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requency_Descriptor" sheetId="2" state="visible" r:id="rId2"/>
    <sheet name="Dataset" sheetId="3" state="visible" r:id="rId3"/>
    <sheet name="Models" sheetId="4" state="visible" r:id="rId4"/>
    <sheet name="Training_Config" sheetId="5" state="visible" r:id="rId5"/>
    <sheet name="Epoch_Metrics" sheetId="6" state="visible" r:id="rId6"/>
    <sheet name="Seed_Summary" sheetId="7" state="visible" r:id="rId7"/>
    <sheet name="Restoration" sheetId="8" state="visible" r:id="rId8"/>
    <sheet name="Per_Degradation" sheetId="9" state="visible" r:id="rId9"/>
    <sheet name="Frequency_Controls" sheetId="10" state="visible" r:id="rId10"/>
    <sheet name="Frequency_Distributions" sheetId="11" state="visible" r:id="rId11"/>
    <sheet name="Frequency_vs_Embedding" sheetId="12" state="visible" r:id="rId12"/>
    <sheet name="Frequency_vs_Content" sheetId="13" state="visible" r:id="rId13"/>
    <sheet name="Coefficient_Analysis" sheetId="14" state="visible" r:id="rId14"/>
    <sheet name="Representation" sheetId="15" state="visible" r:id="rId15"/>
    <sheet name="Complexity" sheetId="16" state="visible" r:id="rId16"/>
    <sheet name="GO_NO_GO" sheetId="17" state="visible" r:id="rId17"/>
    <sheet name="Environment" sheetId="18" state="visible" r:id="rId18"/>
    <sheet name="Visualization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4572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572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4572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4572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4572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45720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4572000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TEST14: Frequency-Augmented Degradation-Conditioned Operator</t>
        </is>
      </c>
    </row>
    <row r="2">
      <c r="A2" t="inlineStr"/>
    </row>
    <row r="3">
      <c r="A3" t="inlineStr">
        <is>
          <t>Research question: after TEST06-R showed AdaIR's OWN frequency branch is causally irrelevant to its output, does an INDEPENDENT, compact frequency descriptor q_F (8-band radial FFT-magnitude profile, computed from scratch on the degraded input -- NOT reusing any AdaIR internal tensor) provide useful complementary information to TEST12's validated e_D + phi(F) conditional operator?</t>
        </is>
      </c>
    </row>
    <row r="4">
      <c r="A4" t="inlineStr"/>
    </row>
    <row r="5">
      <c r="A5" t="inlineStr">
        <is>
          <t>PHASE 0 GATE (before training): q_F passed its validity audit -- 78.4% degradation-classification accuracy (well above the 33% chance level for 3 classes), non-trivial per-band variance, sensible signature (Haze concentrates 98.7% of spectral energy in the lowest band vs. 89-90% for Rain/Noise, consistent with haze being a smooth, low-frequency degradation).</t>
        </is>
      </c>
    </row>
    <row r="6">
      <c r="A6" t="inlineStr"/>
    </row>
    <row r="7">
      <c r="A7" t="inlineStr">
        <is>
          <t>HEADLINE FINDING: a clean, well-explained NO-GO / REDUNDANT FREQUENCY result. The 4 mandatory causal controls are statistically identical -- normal=27.010dB, zero=27.010dB, mean=27.010dB, shuffled=27.009dB (differences in the third decimal place, well within noise) -- meaning the trained coefficient generator learned to essentially ignore the actual content of q_F. The redundancy analysis explains why: adding q_F to [e_D, phi(F)] contributes ZERO additional degradation-classification accuracy (98.2% either way), canonical correlation between e_D and q_F is high (0.867), and between-degradation q_F distance (0.072) is nearly identical to within-scene cross-degradation distance (0.075) -- q_F is driven by degradation identity, which e_D (via the frozen teacher) already fully captures. T14-F2 restoration delta is small and inconsistent (mean -0.072dB, same-sign only 2/3 seeds).</t>
        </is>
      </c>
    </row>
    <row r="8">
      <c r="A8" t="inlineStr"/>
    </row>
    <row r="9">
      <c r="A9" t="inlineStr">
        <is>
          <t>This does NOT claim AdaIR's frequency mechanism was correct, nor that frequency information is never useful -- it specifically means THIS descriptor, computed THIS way, adds no information beyond what the existing compact degradation embedding and spatial content summary already provide, for this student architecture and dataset.</t>
        </is>
      </c>
    </row>
    <row r="10">
      <c r="A10" t="inlineStr"/>
    </row>
    <row r="11">
      <c r="A11" t="inlineStr">
        <is>
          <t>Directory isolation: reuses TEST07-B's dataset/KD-cache and TEST12's validated content-conditioned operator definition, READ-ONLY. q_F computed independently, explicitly NOT using any AdaIR internal FFT tensor. Imports fyp-adair-distill's locked NAFNet READ-ONLY. Does not modify any prior experiment directory.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formula</t>
        </is>
      </c>
      <c r="B2" t="inlineStr">
        <is>
          <t>Y=0.299R+0.587G+0.114B -&gt; |FFT2(Y)|^2 -&gt; fftshift -&gt; S/(sum(S)+eps) -&gt; 8 radial bands</t>
        </is>
      </c>
    </row>
    <row r="3">
      <c r="A3" t="inlineStr">
        <is>
          <t>bands</t>
        </is>
      </c>
      <c r="B3" t="inlineStr">
        <is>
          <t>B1:0-1/16, B2:1/16-2/16, ..., B8:12/16-Nyquist (Nyquist=radius/(N/2)=1.0)</t>
        </is>
      </c>
    </row>
    <row r="4">
      <c r="A4" t="inlineStr">
        <is>
          <t>normalization</t>
        </is>
      </c>
      <c r="B4" t="inlineStr">
        <is>
          <t>per-image, sums to ~1 (corner frequencies beyond axis-Nyquist excluded by design)</t>
        </is>
      </c>
    </row>
    <row r="5">
      <c r="A5" t="inlineStr">
        <is>
          <t>source</t>
        </is>
      </c>
      <c r="B5" t="inlineStr">
        <is>
          <t>computed independently from the RGB degraded input -- explicitly NOT AdaIR's raw_low/raw_high/M_l/M_h/FMiM/FMoM tensors</t>
        </is>
      </c>
    </row>
    <row r="6">
      <c r="A6" t="inlineStr">
        <is>
          <t>dim</t>
        </is>
      </c>
      <c r="B6" t="n">
        <v>8</v>
      </c>
    </row>
    <row r="7"/>
    <row r="8">
      <c r="A8" s="2" t="inlineStr">
        <is>
          <t>Validity audit summary</t>
        </is>
      </c>
    </row>
    <row r="9">
      <c r="A9" s="2" t="inlineStr">
        <is>
          <t>metric</t>
        </is>
      </c>
      <c r="B9" s="2" t="inlineStr">
        <is>
          <t>value</t>
        </is>
      </c>
    </row>
    <row r="10">
      <c r="A10" t="inlineStr">
        <is>
          <t>mean_pairwise_cosine_diff_images</t>
        </is>
      </c>
      <c r="B10" t="inlineStr">
        <is>
          <t>0.9929824471473694</t>
        </is>
      </c>
    </row>
    <row r="11">
      <c r="A11" t="inlineStr">
        <is>
          <t>collapsed</t>
        </is>
      </c>
      <c r="B11" t="inlineStr">
        <is>
          <t>False</t>
        </is>
      </c>
    </row>
    <row r="12">
      <c r="A12" t="inlineStr">
        <is>
          <t>degradation_probe_accuracy</t>
        </is>
      </c>
      <c r="B12" t="inlineStr">
        <is>
          <t>0.7838383838383838</t>
        </is>
      </c>
    </row>
    <row r="13">
      <c r="A13" t="inlineStr">
        <is>
          <t>degradation_probe_macro_f1</t>
        </is>
      </c>
      <c r="B13" t="inlineStr">
        <is>
          <t>0.7812923151516757</t>
        </is>
      </c>
    </row>
    <row r="14">
      <c r="A14" t="inlineStr">
        <is>
          <t>min_band_std</t>
        </is>
      </c>
      <c r="B14" t="inlineStr">
        <is>
          <t>0.011711368337273598</t>
        </is>
      </c>
    </row>
    <row r="15">
      <c r="A15" t="inlineStr">
        <is>
          <t>max_band_std</t>
        </is>
      </c>
      <c r="B15" t="inlineStr">
        <is>
          <t>0.09953292459249496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source</t>
        </is>
      </c>
      <c r="B2" t="inlineStr">
        <is>
          <t>REUSED from test07_b/ (READ-ONLY)</t>
        </is>
      </c>
    </row>
    <row r="3">
      <c r="A3" t="inlineStr">
        <is>
          <t>n_train_scenes</t>
        </is>
      </c>
      <c r="B3" t="n">
        <v>80</v>
      </c>
    </row>
    <row r="4">
      <c r="A4" t="inlineStr">
        <is>
          <t>n_val_scenes</t>
        </is>
      </c>
      <c r="B4" t="n">
        <v>20</v>
      </c>
    </row>
    <row r="5">
      <c r="A5" t="inlineStr">
        <is>
          <t>crops_per_train_scene</t>
        </is>
      </c>
      <c r="B5" t="n">
        <v>8</v>
      </c>
    </row>
    <row r="6">
      <c r="A6" t="inlineStr">
        <is>
          <t>crop_size_px</t>
        </is>
      </c>
      <c r="B6" t="n">
        <v>128</v>
      </c>
    </row>
    <row r="7">
      <c r="A7" t="inlineStr">
        <is>
          <t>degradations</t>
        </is>
      </c>
      <c r="B7" t="inlineStr">
        <is>
          <t>Rain, Haze, Noise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2" t="inlineStr">
        <is>
          <t>model</t>
        </is>
      </c>
      <c r="B1" s="2" t="inlineStr">
        <is>
          <t>description</t>
        </is>
      </c>
    </row>
    <row r="2">
      <c r="A2" t="inlineStr">
        <is>
          <t>A</t>
        </is>
      </c>
      <c r="B2" t="inlineStr">
        <is>
          <t>Baseline locked NAFNet, no KD, no conditioning</t>
        </is>
      </c>
    </row>
    <row r="3">
      <c r="A3" t="inlineStr">
        <is>
          <t>F2</t>
        </is>
      </c>
      <c r="B3">
        <f> TEST12's validated fixed-basis operator: a=G([e_D;phi(F)])</f>
        <v/>
      </c>
    </row>
    <row r="4">
      <c r="A4" t="inlineStr">
        <is>
          <t>T14</t>
        </is>
      </c>
      <c r="B4" t="inlineStr">
        <is>
          <t>F2 + q_F: a=G([e_D;phi(F);q_F]), same rank=2, same fixed basis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epochs</t>
        </is>
      </c>
      <c r="B2" t="n">
        <v>50</v>
      </c>
    </row>
    <row r="3">
      <c r="A3" t="inlineStr">
        <is>
          <t>batch_size</t>
        </is>
      </c>
      <c r="B3" t="n">
        <v>8</v>
      </c>
    </row>
    <row r="4">
      <c r="A4" t="inlineStr">
        <is>
          <t>learning_rate</t>
        </is>
      </c>
      <c r="B4" t="inlineStr">
        <is>
          <t>2e-4</t>
        </is>
      </c>
    </row>
    <row r="5">
      <c r="A5" t="inlineStr">
        <is>
          <t>optimizer</t>
        </is>
      </c>
      <c r="B5" t="inlineStr">
        <is>
          <t>Adam</t>
        </is>
      </c>
    </row>
    <row r="6">
      <c r="A6" t="inlineStr">
        <is>
          <t>lambda_kd</t>
        </is>
      </c>
      <c r="B6" t="n">
        <v>0.1</v>
      </c>
    </row>
    <row r="7">
      <c r="A7" t="inlineStr">
        <is>
          <t>seeds</t>
        </is>
      </c>
      <c r="B7" t="inlineStr">
        <is>
          <t>0, 1, 2</t>
        </is>
      </c>
    </row>
    <row r="8">
      <c r="A8" t="inlineStr">
        <is>
          <t>rank</t>
        </is>
      </c>
      <c r="B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10" customWidth="1" min="15" max="15"/>
    <col width="12" customWidth="1" min="16" max="16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epoch</t>
        </is>
      </c>
      <c r="D1" s="2" t="inlineStr">
        <is>
          <t>train_l1_loss</t>
        </is>
      </c>
      <c r="E1" s="2" t="inlineStr">
        <is>
          <t>train_kd_loss</t>
        </is>
      </c>
      <c r="F1" s="2" t="inlineStr">
        <is>
          <t>val_psnr</t>
        </is>
      </c>
      <c r="G1" s="2" t="inlineStr">
        <is>
          <t>val_ssim</t>
        </is>
      </c>
      <c r="H1" s="2" t="inlineStr">
        <is>
          <t>rain_psnr</t>
        </is>
      </c>
      <c r="I1" s="2" t="inlineStr">
        <is>
          <t>haze_psnr</t>
        </is>
      </c>
      <c r="J1" s="2" t="inlineStr">
        <is>
          <t>noise_psnr</t>
        </is>
      </c>
      <c r="K1" s="2" t="inlineStr">
        <is>
          <t>rain_ssim</t>
        </is>
      </c>
      <c r="L1" s="2" t="inlineStr">
        <is>
          <t>haze_ssim</t>
        </is>
      </c>
      <c r="M1" s="2" t="inlineStr">
        <is>
          <t>noise_ssim</t>
        </is>
      </c>
      <c r="N1" s="2" t="inlineStr">
        <is>
          <t>nan_or_inf</t>
        </is>
      </c>
      <c r="O1" s="2" t="inlineStr">
        <is>
          <t>params</t>
        </is>
      </c>
      <c r="P1" s="2" t="inlineStr">
        <is>
          <t>macs</t>
        </is>
      </c>
    </row>
    <row r="2">
      <c r="A2" t="inlineStr">
        <is>
          <t>A</t>
        </is>
      </c>
      <c r="B2" t="n">
        <v>0</v>
      </c>
      <c r="C2" t="n">
        <v>1</v>
      </c>
      <c r="D2" t="n">
        <v>0.09613753299539279</v>
      </c>
      <c r="E2" t="n">
        <v>0</v>
      </c>
      <c r="F2" t="n">
        <v>20.72167855775235</v>
      </c>
      <c r="G2" t="n">
        <v>0.6373103845637483</v>
      </c>
      <c r="H2" t="n">
        <v>25.15957477905924</v>
      </c>
      <c r="I2" t="n">
        <v>16.37223457088453</v>
      </c>
      <c r="J2" t="n">
        <v>20.6332263233133</v>
      </c>
      <c r="K2" t="n">
        <v>0.846477665289067</v>
      </c>
      <c r="L2" t="n">
        <v>0.6993233245792314</v>
      </c>
      <c r="M2" t="n">
        <v>0.3661301638229463</v>
      </c>
      <c r="N2" t="b">
        <v>0</v>
      </c>
      <c r="O2" t="n">
        <v>7371923</v>
      </c>
      <c r="P2" t="n">
        <v>1033040896</v>
      </c>
    </row>
    <row r="3">
      <c r="A3" t="inlineStr">
        <is>
          <t>A</t>
        </is>
      </c>
      <c r="B3" t="n">
        <v>0</v>
      </c>
      <c r="C3" t="n">
        <v>2</v>
      </c>
      <c r="D3" t="n">
        <v>0.0746474594265843</v>
      </c>
      <c r="E3" t="n">
        <v>0</v>
      </c>
      <c r="F3" t="n">
        <v>21.81738129398679</v>
      </c>
      <c r="G3" t="n">
        <v>0.6679051799765088</v>
      </c>
      <c r="H3" t="n">
        <v>25.59467023727388</v>
      </c>
      <c r="I3" t="n">
        <v>18.94358135746388</v>
      </c>
      <c r="J3" t="n">
        <v>20.91389228722261</v>
      </c>
      <c r="K3" t="n">
        <v>0.8658958167196733</v>
      </c>
      <c r="L3" t="n">
        <v>0.7616493507971701</v>
      </c>
      <c r="M3" t="n">
        <v>0.3761703724126825</v>
      </c>
      <c r="N3" t="b">
        <v>0</v>
      </c>
      <c r="O3" t="n">
        <v>7371923</v>
      </c>
      <c r="P3" t="n">
        <v>1033040896</v>
      </c>
    </row>
    <row r="4">
      <c r="A4" t="inlineStr">
        <is>
          <t>A</t>
        </is>
      </c>
      <c r="B4" t="n">
        <v>0</v>
      </c>
      <c r="C4" t="n">
        <v>3</v>
      </c>
      <c r="D4" t="n">
        <v>0.0639127523483087</v>
      </c>
      <c r="E4" t="n">
        <v>0</v>
      </c>
      <c r="F4" t="n">
        <v>21.84469588989191</v>
      </c>
      <c r="G4" t="n">
        <v>0.664287850161063</v>
      </c>
      <c r="H4" t="n">
        <v>25.51375643102408</v>
      </c>
      <c r="I4" t="n">
        <v>19.01472971066062</v>
      </c>
      <c r="J4" t="n">
        <v>21.00560152799104</v>
      </c>
      <c r="K4" t="n">
        <v>0.8617424791677901</v>
      </c>
      <c r="L4" t="n">
        <v>0.748607760925396</v>
      </c>
      <c r="M4" t="n">
        <v>0.3825133103900026</v>
      </c>
      <c r="N4" t="b">
        <v>0</v>
      </c>
      <c r="O4" t="n">
        <v>7371923</v>
      </c>
      <c r="P4" t="n">
        <v>1033040896</v>
      </c>
    </row>
    <row r="5">
      <c r="A5" t="inlineStr">
        <is>
          <t>A</t>
        </is>
      </c>
      <c r="B5" t="n">
        <v>0</v>
      </c>
      <c r="C5" t="n">
        <v>4</v>
      </c>
      <c r="D5" t="n">
        <v>0.0575955746773009</v>
      </c>
      <c r="E5" t="n">
        <v>0</v>
      </c>
      <c r="F5" t="n">
        <v>22.72998610384561</v>
      </c>
      <c r="G5" t="n">
        <v>0.6908800162666647</v>
      </c>
      <c r="H5" t="n">
        <v>26.49239950491451</v>
      </c>
      <c r="I5" t="n">
        <v>19.6933023044018</v>
      </c>
      <c r="J5" t="n">
        <v>22.00425650222053</v>
      </c>
      <c r="K5" t="n">
        <v>0.8813372878959864</v>
      </c>
      <c r="L5" t="n">
        <v>0.7879225529519446</v>
      </c>
      <c r="M5" t="n">
        <v>0.403380207952063</v>
      </c>
      <c r="N5" t="b">
        <v>0</v>
      </c>
      <c r="O5" t="n">
        <v>7371923</v>
      </c>
      <c r="P5" t="n">
        <v>1033040896</v>
      </c>
    </row>
    <row r="6">
      <c r="A6" t="inlineStr">
        <is>
          <t>A</t>
        </is>
      </c>
      <c r="B6" t="n">
        <v>0</v>
      </c>
      <c r="C6" t="n">
        <v>5</v>
      </c>
      <c r="D6" t="n">
        <v>0.0574132193267966</v>
      </c>
      <c r="E6" t="n">
        <v>0</v>
      </c>
      <c r="F6" t="n">
        <v>22.91213119093435</v>
      </c>
      <c r="G6" t="n">
        <v>0.7006082556628378</v>
      </c>
      <c r="H6" t="n">
        <v>26.20394599195077</v>
      </c>
      <c r="I6" t="n">
        <v>20.47705255091785</v>
      </c>
      <c r="J6" t="n">
        <v>22.05539502993441</v>
      </c>
      <c r="K6" t="n">
        <v>0.8850349597313741</v>
      </c>
      <c r="L6" t="n">
        <v>0.8020841978050262</v>
      </c>
      <c r="M6" t="n">
        <v>0.4147056094521131</v>
      </c>
      <c r="N6" t="b">
        <v>0</v>
      </c>
      <c r="O6" t="n">
        <v>7371923</v>
      </c>
      <c r="P6" t="n">
        <v>1033040896</v>
      </c>
    </row>
    <row r="7">
      <c r="A7" t="inlineStr">
        <is>
          <t>A</t>
        </is>
      </c>
      <c r="B7" t="n">
        <v>0</v>
      </c>
      <c r="C7" t="n">
        <v>6</v>
      </c>
      <c r="D7" t="n">
        <v>0.0558037977898493</v>
      </c>
      <c r="E7" t="n">
        <v>0</v>
      </c>
      <c r="F7" t="n">
        <v>23.44202660588305</v>
      </c>
      <c r="G7" t="n">
        <v>0.706294695783765</v>
      </c>
      <c r="H7" t="n">
        <v>27.29526291895577</v>
      </c>
      <c r="I7" t="n">
        <v>20.17627062466775</v>
      </c>
      <c r="J7" t="n">
        <v>22.85454627402563</v>
      </c>
      <c r="K7" t="n">
        <v>0.8924697509571772</v>
      </c>
      <c r="L7" t="n">
        <v>0.7987708327755227</v>
      </c>
      <c r="M7" t="n">
        <v>0.4276435036185956</v>
      </c>
      <c r="N7" t="b">
        <v>0</v>
      </c>
      <c r="O7" t="n">
        <v>7371923</v>
      </c>
      <c r="P7" t="n">
        <v>1033040896</v>
      </c>
    </row>
    <row r="8">
      <c r="A8" t="inlineStr">
        <is>
          <t>A</t>
        </is>
      </c>
      <c r="B8" t="n">
        <v>0</v>
      </c>
      <c r="C8" t="n">
        <v>7</v>
      </c>
      <c r="D8" t="n">
        <v>0.0519547784623379</v>
      </c>
      <c r="E8" t="n">
        <v>0</v>
      </c>
      <c r="F8" t="n">
        <v>24.13804845356349</v>
      </c>
      <c r="G8" t="n">
        <v>0.7168765344339537</v>
      </c>
      <c r="H8" t="n">
        <v>27.17476221187185</v>
      </c>
      <c r="I8" t="n">
        <v>22.02143792861461</v>
      </c>
      <c r="J8" t="n">
        <v>23.21794522020402</v>
      </c>
      <c r="K8" t="n">
        <v>0.8924597699602321</v>
      </c>
      <c r="L8" t="n">
        <v>0.8151754334020364</v>
      </c>
      <c r="M8" t="n">
        <v>0.4429943999395925</v>
      </c>
      <c r="N8" t="b">
        <v>0</v>
      </c>
      <c r="O8" t="n">
        <v>7371923</v>
      </c>
      <c r="P8" t="n">
        <v>1033040896</v>
      </c>
    </row>
    <row r="9">
      <c r="A9" t="inlineStr">
        <is>
          <t>A</t>
        </is>
      </c>
      <c r="B9" t="n">
        <v>0</v>
      </c>
      <c r="C9" t="n">
        <v>8</v>
      </c>
      <c r="D9" t="n">
        <v>0.0494123769691213</v>
      </c>
      <c r="E9" t="n">
        <v>0</v>
      </c>
      <c r="F9" t="n">
        <v>23.97754707773682</v>
      </c>
      <c r="G9" t="n">
        <v>0.7157384688980464</v>
      </c>
      <c r="H9" t="n">
        <v>26.94400133953402</v>
      </c>
      <c r="I9" t="n">
        <v>21.6813342587949</v>
      </c>
      <c r="J9" t="n">
        <v>23.30730563488154</v>
      </c>
      <c r="K9" t="n">
        <v>0.8827913950445827</v>
      </c>
      <c r="L9" t="n">
        <v>0.8117840481522093</v>
      </c>
      <c r="M9" t="n">
        <v>0.4526399634973471</v>
      </c>
      <c r="N9" t="b">
        <v>0</v>
      </c>
      <c r="O9" t="n">
        <v>7371923</v>
      </c>
      <c r="P9" t="n">
        <v>1033040896</v>
      </c>
    </row>
    <row r="10">
      <c r="A10" t="inlineStr">
        <is>
          <t>A</t>
        </is>
      </c>
      <c r="B10" t="n">
        <v>0</v>
      </c>
      <c r="C10" t="n">
        <v>9</v>
      </c>
      <c r="D10" t="n">
        <v>0.0483818937869121</v>
      </c>
      <c r="E10" t="n">
        <v>0</v>
      </c>
      <c r="F10" t="n">
        <v>23.90429758296701</v>
      </c>
      <c r="G10" t="n">
        <v>0.7225172976968787</v>
      </c>
      <c r="H10" t="n">
        <v>26.86219802212958</v>
      </c>
      <c r="I10" t="n">
        <v>21.35038414896505</v>
      </c>
      <c r="J10" t="n">
        <v>23.50031057780639</v>
      </c>
      <c r="K10" t="n">
        <v>0.8871868583280064</v>
      </c>
      <c r="L10" t="n">
        <v>0.8154604787886894</v>
      </c>
      <c r="M10" t="n">
        <v>0.4649045559739401</v>
      </c>
      <c r="N10" t="b">
        <v>0</v>
      </c>
      <c r="O10" t="n">
        <v>7371923</v>
      </c>
      <c r="P10" t="n">
        <v>1033040896</v>
      </c>
    </row>
    <row r="11">
      <c r="A11" t="inlineStr">
        <is>
          <t>A</t>
        </is>
      </c>
      <c r="B11" t="n">
        <v>0</v>
      </c>
      <c r="C11" t="n">
        <v>10</v>
      </c>
      <c r="D11" t="n">
        <v>0.0471920306639125</v>
      </c>
      <c r="E11" t="n">
        <v>0</v>
      </c>
      <c r="F11" t="n">
        <v>24.11957716869071</v>
      </c>
      <c r="G11" t="n">
        <v>0.7278732575251416</v>
      </c>
      <c r="H11" t="n">
        <v>26.38542170519709</v>
      </c>
      <c r="I11" t="n">
        <v>22.61406043408019</v>
      </c>
      <c r="J11" t="n">
        <v>23.35924936679487</v>
      </c>
      <c r="K11" t="n">
        <v>0.8796280205433087</v>
      </c>
      <c r="L11" t="n">
        <v>0.829400475853453</v>
      </c>
      <c r="M11" t="n">
        <v>0.4745912761786634</v>
      </c>
      <c r="N11" t="b">
        <v>0</v>
      </c>
      <c r="O11" t="n">
        <v>7371923</v>
      </c>
      <c r="P11" t="n">
        <v>1033040896</v>
      </c>
    </row>
    <row r="12">
      <c r="A12" t="inlineStr">
        <is>
          <t>A</t>
        </is>
      </c>
      <c r="B12" t="n">
        <v>0</v>
      </c>
      <c r="C12" t="n">
        <v>11</v>
      </c>
      <c r="D12" t="n">
        <v>0.0469102482233817</v>
      </c>
      <c r="E12" t="n">
        <v>0</v>
      </c>
      <c r="F12" t="n">
        <v>24.24733816758726</v>
      </c>
      <c r="G12" t="n">
        <v>0.7286848924081235</v>
      </c>
      <c r="H12" t="n">
        <v>26.71517438865088</v>
      </c>
      <c r="I12" t="n">
        <v>22.40445604966818</v>
      </c>
      <c r="J12" t="n">
        <v>23.62238406444272</v>
      </c>
      <c r="K12" t="n">
        <v>0.8854303449504414</v>
      </c>
      <c r="L12" t="n">
        <v>0.8182531728857061</v>
      </c>
      <c r="M12" t="n">
        <v>0.482371159388223</v>
      </c>
      <c r="N12" t="b">
        <v>0</v>
      </c>
      <c r="O12" t="n">
        <v>7371923</v>
      </c>
      <c r="P12" t="n">
        <v>1033040896</v>
      </c>
    </row>
    <row r="13">
      <c r="A13" t="inlineStr">
        <is>
          <t>A</t>
        </is>
      </c>
      <c r="B13" t="n">
        <v>0</v>
      </c>
      <c r="C13" t="n">
        <v>12</v>
      </c>
      <c r="D13" t="n">
        <v>0.0441776117930809</v>
      </c>
      <c r="E13" t="n">
        <v>0</v>
      </c>
      <c r="F13" t="n">
        <v>24.28257357820357</v>
      </c>
      <c r="G13" t="n">
        <v>0.7313891824368309</v>
      </c>
      <c r="H13" t="n">
        <v>26.75111898581137</v>
      </c>
      <c r="I13" t="n">
        <v>22.12751819174401</v>
      </c>
      <c r="J13" t="n">
        <v>23.96908355705534</v>
      </c>
      <c r="K13" t="n">
        <v>0.8828051604799011</v>
      </c>
      <c r="L13" t="n">
        <v>0.8175665431918766</v>
      </c>
      <c r="M13" t="n">
        <v>0.4937958436387153</v>
      </c>
      <c r="N13" t="b">
        <v>0</v>
      </c>
      <c r="O13" t="n">
        <v>7371923</v>
      </c>
      <c r="P13" t="n">
        <v>1033040896</v>
      </c>
    </row>
    <row r="14">
      <c r="A14" t="inlineStr">
        <is>
          <t>A</t>
        </is>
      </c>
      <c r="B14" t="n">
        <v>0</v>
      </c>
      <c r="C14" t="n">
        <v>13</v>
      </c>
      <c r="D14" t="n">
        <v>0.0427495493864019</v>
      </c>
      <c r="E14" t="n">
        <v>0</v>
      </c>
      <c r="F14" t="n">
        <v>24.46345909448357</v>
      </c>
      <c r="G14" t="n">
        <v>0.7354904999820409</v>
      </c>
      <c r="H14" t="n">
        <v>26.46028376092783</v>
      </c>
      <c r="I14" t="n">
        <v>22.8757864820905</v>
      </c>
      <c r="J14" t="n">
        <v>24.05430704043238</v>
      </c>
      <c r="K14" t="n">
        <v>0.8728842967733581</v>
      </c>
      <c r="L14" t="n">
        <v>0.8274719348985455</v>
      </c>
      <c r="M14" t="n">
        <v>0.5061152682742194</v>
      </c>
      <c r="N14" t="b">
        <v>0</v>
      </c>
      <c r="O14" t="n">
        <v>7371923</v>
      </c>
      <c r="P14" t="n">
        <v>1033040896</v>
      </c>
    </row>
    <row r="15">
      <c r="A15" t="inlineStr">
        <is>
          <t>A</t>
        </is>
      </c>
      <c r="B15" t="n">
        <v>0</v>
      </c>
      <c r="C15" t="n">
        <v>14</v>
      </c>
      <c r="D15" t="n">
        <v>0.040724095973807</v>
      </c>
      <c r="E15" t="n">
        <v>0</v>
      </c>
      <c r="F15" t="n">
        <v>24.62392242807968</v>
      </c>
      <c r="G15" t="n">
        <v>0.7443524651381171</v>
      </c>
      <c r="H15" t="n">
        <v>26.96111191865785</v>
      </c>
      <c r="I15" t="n">
        <v>22.54879822916121</v>
      </c>
      <c r="J15" t="n">
        <v>24.36185713641999</v>
      </c>
      <c r="K15" t="n">
        <v>0.8854126134015754</v>
      </c>
      <c r="L15" t="n">
        <v>0.8330874143691396</v>
      </c>
      <c r="M15" t="n">
        <v>0.5145573676436366</v>
      </c>
      <c r="N15" t="b">
        <v>0</v>
      </c>
      <c r="O15" t="n">
        <v>7371923</v>
      </c>
      <c r="P15" t="n">
        <v>1033040896</v>
      </c>
    </row>
    <row r="16">
      <c r="A16" t="inlineStr">
        <is>
          <t>A</t>
        </is>
      </c>
      <c r="B16" t="n">
        <v>0</v>
      </c>
      <c r="C16" t="n">
        <v>15</v>
      </c>
      <c r="D16" t="n">
        <v>0.0397732078563421</v>
      </c>
      <c r="E16" t="n">
        <v>0</v>
      </c>
      <c r="F16" t="n">
        <v>25.06838833831233</v>
      </c>
      <c r="G16" t="n">
        <v>0.7487457915524371</v>
      </c>
      <c r="H16" t="n">
        <v>26.95859948854352</v>
      </c>
      <c r="I16" t="n">
        <v>23.6354600262306</v>
      </c>
      <c r="J16" t="n">
        <v>24.61110550016287</v>
      </c>
      <c r="K16" t="n">
        <v>0.8865533777388345</v>
      </c>
      <c r="L16" t="n">
        <v>0.8354231782597278</v>
      </c>
      <c r="M16" t="n">
        <v>0.5242608186587494</v>
      </c>
      <c r="N16" t="b">
        <v>0</v>
      </c>
      <c r="O16" t="n">
        <v>7371923</v>
      </c>
      <c r="P16" t="n">
        <v>1033040896</v>
      </c>
    </row>
    <row r="17">
      <c r="A17" t="inlineStr">
        <is>
          <t>A</t>
        </is>
      </c>
      <c r="B17" t="n">
        <v>0</v>
      </c>
      <c r="C17" t="n">
        <v>16</v>
      </c>
      <c r="D17" t="n">
        <v>0.0387387528239438</v>
      </c>
      <c r="E17" t="n">
        <v>0</v>
      </c>
      <c r="F17" t="n">
        <v>25.01471607078653</v>
      </c>
      <c r="G17" t="n">
        <v>0.7463883866515482</v>
      </c>
      <c r="H17" t="n">
        <v>27.28407079778646</v>
      </c>
      <c r="I17" t="n">
        <v>22.91509415381376</v>
      </c>
      <c r="J17" t="n">
        <v>24.84498326075936</v>
      </c>
      <c r="K17" t="n">
        <v>0.88631964272688</v>
      </c>
      <c r="L17" t="n">
        <v>0.8185644133887134</v>
      </c>
      <c r="M17" t="n">
        <v>0.5342811038390511</v>
      </c>
      <c r="N17" t="b">
        <v>0</v>
      </c>
      <c r="O17" t="n">
        <v>7371923</v>
      </c>
      <c r="P17" t="n">
        <v>1033040896</v>
      </c>
    </row>
    <row r="18">
      <c r="A18" t="inlineStr">
        <is>
          <t>A</t>
        </is>
      </c>
      <c r="B18" t="n">
        <v>0</v>
      </c>
      <c r="C18" t="n">
        <v>17</v>
      </c>
      <c r="D18" t="n">
        <v>0.0372261136459807</v>
      </c>
      <c r="E18" t="n">
        <v>0</v>
      </c>
      <c r="F18" t="n">
        <v>25.10793138432</v>
      </c>
      <c r="G18" t="n">
        <v>0.7582746737032195</v>
      </c>
      <c r="H18" t="n">
        <v>27.38339570200985</v>
      </c>
      <c r="I18" t="n">
        <v>22.8768720882793</v>
      </c>
      <c r="J18" t="n">
        <v>25.06352636267087</v>
      </c>
      <c r="K18" t="n">
        <v>0.889887523325994</v>
      </c>
      <c r="L18" t="n">
        <v>0.8417440605141557</v>
      </c>
      <c r="M18" t="n">
        <v>0.5431924372695093</v>
      </c>
      <c r="N18" t="b">
        <v>0</v>
      </c>
      <c r="O18" t="n">
        <v>7371923</v>
      </c>
      <c r="P18" t="n">
        <v>1033040896</v>
      </c>
    </row>
    <row r="19">
      <c r="A19" t="inlineStr">
        <is>
          <t>A</t>
        </is>
      </c>
      <c r="B19" t="n">
        <v>0</v>
      </c>
      <c r="C19" t="n">
        <v>18</v>
      </c>
      <c r="D19" t="n">
        <v>0.0365782549371942</v>
      </c>
      <c r="E19" t="n">
        <v>0</v>
      </c>
      <c r="F19" t="n">
        <v>25.18889137959854</v>
      </c>
      <c r="G19" t="n">
        <v>0.7456317527014575</v>
      </c>
      <c r="H19" t="n">
        <v>27.3713143186201</v>
      </c>
      <c r="I19" t="n">
        <v>23.075930020516</v>
      </c>
      <c r="J19" t="n">
        <v>25.11942979965951</v>
      </c>
      <c r="K19" t="n">
        <v>0.8877171685541176</v>
      </c>
      <c r="L19" t="n">
        <v>0.8028879369949624</v>
      </c>
      <c r="M19" t="n">
        <v>0.5462901525552925</v>
      </c>
      <c r="N19" t="b">
        <v>0</v>
      </c>
      <c r="O19" t="n">
        <v>7371923</v>
      </c>
      <c r="P19" t="n">
        <v>1033040896</v>
      </c>
    </row>
    <row r="20">
      <c r="A20" t="inlineStr">
        <is>
          <t>A</t>
        </is>
      </c>
      <c r="B20" t="n">
        <v>0</v>
      </c>
      <c r="C20" t="n">
        <v>19</v>
      </c>
      <c r="D20" t="n">
        <v>0.036278107149216</v>
      </c>
      <c r="E20" t="n">
        <v>0</v>
      </c>
      <c r="F20" t="n">
        <v>25.52988134048966</v>
      </c>
      <c r="G20" t="n">
        <v>0.7558946294052141</v>
      </c>
      <c r="H20" t="n">
        <v>27.64213359317491</v>
      </c>
      <c r="I20" t="n">
        <v>23.82957960750625</v>
      </c>
      <c r="J20" t="n">
        <v>25.11793082078784</v>
      </c>
      <c r="K20" t="n">
        <v>0.8855227260281339</v>
      </c>
      <c r="L20" t="n">
        <v>0.827668175603597</v>
      </c>
      <c r="M20" t="n">
        <v>0.5544929865839112</v>
      </c>
      <c r="N20" t="b">
        <v>0</v>
      </c>
      <c r="O20" t="n">
        <v>7371923</v>
      </c>
      <c r="P20" t="n">
        <v>1033040896</v>
      </c>
    </row>
    <row r="21">
      <c r="A21" t="inlineStr">
        <is>
          <t>A</t>
        </is>
      </c>
      <c r="B21" t="n">
        <v>0</v>
      </c>
      <c r="C21" t="n">
        <v>20</v>
      </c>
      <c r="D21" t="n">
        <v>0.0359820912126451</v>
      </c>
      <c r="E21" t="n">
        <v>0</v>
      </c>
      <c r="F21" t="n">
        <v>25.29012865663026</v>
      </c>
      <c r="G21" t="n">
        <v>0.7628886409147384</v>
      </c>
      <c r="H21" t="n">
        <v>27.58904902924274</v>
      </c>
      <c r="I21" t="n">
        <v>23.16128372661004</v>
      </c>
      <c r="J21" t="n">
        <v>25.12005321403802</v>
      </c>
      <c r="K21" t="n">
        <v>0.8833377144527652</v>
      </c>
      <c r="L21" t="n">
        <v>0.8486144651366099</v>
      </c>
      <c r="M21" t="n">
        <v>0.5567137431548398</v>
      </c>
      <c r="N21" t="b">
        <v>0</v>
      </c>
      <c r="O21" t="n">
        <v>7371923</v>
      </c>
      <c r="P21" t="n">
        <v>1033040896</v>
      </c>
    </row>
    <row r="22">
      <c r="A22" t="inlineStr">
        <is>
          <t>A</t>
        </is>
      </c>
      <c r="B22" t="n">
        <v>0</v>
      </c>
      <c r="C22" t="n">
        <v>21</v>
      </c>
      <c r="D22" t="n">
        <v>0.0353222855677207</v>
      </c>
      <c r="E22" t="n">
        <v>0</v>
      </c>
      <c r="F22" t="n">
        <v>25.23516871534964</v>
      </c>
      <c r="G22" t="n">
        <v>0.7632427166632003</v>
      </c>
      <c r="H22" t="n">
        <v>27.33722947868689</v>
      </c>
      <c r="I22" t="n">
        <v>23.06276873014756</v>
      </c>
      <c r="J22" t="n">
        <v>25.30550793721448</v>
      </c>
      <c r="K22" t="n">
        <v>0.8848007639357915</v>
      </c>
      <c r="L22" t="n">
        <v>0.8424464937905686</v>
      </c>
      <c r="M22" t="n">
        <v>0.5624808922632407</v>
      </c>
      <c r="N22" t="b">
        <v>0</v>
      </c>
      <c r="O22" t="n">
        <v>7371923</v>
      </c>
      <c r="P22" t="n">
        <v>1033040896</v>
      </c>
    </row>
    <row r="23">
      <c r="A23" t="inlineStr">
        <is>
          <t>A</t>
        </is>
      </c>
      <c r="B23" t="n">
        <v>0</v>
      </c>
      <c r="C23" t="n">
        <v>22</v>
      </c>
      <c r="D23" t="n">
        <v>0.0361356430143738</v>
      </c>
      <c r="E23" t="n">
        <v>0</v>
      </c>
      <c r="F23" t="n">
        <v>25.56525813227706</v>
      </c>
      <c r="G23" t="n">
        <v>0.7662985437397676</v>
      </c>
      <c r="H23" t="n">
        <v>28.05979360762281</v>
      </c>
      <c r="I23" t="n">
        <v>23.21931735956036</v>
      </c>
      <c r="J23" t="n">
        <v>25.41666342964801</v>
      </c>
      <c r="K23" t="n">
        <v>0.8891608348577087</v>
      </c>
      <c r="L23" t="n">
        <v>0.8426675796291928</v>
      </c>
      <c r="M23" t="n">
        <v>0.5670672167324011</v>
      </c>
      <c r="N23" t="b">
        <v>0</v>
      </c>
      <c r="O23" t="n">
        <v>7371923</v>
      </c>
      <c r="P23" t="n">
        <v>1033040896</v>
      </c>
    </row>
    <row r="24">
      <c r="A24" t="inlineStr">
        <is>
          <t>A</t>
        </is>
      </c>
      <c r="B24" t="n">
        <v>0</v>
      </c>
      <c r="C24" t="n">
        <v>23</v>
      </c>
      <c r="D24" t="n">
        <v>0.0336435023151958</v>
      </c>
      <c r="E24" t="n">
        <v>0</v>
      </c>
      <c r="F24" t="n">
        <v>25.76189939001918</v>
      </c>
      <c r="G24" t="n">
        <v>0.7733448794465396</v>
      </c>
      <c r="H24" t="n">
        <v>28.05891158739613</v>
      </c>
      <c r="I24" t="n">
        <v>23.62337471471501</v>
      </c>
      <c r="J24" t="n">
        <v>25.60341186794643</v>
      </c>
      <c r="K24" t="n">
        <v>0.8889574617354621</v>
      </c>
      <c r="L24" t="n">
        <v>0.8571071057135651</v>
      </c>
      <c r="M24" t="n">
        <v>0.5739700708905917</v>
      </c>
      <c r="N24" t="b">
        <v>0</v>
      </c>
      <c r="O24" t="n">
        <v>7371923</v>
      </c>
      <c r="P24" t="n">
        <v>1033040896</v>
      </c>
    </row>
    <row r="25">
      <c r="A25" t="inlineStr">
        <is>
          <t>A</t>
        </is>
      </c>
      <c r="B25" t="n">
        <v>0</v>
      </c>
      <c r="C25" t="n">
        <v>24</v>
      </c>
      <c r="D25" t="n">
        <v>0.0345790390235682</v>
      </c>
      <c r="E25" t="n">
        <v>0</v>
      </c>
      <c r="F25" t="n">
        <v>25.9423686138766</v>
      </c>
      <c r="G25" t="n">
        <v>0.7693561515386995</v>
      </c>
      <c r="H25" t="n">
        <v>28.39768903128597</v>
      </c>
      <c r="I25" t="n">
        <v>23.75242532199326</v>
      </c>
      <c r="J25" t="n">
        <v>25.67699148835055</v>
      </c>
      <c r="K25" t="n">
        <v>0.8927213973181169</v>
      </c>
      <c r="L25" t="n">
        <v>0.8390585058569553</v>
      </c>
      <c r="M25" t="n">
        <v>0.576288551441026</v>
      </c>
      <c r="N25" t="b">
        <v>0</v>
      </c>
      <c r="O25" t="n">
        <v>7371923</v>
      </c>
      <c r="P25" t="n">
        <v>1033040896</v>
      </c>
    </row>
    <row r="26">
      <c r="A26" t="inlineStr">
        <is>
          <t>A</t>
        </is>
      </c>
      <c r="B26" t="n">
        <v>0</v>
      </c>
      <c r="C26" t="n">
        <v>25</v>
      </c>
      <c r="D26" t="n">
        <v>0.0344544459444781</v>
      </c>
      <c r="E26" t="n">
        <v>0</v>
      </c>
      <c r="F26" t="n">
        <v>26.09439031557921</v>
      </c>
      <c r="G26" t="n">
        <v>0.7790415451318626</v>
      </c>
      <c r="H26" t="n">
        <v>28.46614210991202</v>
      </c>
      <c r="I26" t="n">
        <v>23.4351652311833</v>
      </c>
      <c r="J26" t="n">
        <v>26.38186360564232</v>
      </c>
      <c r="K26" t="n">
        <v>0.8939785454061774</v>
      </c>
      <c r="L26" t="n">
        <v>0.8513388520703883</v>
      </c>
      <c r="M26" t="n">
        <v>0.5918072379190227</v>
      </c>
      <c r="N26" t="b">
        <v>0</v>
      </c>
      <c r="O26" t="n">
        <v>7371923</v>
      </c>
      <c r="P26" t="n">
        <v>1033040896</v>
      </c>
    </row>
    <row r="27">
      <c r="A27" t="inlineStr">
        <is>
          <t>A</t>
        </is>
      </c>
      <c r="B27" t="n">
        <v>0</v>
      </c>
      <c r="C27" t="n">
        <v>26</v>
      </c>
      <c r="D27" t="n">
        <v>0.0322182117883736</v>
      </c>
      <c r="E27" t="n">
        <v>0</v>
      </c>
      <c r="F27" t="n">
        <v>25.95855225382816</v>
      </c>
      <c r="G27" t="n">
        <v>0.7759879696693937</v>
      </c>
      <c r="H27" t="n">
        <v>28.62739056310986</v>
      </c>
      <c r="I27" t="n">
        <v>23.1921718150984</v>
      </c>
      <c r="J27" t="n">
        <v>26.05609438327624</v>
      </c>
      <c r="K27" t="n">
        <v>0.896670772503942</v>
      </c>
      <c r="L27" t="n">
        <v>0.8434233126027071</v>
      </c>
      <c r="M27" t="n">
        <v>0.5878698239015318</v>
      </c>
      <c r="N27" t="b">
        <v>0</v>
      </c>
      <c r="O27" t="n">
        <v>7371923</v>
      </c>
      <c r="P27" t="n">
        <v>1033040896</v>
      </c>
    </row>
    <row r="28">
      <c r="A28" t="inlineStr">
        <is>
          <t>A</t>
        </is>
      </c>
      <c r="B28" t="n">
        <v>0</v>
      </c>
      <c r="C28" t="n">
        <v>27</v>
      </c>
      <c r="D28" t="n">
        <v>0.0309844352615376</v>
      </c>
      <c r="E28" t="n">
        <v>0</v>
      </c>
      <c r="F28" t="n">
        <v>26.46449318244974</v>
      </c>
      <c r="G28" t="n">
        <v>0.7815363621419161</v>
      </c>
      <c r="H28" t="n">
        <v>28.91104979387371</v>
      </c>
      <c r="I28" t="n">
        <v>24.60040091451874</v>
      </c>
      <c r="J28" t="n">
        <v>25.88202883895675</v>
      </c>
      <c r="K28" t="n">
        <v>0.8974208610133585</v>
      </c>
      <c r="L28" t="n">
        <v>0.8588898110352214</v>
      </c>
      <c r="M28" t="n">
        <v>0.5882984143771683</v>
      </c>
      <c r="N28" t="b">
        <v>0</v>
      </c>
      <c r="O28" t="n">
        <v>7371923</v>
      </c>
      <c r="P28" t="n">
        <v>1033040896</v>
      </c>
    </row>
    <row r="29">
      <c r="A29" t="inlineStr">
        <is>
          <t>A</t>
        </is>
      </c>
      <c r="B29" t="n">
        <v>0</v>
      </c>
      <c r="C29" t="n">
        <v>28</v>
      </c>
      <c r="D29" t="n">
        <v>0.0301783479905376</v>
      </c>
      <c r="E29" t="n">
        <v>0</v>
      </c>
      <c r="F29" t="n">
        <v>26.34715744499744</v>
      </c>
      <c r="G29" t="n">
        <v>0.7865947858474913</v>
      </c>
      <c r="H29" t="n">
        <v>28.59209018492384</v>
      </c>
      <c r="I29" t="n">
        <v>24.3507085740014</v>
      </c>
      <c r="J29" t="n">
        <v>26.09867357606705</v>
      </c>
      <c r="K29" t="n">
        <v>0.8983139834864181</v>
      </c>
      <c r="L29" t="n">
        <v>0.8686346914082292</v>
      </c>
      <c r="M29" t="n">
        <v>0.5928356826478265</v>
      </c>
      <c r="N29" t="b">
        <v>0</v>
      </c>
      <c r="O29" t="n">
        <v>7371923</v>
      </c>
      <c r="P29" t="n">
        <v>1033040896</v>
      </c>
    </row>
    <row r="30">
      <c r="A30" t="inlineStr">
        <is>
          <t>A</t>
        </is>
      </c>
      <c r="B30" t="n">
        <v>0</v>
      </c>
      <c r="C30" t="n">
        <v>29</v>
      </c>
      <c r="D30" t="n">
        <v>0.0302911284922932</v>
      </c>
      <c r="E30" t="n">
        <v>0</v>
      </c>
      <c r="F30" t="n">
        <v>26.33250109767324</v>
      </c>
      <c r="G30" t="n">
        <v>0.7737817429829217</v>
      </c>
      <c r="H30" t="n">
        <v>28.56996267802687</v>
      </c>
      <c r="I30" t="n">
        <v>24.30288708199108</v>
      </c>
      <c r="J30" t="n">
        <v>26.12465353300177</v>
      </c>
      <c r="K30" t="n">
        <v>0.8959385093007433</v>
      </c>
      <c r="L30" t="n">
        <v>0.8318852630333862</v>
      </c>
      <c r="M30" t="n">
        <v>0.5935214566146361</v>
      </c>
      <c r="N30" t="b">
        <v>0</v>
      </c>
      <c r="O30" t="n">
        <v>7371923</v>
      </c>
      <c r="P30" t="n">
        <v>1033040896</v>
      </c>
    </row>
    <row r="31">
      <c r="A31" t="inlineStr">
        <is>
          <t>A</t>
        </is>
      </c>
      <c r="B31" t="n">
        <v>0</v>
      </c>
      <c r="C31" t="n">
        <v>30</v>
      </c>
      <c r="D31" t="n">
        <v>0.0317305059405043</v>
      </c>
      <c r="E31" t="n">
        <v>0</v>
      </c>
      <c r="F31" t="n">
        <v>26.46248211647518</v>
      </c>
      <c r="G31" t="n">
        <v>0.783443363777256</v>
      </c>
      <c r="H31" t="n">
        <v>28.87221365734737</v>
      </c>
      <c r="I31" t="n">
        <v>24.49889061554068</v>
      </c>
      <c r="J31" t="n">
        <v>26.01634207653748</v>
      </c>
      <c r="K31" t="n">
        <v>0.8939740110068021</v>
      </c>
      <c r="L31" t="n">
        <v>0.8589558824744661</v>
      </c>
      <c r="M31" t="n">
        <v>0.5974001978504997</v>
      </c>
      <c r="N31" t="b">
        <v>0</v>
      </c>
      <c r="O31" t="n">
        <v>7371923</v>
      </c>
      <c r="P31" t="n">
        <v>1033040896</v>
      </c>
    </row>
    <row r="32">
      <c r="A32" t="inlineStr">
        <is>
          <t>A</t>
        </is>
      </c>
      <c r="B32" t="n">
        <v>0</v>
      </c>
      <c r="C32" t="n">
        <v>31</v>
      </c>
      <c r="D32" t="n">
        <v>0.0302562183933332</v>
      </c>
      <c r="E32" t="n">
        <v>0</v>
      </c>
      <c r="F32" t="n">
        <v>26.63464778219375</v>
      </c>
      <c r="G32" t="n">
        <v>0.7811199570204058</v>
      </c>
      <c r="H32" t="n">
        <v>29.20436992102006</v>
      </c>
      <c r="I32" t="n">
        <v>24.47284931652704</v>
      </c>
      <c r="J32" t="n">
        <v>26.22672410903416</v>
      </c>
      <c r="K32" t="n">
        <v>0.8976838369699858</v>
      </c>
      <c r="L32" t="n">
        <v>0.8431523270450908</v>
      </c>
      <c r="M32" t="n">
        <v>0.6025237070461403</v>
      </c>
      <c r="N32" t="b">
        <v>0</v>
      </c>
      <c r="O32" t="n">
        <v>7371923</v>
      </c>
      <c r="P32" t="n">
        <v>1033040896</v>
      </c>
    </row>
    <row r="33">
      <c r="A33" t="inlineStr">
        <is>
          <t>A</t>
        </is>
      </c>
      <c r="B33" t="n">
        <v>0</v>
      </c>
      <c r="C33" t="n">
        <v>32</v>
      </c>
      <c r="D33" t="n">
        <v>0.0333111580694094</v>
      </c>
      <c r="E33" t="n">
        <v>0</v>
      </c>
      <c r="F33" t="n">
        <v>26.85596027839098</v>
      </c>
      <c r="G33" t="n">
        <v>0.7894745970820083</v>
      </c>
      <c r="H33" t="n">
        <v>29.25088913663016</v>
      </c>
      <c r="I33" t="n">
        <v>24.39695945771528</v>
      </c>
      <c r="J33" t="n">
        <v>26.9200322408275</v>
      </c>
      <c r="K33" t="n">
        <v>0.8983565044828186</v>
      </c>
      <c r="L33" t="n">
        <v>0.8561025702876423</v>
      </c>
      <c r="M33" t="n">
        <v>0.6139647164755642</v>
      </c>
      <c r="N33" t="b">
        <v>0</v>
      </c>
      <c r="O33" t="n">
        <v>7371923</v>
      </c>
      <c r="P33" t="n">
        <v>1033040896</v>
      </c>
    </row>
    <row r="34">
      <c r="A34" t="inlineStr">
        <is>
          <t>A</t>
        </is>
      </c>
      <c r="B34" t="n">
        <v>0</v>
      </c>
      <c r="C34" t="n">
        <v>33</v>
      </c>
      <c r="D34" t="n">
        <v>0.0309657891203338</v>
      </c>
      <c r="E34" t="n">
        <v>0</v>
      </c>
      <c r="F34" t="n">
        <v>26.52251923080214</v>
      </c>
      <c r="G34" t="n">
        <v>0.7914026691840619</v>
      </c>
      <c r="H34" t="n">
        <v>29.19986862941297</v>
      </c>
      <c r="I34" t="n">
        <v>23.98792486250305</v>
      </c>
      <c r="J34" t="n">
        <v>26.37976420049039</v>
      </c>
      <c r="K34" t="n">
        <v>0.9012894000383684</v>
      </c>
      <c r="L34" t="n">
        <v>0.8655479322791576</v>
      </c>
      <c r="M34" t="n">
        <v>0.6073706752346589</v>
      </c>
      <c r="N34" t="b">
        <v>0</v>
      </c>
      <c r="O34" t="n">
        <v>7371923</v>
      </c>
      <c r="P34" t="n">
        <v>1033040896</v>
      </c>
    </row>
    <row r="35">
      <c r="A35" t="inlineStr">
        <is>
          <t>A</t>
        </is>
      </c>
      <c r="B35" t="n">
        <v>0</v>
      </c>
      <c r="C35" t="n">
        <v>34</v>
      </c>
      <c r="D35" t="n">
        <v>0.0299020862206816</v>
      </c>
      <c r="E35" t="n">
        <v>0</v>
      </c>
      <c r="F35" t="n">
        <v>26.32368985360439</v>
      </c>
      <c r="G35" t="n">
        <v>0.7849674456968799</v>
      </c>
      <c r="H35" t="n">
        <v>28.86426977800775</v>
      </c>
      <c r="I35" t="n">
        <v>23.79827056403436</v>
      </c>
      <c r="J35" t="n">
        <v>26.30852921877105</v>
      </c>
      <c r="K35" t="n">
        <v>0.891944604142458</v>
      </c>
      <c r="L35" t="n">
        <v>0.852526354020976</v>
      </c>
      <c r="M35" t="n">
        <v>0.6104313789272058</v>
      </c>
      <c r="N35" t="b">
        <v>0</v>
      </c>
      <c r="O35" t="n">
        <v>7371923</v>
      </c>
      <c r="P35" t="n">
        <v>1033040896</v>
      </c>
    </row>
    <row r="36">
      <c r="A36" t="inlineStr">
        <is>
          <t>A</t>
        </is>
      </c>
      <c r="B36" t="n">
        <v>0</v>
      </c>
      <c r="C36" t="n">
        <v>35</v>
      </c>
      <c r="D36" t="n">
        <v>0.0295913857097427</v>
      </c>
      <c r="E36" t="n">
        <v>0</v>
      </c>
      <c r="F36" t="n">
        <v>26.33597795340613</v>
      </c>
      <c r="G36" t="n">
        <v>0.7946812213299299</v>
      </c>
      <c r="H36" t="n">
        <v>28.69489386295738</v>
      </c>
      <c r="I36" t="n">
        <v>23.85059478629605</v>
      </c>
      <c r="J36" t="n">
        <v>26.46244521096493</v>
      </c>
      <c r="K36" t="n">
        <v>0.8982767898416155</v>
      </c>
      <c r="L36" t="n">
        <v>0.8730012146605277</v>
      </c>
      <c r="M36" t="n">
        <v>0.6127656594876461</v>
      </c>
      <c r="N36" t="b">
        <v>0</v>
      </c>
      <c r="O36" t="n">
        <v>7371923</v>
      </c>
      <c r="P36" t="n">
        <v>1033040896</v>
      </c>
    </row>
    <row r="37">
      <c r="A37" t="inlineStr">
        <is>
          <t>A</t>
        </is>
      </c>
      <c r="B37" t="n">
        <v>0</v>
      </c>
      <c r="C37" t="n">
        <v>36</v>
      </c>
      <c r="D37" t="n">
        <v>0.0283950887775669</v>
      </c>
      <c r="E37" t="n">
        <v>0</v>
      </c>
      <c r="F37" t="n">
        <v>26.61466053742598</v>
      </c>
      <c r="G37" t="n">
        <v>0.7916827370089347</v>
      </c>
      <c r="H37" t="n">
        <v>29.16733439748621</v>
      </c>
      <c r="I37" t="n">
        <v>24.22807732679653</v>
      </c>
      <c r="J37" t="n">
        <v>26.44856988799521</v>
      </c>
      <c r="K37" t="n">
        <v>0.8981162846314799</v>
      </c>
      <c r="L37" t="n">
        <v>0.8636311300590686</v>
      </c>
      <c r="M37" t="n">
        <v>0.6133007963362553</v>
      </c>
      <c r="N37" t="b">
        <v>0</v>
      </c>
      <c r="O37" t="n">
        <v>7371923</v>
      </c>
      <c r="P37" t="n">
        <v>1033040896</v>
      </c>
    </row>
    <row r="38">
      <c r="A38" t="inlineStr">
        <is>
          <t>A</t>
        </is>
      </c>
      <c r="B38" t="n">
        <v>0</v>
      </c>
      <c r="C38" t="n">
        <v>37</v>
      </c>
      <c r="D38" t="n">
        <v>0.0278082530402267</v>
      </c>
      <c r="E38" t="n">
        <v>0</v>
      </c>
      <c r="F38" t="n">
        <v>26.97402069089825</v>
      </c>
      <c r="G38" t="n">
        <v>0.7952752712631511</v>
      </c>
      <c r="H38" t="n">
        <v>29.53652075420711</v>
      </c>
      <c r="I38" t="n">
        <v>24.7525004234615</v>
      </c>
      <c r="J38" t="n">
        <v>26.63304089502612</v>
      </c>
      <c r="K38" t="n">
        <v>0.9034937817015508</v>
      </c>
      <c r="L38" t="n">
        <v>0.8637239947698434</v>
      </c>
      <c r="M38" t="n">
        <v>0.6186080373180591</v>
      </c>
      <c r="N38" t="b">
        <v>0</v>
      </c>
      <c r="O38" t="n">
        <v>7371923</v>
      </c>
      <c r="P38" t="n">
        <v>1033040896</v>
      </c>
    </row>
    <row r="39">
      <c r="A39" t="inlineStr">
        <is>
          <t>A</t>
        </is>
      </c>
      <c r="B39" t="n">
        <v>0</v>
      </c>
      <c r="C39" t="n">
        <v>38</v>
      </c>
      <c r="D39" t="n">
        <v>0.0278608869528397</v>
      </c>
      <c r="E39" t="n">
        <v>0</v>
      </c>
      <c r="F39" t="n">
        <v>26.69022709038279</v>
      </c>
      <c r="G39" t="n">
        <v>0.7948635099483573</v>
      </c>
      <c r="H39" t="n">
        <v>29.34473703381287</v>
      </c>
      <c r="I39" t="n">
        <v>24.16504701784736</v>
      </c>
      <c r="J39" t="n">
        <v>26.56089721948815</v>
      </c>
      <c r="K39" t="n">
        <v>0.8996648485461488</v>
      </c>
      <c r="L39" t="n">
        <v>0.865926454762692</v>
      </c>
      <c r="M39" t="n">
        <v>0.6189992265362315</v>
      </c>
      <c r="N39" t="b">
        <v>0</v>
      </c>
      <c r="O39" t="n">
        <v>7371923</v>
      </c>
      <c r="P39" t="n">
        <v>1033040896</v>
      </c>
    </row>
    <row r="40">
      <c r="A40" t="inlineStr">
        <is>
          <t>A</t>
        </is>
      </c>
      <c r="B40" t="n">
        <v>0</v>
      </c>
      <c r="C40" t="n">
        <v>39</v>
      </c>
      <c r="D40" t="n">
        <v>0.0273141258629038</v>
      </c>
      <c r="E40" t="n">
        <v>0</v>
      </c>
      <c r="F40" t="n">
        <v>26.89497763318129</v>
      </c>
      <c r="G40" t="n">
        <v>0.7875525145687177</v>
      </c>
      <c r="H40" t="n">
        <v>29.3688301111937</v>
      </c>
      <c r="I40" t="n">
        <v>24.73025017869206</v>
      </c>
      <c r="J40" t="n">
        <v>26.5858526096581</v>
      </c>
      <c r="K40" t="n">
        <v>0.9005841016550049</v>
      </c>
      <c r="L40" t="n">
        <v>0.8410031328453712</v>
      </c>
      <c r="M40" t="n">
        <v>0.6210703092057765</v>
      </c>
      <c r="N40" t="b">
        <v>0</v>
      </c>
      <c r="O40" t="n">
        <v>7371923</v>
      </c>
      <c r="P40" t="n">
        <v>1033040896</v>
      </c>
    </row>
    <row r="41">
      <c r="A41" t="inlineStr">
        <is>
          <t>A</t>
        </is>
      </c>
      <c r="B41" t="n">
        <v>0</v>
      </c>
      <c r="C41" t="n">
        <v>40</v>
      </c>
      <c r="D41" t="n">
        <v>0.0272072239546105</v>
      </c>
      <c r="E41" t="n">
        <v>0</v>
      </c>
      <c r="F41" t="n">
        <v>26.60912068072516</v>
      </c>
      <c r="G41" t="n">
        <v>0.7990861276628941</v>
      </c>
      <c r="H41" t="n">
        <v>29.50646398715883</v>
      </c>
      <c r="I41" t="n">
        <v>23.63909538310602</v>
      </c>
      <c r="J41" t="n">
        <v>26.68180267191064</v>
      </c>
      <c r="K41" t="n">
        <v>0.9044090030606948</v>
      </c>
      <c r="L41" t="n">
        <v>0.8703204393863275</v>
      </c>
      <c r="M41" t="n">
        <v>0.62252894054166</v>
      </c>
      <c r="N41" t="b">
        <v>0</v>
      </c>
      <c r="O41" t="n">
        <v>7371923</v>
      </c>
      <c r="P41" t="n">
        <v>1033040896</v>
      </c>
    </row>
    <row r="42">
      <c r="A42" t="inlineStr">
        <is>
          <t>A</t>
        </is>
      </c>
      <c r="B42" t="n">
        <v>0</v>
      </c>
      <c r="C42" t="n">
        <v>41</v>
      </c>
      <c r="D42" t="n">
        <v>0.029229014312538</v>
      </c>
      <c r="E42" t="n">
        <v>0</v>
      </c>
      <c r="F42" t="n">
        <v>26.90513433586284</v>
      </c>
      <c r="G42" t="n">
        <v>0.787678424326211</v>
      </c>
      <c r="H42" t="n">
        <v>29.6133350277307</v>
      </c>
      <c r="I42" t="n">
        <v>24.31530675913174</v>
      </c>
      <c r="J42" t="n">
        <v>26.78676122072607</v>
      </c>
      <c r="K42" t="n">
        <v>0.9036425523585184</v>
      </c>
      <c r="L42" t="n">
        <v>0.8325216876861038</v>
      </c>
      <c r="M42" t="n">
        <v>0.6268710329340111</v>
      </c>
      <c r="N42" t="b">
        <v>0</v>
      </c>
      <c r="O42" t="n">
        <v>7371923</v>
      </c>
      <c r="P42" t="n">
        <v>1033040896</v>
      </c>
    </row>
    <row r="43">
      <c r="A43" t="inlineStr">
        <is>
          <t>A</t>
        </is>
      </c>
      <c r="B43" t="n">
        <v>0</v>
      </c>
      <c r="C43" t="n">
        <v>42</v>
      </c>
      <c r="D43" t="n">
        <v>0.0272833588261467</v>
      </c>
      <c r="E43" t="n">
        <v>0</v>
      </c>
      <c r="F43" t="n">
        <v>26.89491228657052</v>
      </c>
      <c r="G43" t="n">
        <v>0.7897839348090768</v>
      </c>
      <c r="H43" t="n">
        <v>29.51435301875999</v>
      </c>
      <c r="I43" t="n">
        <v>24.68926650789536</v>
      </c>
      <c r="J43" t="n">
        <v>26.48111733305621</v>
      </c>
      <c r="K43" t="n">
        <v>0.9012577138448312</v>
      </c>
      <c r="L43" t="n">
        <v>0.8440401617332602</v>
      </c>
      <c r="M43" t="n">
        <v>0.624053928849139</v>
      </c>
      <c r="N43" t="b">
        <v>0</v>
      </c>
      <c r="O43" t="n">
        <v>7371923</v>
      </c>
      <c r="P43" t="n">
        <v>1033040896</v>
      </c>
    </row>
    <row r="44">
      <c r="A44" t="inlineStr">
        <is>
          <t>A</t>
        </is>
      </c>
      <c r="B44" t="n">
        <v>0</v>
      </c>
      <c r="C44" t="n">
        <v>43</v>
      </c>
      <c r="D44" t="n">
        <v>0.025953691980491</v>
      </c>
      <c r="E44" t="n">
        <v>0</v>
      </c>
      <c r="F44" t="n">
        <v>26.6756618047238</v>
      </c>
      <c r="G44" t="n">
        <v>0.8003339023204151</v>
      </c>
      <c r="H44" t="n">
        <v>29.43698509038817</v>
      </c>
      <c r="I44" t="n">
        <v>23.86362594892025</v>
      </c>
      <c r="J44" t="n">
        <v>26.72637437486295</v>
      </c>
      <c r="K44" t="n">
        <v>0.9012440642135134</v>
      </c>
      <c r="L44" t="n">
        <v>0.8708510537889005</v>
      </c>
      <c r="M44" t="n">
        <v>0.6289065889588314</v>
      </c>
      <c r="N44" t="b">
        <v>0</v>
      </c>
      <c r="O44" t="n">
        <v>7371923</v>
      </c>
      <c r="P44" t="n">
        <v>1033040896</v>
      </c>
    </row>
    <row r="45">
      <c r="A45" t="inlineStr">
        <is>
          <t>A</t>
        </is>
      </c>
      <c r="B45" t="n">
        <v>0</v>
      </c>
      <c r="C45" t="n">
        <v>44</v>
      </c>
      <c r="D45" t="n">
        <v>0.0257589214520218</v>
      </c>
      <c r="E45" t="n">
        <v>0</v>
      </c>
      <c r="F45" t="n">
        <v>26.88776736923337</v>
      </c>
      <c r="G45" t="n">
        <v>0.7952625005730795</v>
      </c>
      <c r="H45" t="n">
        <v>29.57568272616201</v>
      </c>
      <c r="I45" t="n">
        <v>24.37902013432598</v>
      </c>
      <c r="J45" t="n">
        <v>26.70859924721213</v>
      </c>
      <c r="K45" t="n">
        <v>0.9047525155400457</v>
      </c>
      <c r="L45" t="n">
        <v>0.8494401220202346</v>
      </c>
      <c r="M45" t="n">
        <v>0.6315948641589584</v>
      </c>
      <c r="N45" t="b">
        <v>0</v>
      </c>
      <c r="O45" t="n">
        <v>7371923</v>
      </c>
      <c r="P45" t="n">
        <v>1033040896</v>
      </c>
    </row>
    <row r="46">
      <c r="A46" t="inlineStr">
        <is>
          <t>A</t>
        </is>
      </c>
      <c r="B46" t="n">
        <v>0</v>
      </c>
      <c r="C46" t="n">
        <v>45</v>
      </c>
      <c r="D46" t="n">
        <v>0.0259220661090997</v>
      </c>
      <c r="E46" t="n">
        <v>0</v>
      </c>
      <c r="F46" t="n">
        <v>26.75046533708121</v>
      </c>
      <c r="G46" t="n">
        <v>0.7925382536339132</v>
      </c>
      <c r="H46" t="n">
        <v>29.72758707505006</v>
      </c>
      <c r="I46" t="n">
        <v>23.91509344222893</v>
      </c>
      <c r="J46" t="n">
        <v>26.60871549396465</v>
      </c>
      <c r="K46" t="n">
        <v>0.9005957898956151</v>
      </c>
      <c r="L46" t="n">
        <v>0.8461011258782752</v>
      </c>
      <c r="M46" t="n">
        <v>0.6309178451278491</v>
      </c>
      <c r="N46" t="b">
        <v>0</v>
      </c>
      <c r="O46" t="n">
        <v>7371923</v>
      </c>
      <c r="P46" t="n">
        <v>1033040896</v>
      </c>
    </row>
    <row r="47">
      <c r="A47" t="inlineStr">
        <is>
          <t>A</t>
        </is>
      </c>
      <c r="B47" t="n">
        <v>0</v>
      </c>
      <c r="C47" t="n">
        <v>46</v>
      </c>
      <c r="D47" t="n">
        <v>0.0289980315836146</v>
      </c>
      <c r="E47" t="n">
        <v>0</v>
      </c>
      <c r="F47" t="n">
        <v>27.05351519183768</v>
      </c>
      <c r="G47" t="n">
        <v>0.8063471091193229</v>
      </c>
      <c r="H47" t="n">
        <v>29.65587277071868</v>
      </c>
      <c r="I47" t="n">
        <v>24.68220016586969</v>
      </c>
      <c r="J47" t="n">
        <v>26.82247263892467</v>
      </c>
      <c r="K47" t="n">
        <v>0.9028315588722896</v>
      </c>
      <c r="L47" t="n">
        <v>0.8788549589972989</v>
      </c>
      <c r="M47" t="n">
        <v>0.6373548094883807</v>
      </c>
      <c r="N47" t="b">
        <v>0</v>
      </c>
      <c r="O47" t="n">
        <v>7371923</v>
      </c>
      <c r="P47" t="n">
        <v>1033040896</v>
      </c>
    </row>
    <row r="48">
      <c r="A48" t="inlineStr">
        <is>
          <t>A</t>
        </is>
      </c>
      <c r="B48" t="n">
        <v>0</v>
      </c>
      <c r="C48" t="n">
        <v>47</v>
      </c>
      <c r="D48" t="n">
        <v>0.0347637623082846</v>
      </c>
      <c r="E48" t="n">
        <v>0</v>
      </c>
      <c r="F48" t="n">
        <v>27.12524763953189</v>
      </c>
      <c r="G48" t="n">
        <v>0.8074492928629904</v>
      </c>
      <c r="H48" t="n">
        <v>29.54594391676788</v>
      </c>
      <c r="I48" t="n">
        <v>24.76912216803853</v>
      </c>
      <c r="J48" t="n">
        <v>27.06067683378924</v>
      </c>
      <c r="K48" t="n">
        <v>0.9009763126793956</v>
      </c>
      <c r="L48" t="n">
        <v>0.8783475405625696</v>
      </c>
      <c r="M48" t="n">
        <v>0.6430240253470061</v>
      </c>
      <c r="N48" t="b">
        <v>0</v>
      </c>
      <c r="O48" t="n">
        <v>7371923</v>
      </c>
      <c r="P48" t="n">
        <v>1033040896</v>
      </c>
    </row>
    <row r="49">
      <c r="A49" t="inlineStr">
        <is>
          <t>A</t>
        </is>
      </c>
      <c r="B49" t="n">
        <v>0</v>
      </c>
      <c r="C49" t="n">
        <v>48</v>
      </c>
      <c r="D49" t="n">
        <v>0.0261414942525637</v>
      </c>
      <c r="E49" t="n">
        <v>0</v>
      </c>
      <c r="F49" t="n">
        <v>27.16788114251588</v>
      </c>
      <c r="G49" t="n">
        <v>0.8024130676903505</v>
      </c>
      <c r="H49" t="n">
        <v>29.5265668180896</v>
      </c>
      <c r="I49" t="n">
        <v>24.944581524914</v>
      </c>
      <c r="J49" t="n">
        <v>27.03249508454406</v>
      </c>
      <c r="K49" t="n">
        <v>0.9024295796788578</v>
      </c>
      <c r="L49" t="n">
        <v>0.8609268137061685</v>
      </c>
      <c r="M49" t="n">
        <v>0.6438828096860251</v>
      </c>
      <c r="N49" t="b">
        <v>0</v>
      </c>
      <c r="O49" t="n">
        <v>7371923</v>
      </c>
      <c r="P49" t="n">
        <v>1033040896</v>
      </c>
    </row>
    <row r="50">
      <c r="A50" t="inlineStr">
        <is>
          <t>A</t>
        </is>
      </c>
      <c r="B50" t="n">
        <v>0</v>
      </c>
      <c r="C50" t="n">
        <v>49</v>
      </c>
      <c r="D50" t="n">
        <v>0.0251647386855135</v>
      </c>
      <c r="E50" t="n">
        <v>0</v>
      </c>
      <c r="F50" t="n">
        <v>27.28006700556076</v>
      </c>
      <c r="G50" t="n">
        <v>0.8049698453461744</v>
      </c>
      <c r="H50" t="n">
        <v>29.89365589840325</v>
      </c>
      <c r="I50" t="n">
        <v>24.92705787055974</v>
      </c>
      <c r="J50" t="n">
        <v>27.01948724771929</v>
      </c>
      <c r="K50" t="n">
        <v>0.9005576723791437</v>
      </c>
      <c r="L50" t="n">
        <v>0.8641920813745989</v>
      </c>
      <c r="M50" t="n">
        <v>0.6501597822847807</v>
      </c>
      <c r="N50" t="b">
        <v>0</v>
      </c>
      <c r="O50" t="n">
        <v>7371923</v>
      </c>
      <c r="P50" t="n">
        <v>1033040896</v>
      </c>
    </row>
    <row r="51">
      <c r="A51" t="inlineStr">
        <is>
          <t>A</t>
        </is>
      </c>
      <c r="B51" t="n">
        <v>0</v>
      </c>
      <c r="C51" t="n">
        <v>50</v>
      </c>
      <c r="D51" t="n">
        <v>0.0249087757392165</v>
      </c>
      <c r="E51" t="n">
        <v>0</v>
      </c>
      <c r="F51" t="n">
        <v>27.28312807758902</v>
      </c>
      <c r="G51" t="n">
        <v>0.8063309543001833</v>
      </c>
      <c r="H51" t="n">
        <v>29.89701805595676</v>
      </c>
      <c r="I51" t="n">
        <v>24.82573976279882</v>
      </c>
      <c r="J51" t="n">
        <v>27.12662641401147</v>
      </c>
      <c r="K51" t="n">
        <v>0.9029591355487872</v>
      </c>
      <c r="L51" t="n">
        <v>0.8612755010415529</v>
      </c>
      <c r="M51" t="n">
        <v>0.6547582263102097</v>
      </c>
      <c r="N51" t="b">
        <v>0</v>
      </c>
      <c r="O51" t="n">
        <v>7371923</v>
      </c>
      <c r="P51" t="n">
        <v>1033040896</v>
      </c>
    </row>
    <row r="52">
      <c r="A52" t="inlineStr">
        <is>
          <t>A</t>
        </is>
      </c>
      <c r="B52" t="n">
        <v>1</v>
      </c>
      <c r="C52" t="n">
        <v>1</v>
      </c>
      <c r="D52" t="n">
        <v>0.102351151437809</v>
      </c>
      <c r="E52" t="n">
        <v>0</v>
      </c>
      <c r="F52" t="n">
        <v>20.05110940033336</v>
      </c>
      <c r="G52" t="n">
        <v>0.6301421556705733</v>
      </c>
      <c r="H52" t="n">
        <v>24.30171840428453</v>
      </c>
      <c r="I52" t="n">
        <v>15.94561371439564</v>
      </c>
      <c r="J52" t="n">
        <v>19.90599608231993</v>
      </c>
      <c r="K52" t="n">
        <v>0.8387442638316769</v>
      </c>
      <c r="L52" t="n">
        <v>0.6996059758535706</v>
      </c>
      <c r="M52" t="n">
        <v>0.3520762273264727</v>
      </c>
      <c r="N52" t="b">
        <v>0</v>
      </c>
      <c r="O52" t="n">
        <v>7371923</v>
      </c>
      <c r="P52" t="n">
        <v>1033040896</v>
      </c>
    </row>
    <row r="53">
      <c r="A53" t="inlineStr">
        <is>
          <t>A</t>
        </is>
      </c>
      <c r="B53" t="n">
        <v>1</v>
      </c>
      <c r="C53" t="n">
        <v>2</v>
      </c>
      <c r="D53" t="n">
        <v>0.08033358962275081</v>
      </c>
      <c r="E53" t="n">
        <v>0</v>
      </c>
      <c r="F53" t="n">
        <v>21.3186114881005</v>
      </c>
      <c r="G53" t="n">
        <v>0.6587873733367862</v>
      </c>
      <c r="H53" t="n">
        <v>25.26064032245635</v>
      </c>
      <c r="I53" t="n">
        <v>17.88660820557814</v>
      </c>
      <c r="J53" t="n">
        <v>20.80858593626701</v>
      </c>
      <c r="K53" t="n">
        <v>0.8614858873635155</v>
      </c>
      <c r="L53" t="n">
        <v>0.738358578090165</v>
      </c>
      <c r="M53" t="n">
        <v>0.376517654556678</v>
      </c>
      <c r="N53" t="b">
        <v>0</v>
      </c>
      <c r="O53" t="n">
        <v>7371923</v>
      </c>
      <c r="P53" t="n">
        <v>1033040896</v>
      </c>
    </row>
    <row r="54">
      <c r="A54" t="inlineStr">
        <is>
          <t>A</t>
        </is>
      </c>
      <c r="B54" t="n">
        <v>1</v>
      </c>
      <c r="C54" t="n">
        <v>3</v>
      </c>
      <c r="D54" t="n">
        <v>0.0623088997633506</v>
      </c>
      <c r="E54" t="n">
        <v>0</v>
      </c>
      <c r="F54" t="n">
        <v>22.22282512375936</v>
      </c>
      <c r="G54" t="n">
        <v>0.6810564782907326</v>
      </c>
      <c r="H54" t="n">
        <v>25.87161205041217</v>
      </c>
      <c r="I54" t="n">
        <v>19.27294698702295</v>
      </c>
      <c r="J54" t="n">
        <v>21.52391633384294</v>
      </c>
      <c r="K54" t="n">
        <v>0.8769305649540421</v>
      </c>
      <c r="L54" t="n">
        <v>0.7700052564502314</v>
      </c>
      <c r="M54" t="n">
        <v>0.3962336134679243</v>
      </c>
      <c r="N54" t="b">
        <v>0</v>
      </c>
      <c r="O54" t="n">
        <v>7371923</v>
      </c>
      <c r="P54" t="n">
        <v>1033040896</v>
      </c>
    </row>
    <row r="55">
      <c r="A55" t="inlineStr">
        <is>
          <t>A</t>
        </is>
      </c>
      <c r="B55" t="n">
        <v>1</v>
      </c>
      <c r="C55" t="n">
        <v>4</v>
      </c>
      <c r="D55" t="n">
        <v>0.0574706053982178</v>
      </c>
      <c r="E55" t="n">
        <v>0</v>
      </c>
      <c r="F55" t="n">
        <v>21.88302479500532</v>
      </c>
      <c r="G55" t="n">
        <v>0.6859802955574132</v>
      </c>
      <c r="H55" t="n">
        <v>26.35398829490473</v>
      </c>
      <c r="I55" t="n">
        <v>17.26190870498154</v>
      </c>
      <c r="J55" t="n">
        <v>22.0331773851297</v>
      </c>
      <c r="K55" t="n">
        <v>0.8875430395137828</v>
      </c>
      <c r="L55" t="n">
        <v>0.7583818257470896</v>
      </c>
      <c r="M55" t="n">
        <v>0.4120160214113672</v>
      </c>
      <c r="N55" t="b">
        <v>0</v>
      </c>
      <c r="O55" t="n">
        <v>7371923</v>
      </c>
      <c r="P55" t="n">
        <v>1033040896</v>
      </c>
    </row>
    <row r="56">
      <c r="A56" t="inlineStr">
        <is>
          <t>A</t>
        </is>
      </c>
      <c r="B56" t="n">
        <v>1</v>
      </c>
      <c r="C56" t="n">
        <v>5</v>
      </c>
      <c r="D56" t="n">
        <v>0.0546449315035715</v>
      </c>
      <c r="E56" t="n">
        <v>0</v>
      </c>
      <c r="F56" t="n">
        <v>22.66529068607707</v>
      </c>
      <c r="G56" t="n">
        <v>0.6970200532411389</v>
      </c>
      <c r="H56" t="n">
        <v>25.71096253277004</v>
      </c>
      <c r="I56" t="n">
        <v>20.08372206146161</v>
      </c>
      <c r="J56" t="n">
        <v>22.20118746399956</v>
      </c>
      <c r="K56" t="n">
        <v>0.8747545662040261</v>
      </c>
      <c r="L56" t="n">
        <v>0.791350724143115</v>
      </c>
      <c r="M56" t="n">
        <v>0.4249548693762752</v>
      </c>
      <c r="N56" t="b">
        <v>0</v>
      </c>
      <c r="O56" t="n">
        <v>7371923</v>
      </c>
      <c r="P56" t="n">
        <v>1033040896</v>
      </c>
    </row>
    <row r="57">
      <c r="A57" t="inlineStr">
        <is>
          <t>A</t>
        </is>
      </c>
      <c r="B57" t="n">
        <v>1</v>
      </c>
      <c r="C57" t="n">
        <v>6</v>
      </c>
      <c r="D57" t="n">
        <v>0.0516359361897533</v>
      </c>
      <c r="E57" t="n">
        <v>0</v>
      </c>
      <c r="F57" t="n">
        <v>23.14313055554725</v>
      </c>
      <c r="G57" t="n">
        <v>0.7021114422905258</v>
      </c>
      <c r="H57" t="n">
        <v>25.83889559206512</v>
      </c>
      <c r="I57" t="n">
        <v>21.32713229356888</v>
      </c>
      <c r="J57" t="n">
        <v>22.26336378100775</v>
      </c>
      <c r="K57" t="n">
        <v>0.8710016301808852</v>
      </c>
      <c r="L57" t="n">
        <v>0.8001601872749996</v>
      </c>
      <c r="M57" t="n">
        <v>0.4351725094156928</v>
      </c>
      <c r="N57" t="b">
        <v>0</v>
      </c>
      <c r="O57" t="n">
        <v>7371923</v>
      </c>
      <c r="P57" t="n">
        <v>1033040896</v>
      </c>
    </row>
    <row r="58">
      <c r="A58" t="inlineStr">
        <is>
          <t>A</t>
        </is>
      </c>
      <c r="B58" t="n">
        <v>1</v>
      </c>
      <c r="C58" t="n">
        <v>7</v>
      </c>
      <c r="D58" t="n">
        <v>0.0495731685232991</v>
      </c>
      <c r="E58" t="n">
        <v>0</v>
      </c>
      <c r="F58" t="n">
        <v>23.30848345633462</v>
      </c>
      <c r="G58" t="n">
        <v>0.7084343651577368</v>
      </c>
      <c r="H58" t="n">
        <v>25.98954794794137</v>
      </c>
      <c r="I58" t="n">
        <v>21.10842679424239</v>
      </c>
      <c r="J58" t="n">
        <v>22.82747562682011</v>
      </c>
      <c r="K58" t="n">
        <v>0.8728561119843107</v>
      </c>
      <c r="L58" t="n">
        <v>0.8011727123434946</v>
      </c>
      <c r="M58" t="n">
        <v>0.4512742711454048</v>
      </c>
      <c r="N58" t="b">
        <v>0</v>
      </c>
      <c r="O58" t="n">
        <v>7371923</v>
      </c>
      <c r="P58" t="n">
        <v>1033040896</v>
      </c>
    </row>
    <row r="59">
      <c r="A59" t="inlineStr">
        <is>
          <t>A</t>
        </is>
      </c>
      <c r="B59" t="n">
        <v>1</v>
      </c>
      <c r="C59" t="n">
        <v>8</v>
      </c>
      <c r="D59" t="n">
        <v>0.0485882694056878</v>
      </c>
      <c r="E59" t="n">
        <v>0</v>
      </c>
      <c r="F59" t="n">
        <v>24.25725215538073</v>
      </c>
      <c r="G59" t="n">
        <v>0.720309199613363</v>
      </c>
      <c r="H59" t="n">
        <v>26.75365819147038</v>
      </c>
      <c r="I59" t="n">
        <v>22.18701194010801</v>
      </c>
      <c r="J59" t="n">
        <v>23.83108633456382</v>
      </c>
      <c r="K59" t="n">
        <v>0.8828395360270502</v>
      </c>
      <c r="L59" t="n">
        <v>0.8063199657119402</v>
      </c>
      <c r="M59" t="n">
        <v>0.4717680971010988</v>
      </c>
      <c r="N59" t="b">
        <v>0</v>
      </c>
      <c r="O59" t="n">
        <v>7371923</v>
      </c>
      <c r="P59" t="n">
        <v>1033040896</v>
      </c>
    </row>
    <row r="60">
      <c r="A60" t="inlineStr">
        <is>
          <t>A</t>
        </is>
      </c>
      <c r="B60" t="n">
        <v>1</v>
      </c>
      <c r="C60" t="n">
        <v>9</v>
      </c>
      <c r="D60" t="n">
        <v>0.0458591568982228</v>
      </c>
      <c r="E60" t="n">
        <v>0</v>
      </c>
      <c r="F60" t="n">
        <v>23.80517860564893</v>
      </c>
      <c r="G60" t="n">
        <v>0.7179740804979605</v>
      </c>
      <c r="H60" t="n">
        <v>26.1283199851758</v>
      </c>
      <c r="I60" t="n">
        <v>21.69759521316132</v>
      </c>
      <c r="J60" t="n">
        <v>23.58962061860968</v>
      </c>
      <c r="K60" t="n">
        <v>0.8768459325846333</v>
      </c>
      <c r="L60" t="n">
        <v>0.7931784242125857</v>
      </c>
      <c r="M60" t="n">
        <v>0.4838978846966631</v>
      </c>
      <c r="N60" t="b">
        <v>0</v>
      </c>
      <c r="O60" t="n">
        <v>7371923</v>
      </c>
      <c r="P60" t="n">
        <v>1033040896</v>
      </c>
    </row>
    <row r="61">
      <c r="A61" t="inlineStr">
        <is>
          <t>A</t>
        </is>
      </c>
      <c r="B61" t="n">
        <v>1</v>
      </c>
      <c r="C61" t="n">
        <v>10</v>
      </c>
      <c r="D61" t="n">
        <v>0.0449750347761437</v>
      </c>
      <c r="E61" t="n">
        <v>0</v>
      </c>
      <c r="F61" t="n">
        <v>24.35455198401558</v>
      </c>
      <c r="G61" t="n">
        <v>0.726645749215231</v>
      </c>
      <c r="H61" t="n">
        <v>26.70242977482651</v>
      </c>
      <c r="I61" t="n">
        <v>22.36327769442656</v>
      </c>
      <c r="J61" t="n">
        <v>23.99794848279367</v>
      </c>
      <c r="K61" t="n">
        <v>0.8817266424985567</v>
      </c>
      <c r="L61" t="n">
        <v>0.8003542943299371</v>
      </c>
      <c r="M61" t="n">
        <v>0.4978563108171993</v>
      </c>
      <c r="N61" t="b">
        <v>0</v>
      </c>
      <c r="O61" t="n">
        <v>7371923</v>
      </c>
      <c r="P61" t="n">
        <v>1033040896</v>
      </c>
    </row>
    <row r="62">
      <c r="A62" t="inlineStr">
        <is>
          <t>A</t>
        </is>
      </c>
      <c r="B62" t="n">
        <v>1</v>
      </c>
      <c r="C62" t="n">
        <v>11</v>
      </c>
      <c r="D62" t="n">
        <v>0.0434195316319043</v>
      </c>
      <c r="E62" t="n">
        <v>0</v>
      </c>
      <c r="F62" t="n">
        <v>24.47221227835103</v>
      </c>
      <c r="G62" t="n">
        <v>0.7345693139776689</v>
      </c>
      <c r="H62" t="n">
        <v>26.79037875048261</v>
      </c>
      <c r="I62" t="n">
        <v>22.36880021869232</v>
      </c>
      <c r="J62" t="n">
        <v>24.25745786587816</v>
      </c>
      <c r="K62" t="n">
        <v>0.8815129220300388</v>
      </c>
      <c r="L62" t="n">
        <v>0.812988059618841</v>
      </c>
      <c r="M62" t="n">
        <v>0.5092069602841267</v>
      </c>
      <c r="N62" t="b">
        <v>0</v>
      </c>
      <c r="O62" t="n">
        <v>7371923</v>
      </c>
      <c r="P62" t="n">
        <v>1033040896</v>
      </c>
    </row>
    <row r="63">
      <c r="A63" t="inlineStr">
        <is>
          <t>A</t>
        </is>
      </c>
      <c r="B63" t="n">
        <v>1</v>
      </c>
      <c r="C63" t="n">
        <v>12</v>
      </c>
      <c r="D63" t="n">
        <v>0.0445416653295978</v>
      </c>
      <c r="E63" t="n">
        <v>0</v>
      </c>
      <c r="F63" t="n">
        <v>24.42721029472096</v>
      </c>
      <c r="G63" t="n">
        <v>0.734527031886387</v>
      </c>
      <c r="H63" t="n">
        <v>26.55065853330911</v>
      </c>
      <c r="I63" t="n">
        <v>22.33004863224285</v>
      </c>
      <c r="J63" t="n">
        <v>24.4009237186109</v>
      </c>
      <c r="K63" t="n">
        <v>0.8764982724966556</v>
      </c>
      <c r="L63" t="n">
        <v>0.8071470120300577</v>
      </c>
      <c r="M63" t="n">
        <v>0.5199358111324479</v>
      </c>
      <c r="N63" t="b">
        <v>0</v>
      </c>
      <c r="O63" t="n">
        <v>7371923</v>
      </c>
      <c r="P63" t="n">
        <v>1033040896</v>
      </c>
    </row>
    <row r="64">
      <c r="A64" t="inlineStr">
        <is>
          <t>A</t>
        </is>
      </c>
      <c r="B64" t="n">
        <v>1</v>
      </c>
      <c r="C64" t="n">
        <v>13</v>
      </c>
      <c r="D64" t="n">
        <v>0.0414431422871227</v>
      </c>
      <c r="E64" t="n">
        <v>0</v>
      </c>
      <c r="F64" t="n">
        <v>25.10107108379028</v>
      </c>
      <c r="G64" t="n">
        <v>0.7462258222003845</v>
      </c>
      <c r="H64" t="n">
        <v>27.29840283191114</v>
      </c>
      <c r="I64" t="n">
        <v>23.17480203643093</v>
      </c>
      <c r="J64" t="n">
        <v>24.83000838302878</v>
      </c>
      <c r="K64" t="n">
        <v>0.8813855596602018</v>
      </c>
      <c r="L64" t="n">
        <v>0.823563537691712</v>
      </c>
      <c r="M64" t="n">
        <v>0.5337283692492393</v>
      </c>
      <c r="N64" t="b">
        <v>0</v>
      </c>
      <c r="O64" t="n">
        <v>7371923</v>
      </c>
      <c r="P64" t="n">
        <v>1033040896</v>
      </c>
    </row>
    <row r="65">
      <c r="A65" t="inlineStr">
        <is>
          <t>A</t>
        </is>
      </c>
      <c r="B65" t="n">
        <v>1</v>
      </c>
      <c r="C65" t="n">
        <v>14</v>
      </c>
      <c r="D65" t="n">
        <v>0.0404021785128861</v>
      </c>
      <c r="E65" t="n">
        <v>0</v>
      </c>
      <c r="F65" t="n">
        <v>25.08902318776831</v>
      </c>
      <c r="G65" t="n">
        <v>0.7497295081851036</v>
      </c>
      <c r="H65" t="n">
        <v>27.76595456299411</v>
      </c>
      <c r="I65" t="n">
        <v>22.44100507417709</v>
      </c>
      <c r="J65" t="n">
        <v>25.06010992613374</v>
      </c>
      <c r="K65" t="n">
        <v>0.888835338829886</v>
      </c>
      <c r="L65" t="n">
        <v>0.8179134127773201</v>
      </c>
      <c r="M65" t="n">
        <v>0.5424397729481049</v>
      </c>
      <c r="N65" t="b">
        <v>0</v>
      </c>
      <c r="O65" t="n">
        <v>7371923</v>
      </c>
      <c r="P65" t="n">
        <v>1033040896</v>
      </c>
    </row>
    <row r="66">
      <c r="A66" t="inlineStr">
        <is>
          <t>A</t>
        </is>
      </c>
      <c r="B66" t="n">
        <v>1</v>
      </c>
      <c r="C66" t="n">
        <v>15</v>
      </c>
      <c r="D66" t="n">
        <v>0.0392254743802671</v>
      </c>
      <c r="E66" t="n">
        <v>0</v>
      </c>
      <c r="F66" t="n">
        <v>25.55599958551897</v>
      </c>
      <c r="G66" t="n">
        <v>0.7542244308432668</v>
      </c>
      <c r="H66" t="n">
        <v>28.39915886015661</v>
      </c>
      <c r="I66" t="n">
        <v>23.15928855798846</v>
      </c>
      <c r="J66" t="n">
        <v>25.10955133841182</v>
      </c>
      <c r="K66" t="n">
        <v>0.8905855909308921</v>
      </c>
      <c r="L66" t="n">
        <v>0.8228224153698902</v>
      </c>
      <c r="M66" t="n">
        <v>0.5492652862290182</v>
      </c>
      <c r="N66" t="b">
        <v>0</v>
      </c>
      <c r="O66" t="n">
        <v>7371923</v>
      </c>
      <c r="P66" t="n">
        <v>1033040896</v>
      </c>
    </row>
    <row r="67">
      <c r="A67" t="inlineStr">
        <is>
          <t>A</t>
        </is>
      </c>
      <c r="B67" t="n">
        <v>1</v>
      </c>
      <c r="C67" t="n">
        <v>16</v>
      </c>
      <c r="D67" t="n">
        <v>0.0427168823778629</v>
      </c>
      <c r="E67" t="n">
        <v>0</v>
      </c>
      <c r="F67" t="n">
        <v>24.84191332532448</v>
      </c>
      <c r="G67" t="n">
        <v>0.737775630872181</v>
      </c>
      <c r="H67" t="n">
        <v>28.29554594328192</v>
      </c>
      <c r="I67" t="n">
        <v>20.92240683147849</v>
      </c>
      <c r="J67" t="n">
        <v>25.30778720121303</v>
      </c>
      <c r="K67" t="n">
        <v>0.8880521259113694</v>
      </c>
      <c r="L67" t="n">
        <v>0.7687005162455994</v>
      </c>
      <c r="M67" t="n">
        <v>0.5565742504595742</v>
      </c>
      <c r="N67" t="b">
        <v>0</v>
      </c>
      <c r="O67" t="n">
        <v>7371923</v>
      </c>
      <c r="P67" t="n">
        <v>1033040896</v>
      </c>
    </row>
    <row r="68">
      <c r="A68" t="inlineStr">
        <is>
          <t>A</t>
        </is>
      </c>
      <c r="B68" t="n">
        <v>1</v>
      </c>
      <c r="C68" t="n">
        <v>17</v>
      </c>
      <c r="D68" t="n">
        <v>0.0392659343779087</v>
      </c>
      <c r="E68" t="n">
        <v>0</v>
      </c>
      <c r="F68" t="n">
        <v>25.38573087015856</v>
      </c>
      <c r="G68" t="n">
        <v>0.7564518424259372</v>
      </c>
      <c r="H68" t="n">
        <v>28.59321325850762</v>
      </c>
      <c r="I68" t="n">
        <v>22.13196632199371</v>
      </c>
      <c r="J68" t="n">
        <v>25.43201302997436</v>
      </c>
      <c r="K68" t="n">
        <v>0.8915246660382188</v>
      </c>
      <c r="L68" t="n">
        <v>0.8147978217440853</v>
      </c>
      <c r="M68" t="n">
        <v>0.5630330394955073</v>
      </c>
      <c r="N68" t="b">
        <v>0</v>
      </c>
      <c r="O68" t="n">
        <v>7371923</v>
      </c>
      <c r="P68" t="n">
        <v>1033040896</v>
      </c>
    </row>
    <row r="69">
      <c r="A69" t="inlineStr">
        <is>
          <t>A</t>
        </is>
      </c>
      <c r="B69" t="n">
        <v>1</v>
      </c>
      <c r="C69" t="n">
        <v>18</v>
      </c>
      <c r="D69" t="n">
        <v>0.036530048896869</v>
      </c>
      <c r="E69" t="n">
        <v>0</v>
      </c>
      <c r="F69" t="n">
        <v>25.74647983836212</v>
      </c>
      <c r="G69" t="n">
        <v>0.7633267287632118</v>
      </c>
      <c r="H69" t="n">
        <v>28.57757397533426</v>
      </c>
      <c r="I69" t="n">
        <v>23.12654919604696</v>
      </c>
      <c r="J69" t="n">
        <v>25.53531634370514</v>
      </c>
      <c r="K69" t="n">
        <v>0.8866181828816224</v>
      </c>
      <c r="L69" t="n">
        <v>0.8340521378311951</v>
      </c>
      <c r="M69" t="n">
        <v>0.5693098655768176</v>
      </c>
      <c r="N69" t="b">
        <v>0</v>
      </c>
      <c r="O69" t="n">
        <v>7371923</v>
      </c>
      <c r="P69" t="n">
        <v>1033040896</v>
      </c>
    </row>
    <row r="70">
      <c r="A70" t="inlineStr">
        <is>
          <t>A</t>
        </is>
      </c>
      <c r="B70" t="n">
        <v>1</v>
      </c>
      <c r="C70" t="n">
        <v>19</v>
      </c>
      <c r="D70" t="n">
        <v>0.0368278137097756</v>
      </c>
      <c r="E70" t="n">
        <v>0</v>
      </c>
      <c r="F70" t="n">
        <v>25.56320048076926</v>
      </c>
      <c r="G70" t="n">
        <v>0.7632842441587425</v>
      </c>
      <c r="H70" t="n">
        <v>28.15932809434151</v>
      </c>
      <c r="I70" t="n">
        <v>22.76089849571358</v>
      </c>
      <c r="J70" t="n">
        <v>25.76937485225269</v>
      </c>
      <c r="K70" t="n">
        <v>0.8878495671362703</v>
      </c>
      <c r="L70" t="n">
        <v>0.825191266082664</v>
      </c>
      <c r="M70" t="n">
        <v>0.5768118992572938</v>
      </c>
      <c r="N70" t="b">
        <v>0</v>
      </c>
      <c r="O70" t="n">
        <v>7371923</v>
      </c>
      <c r="P70" t="n">
        <v>1033040896</v>
      </c>
    </row>
    <row r="71">
      <c r="A71" t="inlineStr">
        <is>
          <t>A</t>
        </is>
      </c>
      <c r="B71" t="n">
        <v>1</v>
      </c>
      <c r="C71" t="n">
        <v>20</v>
      </c>
      <c r="D71" t="n">
        <v>0.0365676424543683</v>
      </c>
      <c r="E71" t="n">
        <v>0</v>
      </c>
      <c r="F71" t="n">
        <v>25.69536153077843</v>
      </c>
      <c r="G71" t="n">
        <v>0.7678303083534727</v>
      </c>
      <c r="H71" t="n">
        <v>28.30210924459318</v>
      </c>
      <c r="I71" t="n">
        <v>22.95125666029589</v>
      </c>
      <c r="J71" t="n">
        <v>25.83271868744621</v>
      </c>
      <c r="K71" t="n">
        <v>0.8898785292093871</v>
      </c>
      <c r="L71" t="n">
        <v>0.8329693794253025</v>
      </c>
      <c r="M71" t="n">
        <v>0.5806430164257288</v>
      </c>
      <c r="N71" t="b">
        <v>0</v>
      </c>
      <c r="O71" t="n">
        <v>7371923</v>
      </c>
      <c r="P71" t="n">
        <v>1033040896</v>
      </c>
    </row>
    <row r="72">
      <c r="A72" t="inlineStr">
        <is>
          <t>A</t>
        </is>
      </c>
      <c r="B72" t="n">
        <v>1</v>
      </c>
      <c r="C72" t="n">
        <v>21</v>
      </c>
      <c r="D72" t="n">
        <v>0.0362647479011987</v>
      </c>
      <c r="E72" t="n">
        <v>0</v>
      </c>
      <c r="F72" t="n">
        <v>25.66692201209434</v>
      </c>
      <c r="G72" t="n">
        <v>0.7653802461774385</v>
      </c>
      <c r="H72" t="n">
        <v>28.44587971003481</v>
      </c>
      <c r="I72" t="n">
        <v>22.62474094046207</v>
      </c>
      <c r="J72" t="n">
        <v>25.93014538578615</v>
      </c>
      <c r="K72" t="n">
        <v>0.8877064625934061</v>
      </c>
      <c r="L72" t="n">
        <v>0.8233336339363545</v>
      </c>
      <c r="M72" t="n">
        <v>0.5851006420025551</v>
      </c>
      <c r="N72" t="b">
        <v>0</v>
      </c>
      <c r="O72" t="n">
        <v>7371923</v>
      </c>
      <c r="P72" t="n">
        <v>1033040896</v>
      </c>
    </row>
    <row r="73">
      <c r="A73" t="inlineStr">
        <is>
          <t>A</t>
        </is>
      </c>
      <c r="B73" t="n">
        <v>1</v>
      </c>
      <c r="C73" t="n">
        <v>22</v>
      </c>
      <c r="D73" t="n">
        <v>0.0341033500890868</v>
      </c>
      <c r="E73" t="n">
        <v>0</v>
      </c>
      <c r="F73" t="n">
        <v>25.77301387678382</v>
      </c>
      <c r="G73" t="n">
        <v>0.7701452038414894</v>
      </c>
      <c r="H73" t="n">
        <v>28.67600528117371</v>
      </c>
      <c r="I73" t="n">
        <v>23.06296947004463</v>
      </c>
      <c r="J73" t="n">
        <v>25.58006687913315</v>
      </c>
      <c r="K73" t="n">
        <v>0.8882137180311538</v>
      </c>
      <c r="L73" t="n">
        <v>0.8372864702926526</v>
      </c>
      <c r="M73" t="n">
        <v>0.5849354232006618</v>
      </c>
      <c r="N73" t="b">
        <v>0</v>
      </c>
      <c r="O73" t="n">
        <v>7371923</v>
      </c>
      <c r="P73" t="n">
        <v>1033040896</v>
      </c>
    </row>
    <row r="74">
      <c r="A74" t="inlineStr">
        <is>
          <t>A</t>
        </is>
      </c>
      <c r="B74" t="n">
        <v>1</v>
      </c>
      <c r="C74" t="n">
        <v>23</v>
      </c>
      <c r="D74" t="n">
        <v>0.0320449505932629</v>
      </c>
      <c r="E74" t="n">
        <v>0</v>
      </c>
      <c r="F74" t="n">
        <v>25.83529632271516</v>
      </c>
      <c r="G74" t="n">
        <v>0.770286945189472</v>
      </c>
      <c r="H74" t="n">
        <v>28.48013776869687</v>
      </c>
      <c r="I74" t="n">
        <v>23.0791875449174</v>
      </c>
      <c r="J74" t="n">
        <v>25.94656365453121</v>
      </c>
      <c r="K74" t="n">
        <v>0.8874033642316006</v>
      </c>
      <c r="L74" t="n">
        <v>0.8329647874396358</v>
      </c>
      <c r="M74" t="n">
        <v>0.5904926838971795</v>
      </c>
      <c r="N74" t="b">
        <v>0</v>
      </c>
      <c r="O74" t="n">
        <v>7371923</v>
      </c>
      <c r="P74" t="n">
        <v>1033040896</v>
      </c>
    </row>
    <row r="75">
      <c r="A75" t="inlineStr">
        <is>
          <t>A</t>
        </is>
      </c>
      <c r="B75" t="n">
        <v>1</v>
      </c>
      <c r="C75" t="n">
        <v>24</v>
      </c>
      <c r="D75" t="n">
        <v>0.031372193673936</v>
      </c>
      <c r="E75" t="n">
        <v>0</v>
      </c>
      <c r="F75" t="n">
        <v>25.90179044755815</v>
      </c>
      <c r="G75" t="n">
        <v>0.7724490070390961</v>
      </c>
      <c r="H75" t="n">
        <v>28.50830960287012</v>
      </c>
      <c r="I75" t="n">
        <v>23.43814030303335</v>
      </c>
      <c r="J75" t="n">
        <v>25.75892143677096</v>
      </c>
      <c r="K75" t="n">
        <v>0.8835173364098861</v>
      </c>
      <c r="L75" t="n">
        <v>0.8424089860300944</v>
      </c>
      <c r="M75" t="n">
        <v>0.5914206986773081</v>
      </c>
      <c r="N75" t="b">
        <v>0</v>
      </c>
      <c r="O75" t="n">
        <v>7371923</v>
      </c>
      <c r="P75" t="n">
        <v>1033040896</v>
      </c>
    </row>
    <row r="76">
      <c r="A76" t="inlineStr">
        <is>
          <t>A</t>
        </is>
      </c>
      <c r="B76" t="n">
        <v>1</v>
      </c>
      <c r="C76" t="n">
        <v>25</v>
      </c>
      <c r="D76" t="n">
        <v>0.0309055100699576</v>
      </c>
      <c r="E76" t="n">
        <v>0</v>
      </c>
      <c r="F76" t="n">
        <v>26.0471454627254</v>
      </c>
      <c r="G76" t="n">
        <v>0.7731759207791846</v>
      </c>
      <c r="H76" t="n">
        <v>28.50412708063635</v>
      </c>
      <c r="I76" t="n">
        <v>23.78935217282753</v>
      </c>
      <c r="J76" t="n">
        <v>25.8479571347123</v>
      </c>
      <c r="K76" t="n">
        <v>0.885583863539815</v>
      </c>
      <c r="L76" t="n">
        <v>0.8394295364919131</v>
      </c>
      <c r="M76" t="n">
        <v>0.5945143623058258</v>
      </c>
      <c r="N76" t="b">
        <v>0</v>
      </c>
      <c r="O76" t="n">
        <v>7371923</v>
      </c>
      <c r="P76" t="n">
        <v>1033040896</v>
      </c>
    </row>
    <row r="77">
      <c r="A77" t="inlineStr">
        <is>
          <t>A</t>
        </is>
      </c>
      <c r="B77" t="n">
        <v>1</v>
      </c>
      <c r="C77" t="n">
        <v>26</v>
      </c>
      <c r="D77" t="n">
        <v>0.0314260281311968</v>
      </c>
      <c r="E77" t="n">
        <v>0</v>
      </c>
      <c r="F77" t="n">
        <v>26.07262578045437</v>
      </c>
      <c r="G77" t="n">
        <v>0.779357908395927</v>
      </c>
      <c r="H77" t="n">
        <v>28.49869654157633</v>
      </c>
      <c r="I77" t="n">
        <v>23.42681836504737</v>
      </c>
      <c r="J77" t="n">
        <v>26.2923624347394</v>
      </c>
      <c r="K77" t="n">
        <v>0.8888694742485967</v>
      </c>
      <c r="L77" t="n">
        <v>0.8447466641257998</v>
      </c>
      <c r="M77" t="n">
        <v>0.6044575868133849</v>
      </c>
      <c r="N77" t="b">
        <v>0</v>
      </c>
      <c r="O77" t="n">
        <v>7371923</v>
      </c>
      <c r="P77" t="n">
        <v>1033040896</v>
      </c>
    </row>
    <row r="78">
      <c r="A78" t="inlineStr">
        <is>
          <t>A</t>
        </is>
      </c>
      <c r="B78" t="n">
        <v>1</v>
      </c>
      <c r="C78" t="n">
        <v>27</v>
      </c>
      <c r="D78" t="n">
        <v>0.0304364954082605</v>
      </c>
      <c r="E78" t="n">
        <v>0</v>
      </c>
      <c r="F78" t="n">
        <v>26.06137826955034</v>
      </c>
      <c r="G78" t="n">
        <v>0.7775579714301309</v>
      </c>
      <c r="H78" t="n">
        <v>28.88562441787174</v>
      </c>
      <c r="I78" t="n">
        <v>23.12285163021445</v>
      </c>
      <c r="J78" t="n">
        <v>26.17565876056484</v>
      </c>
      <c r="K78" t="n">
        <v>0.892021490092953</v>
      </c>
      <c r="L78" t="n">
        <v>0.8380012096171108</v>
      </c>
      <c r="M78" t="n">
        <v>0.6026512145803293</v>
      </c>
      <c r="N78" t="b">
        <v>0</v>
      </c>
      <c r="O78" t="n">
        <v>7371923</v>
      </c>
      <c r="P78" t="n">
        <v>1033040896</v>
      </c>
    </row>
    <row r="79">
      <c r="A79" t="inlineStr">
        <is>
          <t>A</t>
        </is>
      </c>
      <c r="B79" t="n">
        <v>1</v>
      </c>
      <c r="C79" t="n">
        <v>28</v>
      </c>
      <c r="D79" t="n">
        <v>0.0311206262325868</v>
      </c>
      <c r="E79" t="n">
        <v>0</v>
      </c>
      <c r="F79" t="n">
        <v>26.18535650744817</v>
      </c>
      <c r="G79" t="n">
        <v>0.7806587924623896</v>
      </c>
      <c r="H79" t="n">
        <v>28.71717807639276</v>
      </c>
      <c r="I79" t="n">
        <v>23.53147120073898</v>
      </c>
      <c r="J79" t="n">
        <v>26.30742024521277</v>
      </c>
      <c r="K79" t="n">
        <v>0.8911627352908218</v>
      </c>
      <c r="L79" t="n">
        <v>0.8422426100934374</v>
      </c>
      <c r="M79" t="n">
        <v>0.6085710320029099</v>
      </c>
      <c r="N79" t="b">
        <v>0</v>
      </c>
      <c r="O79" t="n">
        <v>7371923</v>
      </c>
      <c r="P79" t="n">
        <v>1033040896</v>
      </c>
    </row>
    <row r="80">
      <c r="A80" t="inlineStr">
        <is>
          <t>A</t>
        </is>
      </c>
      <c r="B80" t="n">
        <v>1</v>
      </c>
      <c r="C80" t="n">
        <v>29</v>
      </c>
      <c r="D80" t="n">
        <v>0.0292366545880213</v>
      </c>
      <c r="E80" t="n">
        <v>0</v>
      </c>
      <c r="F80" t="n">
        <v>26.38932363046332</v>
      </c>
      <c r="G80" t="n">
        <v>0.7885282968342184</v>
      </c>
      <c r="H80" t="n">
        <v>28.80375831780449</v>
      </c>
      <c r="I80" t="n">
        <v>23.86328125318238</v>
      </c>
      <c r="J80" t="n">
        <v>26.50093132040309</v>
      </c>
      <c r="K80" t="n">
        <v>0.8925104698676311</v>
      </c>
      <c r="L80" t="n">
        <v>0.8595009584661277</v>
      </c>
      <c r="M80" t="n">
        <v>0.6135734621688964</v>
      </c>
      <c r="N80" t="b">
        <v>0</v>
      </c>
      <c r="O80" t="n">
        <v>7371923</v>
      </c>
      <c r="P80" t="n">
        <v>1033040896</v>
      </c>
    </row>
    <row r="81">
      <c r="A81" t="inlineStr">
        <is>
          <t>A</t>
        </is>
      </c>
      <c r="B81" t="n">
        <v>1</v>
      </c>
      <c r="C81" t="n">
        <v>30</v>
      </c>
      <c r="D81" t="n">
        <v>0.029319779916356</v>
      </c>
      <c r="E81" t="n">
        <v>0</v>
      </c>
      <c r="F81" t="n">
        <v>26.38082529514422</v>
      </c>
      <c r="G81" t="n">
        <v>0.7879960347115665</v>
      </c>
      <c r="H81" t="n">
        <v>28.75040041178267</v>
      </c>
      <c r="I81" t="n">
        <v>23.9756181639558</v>
      </c>
      <c r="J81" t="n">
        <v>26.41645730969418</v>
      </c>
      <c r="K81" t="n">
        <v>0.8886287639278476</v>
      </c>
      <c r="L81" t="n">
        <v>0.8619979259370192</v>
      </c>
      <c r="M81" t="n">
        <v>0.6133614142698322</v>
      </c>
      <c r="N81" t="b">
        <v>0</v>
      </c>
      <c r="O81" t="n">
        <v>7371923</v>
      </c>
      <c r="P81" t="n">
        <v>1033040896</v>
      </c>
    </row>
    <row r="82">
      <c r="A82" t="inlineStr">
        <is>
          <t>A</t>
        </is>
      </c>
      <c r="B82" t="n">
        <v>1</v>
      </c>
      <c r="C82" t="n">
        <v>31</v>
      </c>
      <c r="D82" t="n">
        <v>0.0296452996631463</v>
      </c>
      <c r="E82" t="n">
        <v>0</v>
      </c>
      <c r="F82" t="n">
        <v>26.33986636267855</v>
      </c>
      <c r="G82" t="n">
        <v>0.7847415858803831</v>
      </c>
      <c r="H82" t="n">
        <v>28.888144192757</v>
      </c>
      <c r="I82" t="n">
        <v>23.54682922349963</v>
      </c>
      <c r="J82" t="n">
        <v>26.584625671779</v>
      </c>
      <c r="K82" t="n">
        <v>0.8932530082689387</v>
      </c>
      <c r="L82" t="n">
        <v>0.8425717783421641</v>
      </c>
      <c r="M82" t="n">
        <v>0.6183999710300463</v>
      </c>
      <c r="N82" t="b">
        <v>0</v>
      </c>
      <c r="O82" t="n">
        <v>7371923</v>
      </c>
      <c r="P82" t="n">
        <v>1033040896</v>
      </c>
    </row>
    <row r="83">
      <c r="A83" t="inlineStr">
        <is>
          <t>A</t>
        </is>
      </c>
      <c r="B83" t="n">
        <v>1</v>
      </c>
      <c r="C83" t="n">
        <v>32</v>
      </c>
      <c r="D83" t="n">
        <v>0.0292973155078167</v>
      </c>
      <c r="E83" t="n">
        <v>0</v>
      </c>
      <c r="F83" t="n">
        <v>26.44378478414643</v>
      </c>
      <c r="G83" t="n">
        <v>0.791197106169284</v>
      </c>
      <c r="H83" t="n">
        <v>28.9889882830924</v>
      </c>
      <c r="I83" t="n">
        <v>23.60762185275754</v>
      </c>
      <c r="J83" t="n">
        <v>26.73474421658934</v>
      </c>
      <c r="K83" t="n">
        <v>0.8976639268747608</v>
      </c>
      <c r="L83" t="n">
        <v>0.8540623569936756</v>
      </c>
      <c r="M83" t="n">
        <v>0.6218650346394152</v>
      </c>
      <c r="N83" t="b">
        <v>0</v>
      </c>
      <c r="O83" t="n">
        <v>7371923</v>
      </c>
      <c r="P83" t="n">
        <v>1033040896</v>
      </c>
    </row>
    <row r="84">
      <c r="A84" t="inlineStr">
        <is>
          <t>A</t>
        </is>
      </c>
      <c r="B84" t="n">
        <v>1</v>
      </c>
      <c r="C84" t="n">
        <v>33</v>
      </c>
      <c r="D84" t="n">
        <v>0.0292284724845861</v>
      </c>
      <c r="E84" t="n">
        <v>0</v>
      </c>
      <c r="F84" t="n">
        <v>26.45534775761562</v>
      </c>
      <c r="G84" t="n">
        <v>0.7889978290108773</v>
      </c>
      <c r="H84" t="n">
        <v>28.93635979964054</v>
      </c>
      <c r="I84" t="n">
        <v>23.91468178715014</v>
      </c>
      <c r="J84" t="n">
        <v>26.51500168605619</v>
      </c>
      <c r="K84" t="n">
        <v>0.8912634023568209</v>
      </c>
      <c r="L84" t="n">
        <v>0.8547772425392328</v>
      </c>
      <c r="M84" t="n">
        <v>0.620952842136578</v>
      </c>
      <c r="N84" t="b">
        <v>0</v>
      </c>
      <c r="O84" t="n">
        <v>7371923</v>
      </c>
      <c r="P84" t="n">
        <v>1033040896</v>
      </c>
    </row>
    <row r="85">
      <c r="A85" t="inlineStr">
        <is>
          <t>A</t>
        </is>
      </c>
      <c r="B85" t="n">
        <v>1</v>
      </c>
      <c r="C85" t="n">
        <v>34</v>
      </c>
      <c r="D85" t="n">
        <v>0.0286648395160834</v>
      </c>
      <c r="E85" t="n">
        <v>0</v>
      </c>
      <c r="F85" t="n">
        <v>26.63069411641401</v>
      </c>
      <c r="G85" t="n">
        <v>0.7921468151069633</v>
      </c>
      <c r="H85" t="n">
        <v>28.9615877984274</v>
      </c>
      <c r="I85" t="n">
        <v>24.31007188386715</v>
      </c>
      <c r="J85" t="n">
        <v>26.62042266694748</v>
      </c>
      <c r="K85" t="n">
        <v>0.8951700025763488</v>
      </c>
      <c r="L85" t="n">
        <v>0.8596909060148992</v>
      </c>
      <c r="M85" t="n">
        <v>0.6215795367296419</v>
      </c>
      <c r="N85" t="b">
        <v>0</v>
      </c>
      <c r="O85" t="n">
        <v>7371923</v>
      </c>
      <c r="P85" t="n">
        <v>1033040896</v>
      </c>
    </row>
    <row r="86">
      <c r="A86" t="inlineStr">
        <is>
          <t>A</t>
        </is>
      </c>
      <c r="B86" t="n">
        <v>1</v>
      </c>
      <c r="C86" t="n">
        <v>35</v>
      </c>
      <c r="D86" t="n">
        <v>0.028203465246285</v>
      </c>
      <c r="E86" t="n">
        <v>0</v>
      </c>
      <c r="F86" t="n">
        <v>26.45721721610778</v>
      </c>
      <c r="G86" t="n">
        <v>0.7949580783311385</v>
      </c>
      <c r="H86" t="n">
        <v>28.74061580262203</v>
      </c>
      <c r="I86" t="n">
        <v>23.89777675873142</v>
      </c>
      <c r="J86" t="n">
        <v>26.73325908696988</v>
      </c>
      <c r="K86" t="n">
        <v>0.8915930140164662</v>
      </c>
      <c r="L86" t="n">
        <v>0.8665797981901818</v>
      </c>
      <c r="M86" t="n">
        <v>0.6267014227867672</v>
      </c>
      <c r="N86" t="b">
        <v>0</v>
      </c>
      <c r="O86" t="n">
        <v>7371923</v>
      </c>
      <c r="P86" t="n">
        <v>1033040896</v>
      </c>
    </row>
    <row r="87">
      <c r="A87" t="inlineStr">
        <is>
          <t>A</t>
        </is>
      </c>
      <c r="B87" t="n">
        <v>1</v>
      </c>
      <c r="C87" t="n">
        <v>36</v>
      </c>
      <c r="D87" t="n">
        <v>0.0272441874956712</v>
      </c>
      <c r="E87" t="n">
        <v>0</v>
      </c>
      <c r="F87" t="n">
        <v>26.67372659960621</v>
      </c>
      <c r="G87" t="n">
        <v>0.7927188941008422</v>
      </c>
      <c r="H87" t="n">
        <v>29.2084202168678</v>
      </c>
      <c r="I87" t="n">
        <v>24.19896938929041</v>
      </c>
      <c r="J87" t="n">
        <v>26.61379019266042</v>
      </c>
      <c r="K87" t="n">
        <v>0.8945655669665686</v>
      </c>
      <c r="L87" t="n">
        <v>0.8572409076437728</v>
      </c>
      <c r="M87" t="n">
        <v>0.6263502076921854</v>
      </c>
      <c r="N87" t="b">
        <v>0</v>
      </c>
      <c r="O87" t="n">
        <v>7371923</v>
      </c>
      <c r="P87" t="n">
        <v>1033040896</v>
      </c>
    </row>
    <row r="88">
      <c r="A88" t="inlineStr">
        <is>
          <t>A</t>
        </is>
      </c>
      <c r="B88" t="n">
        <v>1</v>
      </c>
      <c r="C88" t="n">
        <v>37</v>
      </c>
      <c r="D88" t="n">
        <v>0.027203751161384</v>
      </c>
      <c r="E88" t="n">
        <v>0</v>
      </c>
      <c r="F88" t="n">
        <v>26.95589310931961</v>
      </c>
      <c r="G88" t="n">
        <v>0.795206129951382</v>
      </c>
      <c r="H88" t="n">
        <v>29.195143360962</v>
      </c>
      <c r="I88" t="n">
        <v>24.9209216416245</v>
      </c>
      <c r="J88" t="n">
        <v>26.75161432537233</v>
      </c>
      <c r="K88" t="n">
        <v>0.8933067489983841</v>
      </c>
      <c r="L88" t="n">
        <v>0.8650248702309036</v>
      </c>
      <c r="M88" t="n">
        <v>0.6272867706248582</v>
      </c>
      <c r="N88" t="b">
        <v>0</v>
      </c>
      <c r="O88" t="n">
        <v>7371923</v>
      </c>
      <c r="P88" t="n">
        <v>1033040896</v>
      </c>
    </row>
    <row r="89">
      <c r="A89" t="inlineStr">
        <is>
          <t>A</t>
        </is>
      </c>
      <c r="B89" t="n">
        <v>1</v>
      </c>
      <c r="C89" t="n">
        <v>38</v>
      </c>
      <c r="D89" t="n">
        <v>0.0272329969836088</v>
      </c>
      <c r="E89" t="n">
        <v>0</v>
      </c>
      <c r="F89" t="n">
        <v>26.80265314524225</v>
      </c>
      <c r="G89" t="n">
        <v>0.8009415802173601</v>
      </c>
      <c r="H89" t="n">
        <v>29.37297220322487</v>
      </c>
      <c r="I89" t="n">
        <v>24.21754534376392</v>
      </c>
      <c r="J89" t="n">
        <v>26.81744188873794</v>
      </c>
      <c r="K89" t="n">
        <v>0.8939853650609392</v>
      </c>
      <c r="L89" t="n">
        <v>0.8739035034765461</v>
      </c>
      <c r="M89" t="n">
        <v>0.6349358721145946</v>
      </c>
      <c r="N89" t="b">
        <v>0</v>
      </c>
      <c r="O89" t="n">
        <v>7371923</v>
      </c>
      <c r="P89" t="n">
        <v>1033040896</v>
      </c>
    </row>
    <row r="90">
      <c r="A90" t="inlineStr">
        <is>
          <t>A</t>
        </is>
      </c>
      <c r="B90" t="n">
        <v>1</v>
      </c>
      <c r="C90" t="n">
        <v>39</v>
      </c>
      <c r="D90" t="n">
        <v>0.026721312967129</v>
      </c>
      <c r="E90" t="n">
        <v>0</v>
      </c>
      <c r="F90" t="n">
        <v>26.64681098999601</v>
      </c>
      <c r="G90" t="n">
        <v>0.7901390329644661</v>
      </c>
      <c r="H90" t="n">
        <v>29.10659770321334</v>
      </c>
      <c r="I90" t="n">
        <v>24.31611888190268</v>
      </c>
      <c r="J90" t="n">
        <v>26.51771638487199</v>
      </c>
      <c r="K90" t="n">
        <v>0.8900373233843814</v>
      </c>
      <c r="L90" t="n">
        <v>0.8536296659077284</v>
      </c>
      <c r="M90" t="n">
        <v>0.6267501096012882</v>
      </c>
      <c r="N90" t="b">
        <v>0</v>
      </c>
      <c r="O90" t="n">
        <v>7371923</v>
      </c>
      <c r="P90" t="n">
        <v>1033040896</v>
      </c>
    </row>
    <row r="91">
      <c r="A91" t="inlineStr">
        <is>
          <t>A</t>
        </is>
      </c>
      <c r="B91" t="n">
        <v>1</v>
      </c>
      <c r="C91" t="n">
        <v>40</v>
      </c>
      <c r="D91" t="n">
        <v>0.0272440090426243</v>
      </c>
      <c r="E91" t="n">
        <v>0</v>
      </c>
      <c r="F91" t="n">
        <v>26.69393245189346</v>
      </c>
      <c r="G91" t="n">
        <v>0.796430072695732</v>
      </c>
      <c r="H91" t="n">
        <v>29.34252735305417</v>
      </c>
      <c r="I91" t="n">
        <v>24.28567483965585</v>
      </c>
      <c r="J91" t="n">
        <v>26.45359516297036</v>
      </c>
      <c r="K91" t="n">
        <v>0.8916127223759851</v>
      </c>
      <c r="L91" t="n">
        <v>0.8713477263003494</v>
      </c>
      <c r="M91" t="n">
        <v>0.6263297694108614</v>
      </c>
      <c r="N91" t="b">
        <v>0</v>
      </c>
      <c r="O91" t="n">
        <v>7371923</v>
      </c>
      <c r="P91" t="n">
        <v>1033040896</v>
      </c>
    </row>
    <row r="92">
      <c r="A92" t="inlineStr">
        <is>
          <t>A</t>
        </is>
      </c>
      <c r="B92" t="n">
        <v>1</v>
      </c>
      <c r="C92" t="n">
        <v>41</v>
      </c>
      <c r="D92" t="n">
        <v>0.027038933088382</v>
      </c>
      <c r="E92" t="n">
        <v>0</v>
      </c>
      <c r="F92" t="n">
        <v>26.8944766516839</v>
      </c>
      <c r="G92" t="n">
        <v>0.8031780677078266</v>
      </c>
      <c r="H92" t="n">
        <v>28.58966175326032</v>
      </c>
      <c r="I92" t="n">
        <v>25.16501610472829</v>
      </c>
      <c r="J92" t="n">
        <v>26.92875209706308</v>
      </c>
      <c r="K92" t="n">
        <v>0.8888995029976462</v>
      </c>
      <c r="L92" t="n">
        <v>0.8803565726485546</v>
      </c>
      <c r="M92" t="n">
        <v>0.6402781274772795</v>
      </c>
      <c r="N92" t="b">
        <v>0</v>
      </c>
      <c r="O92" t="n">
        <v>7371923</v>
      </c>
      <c r="P92" t="n">
        <v>1033040896</v>
      </c>
    </row>
    <row r="93">
      <c r="A93" t="inlineStr">
        <is>
          <t>A</t>
        </is>
      </c>
      <c r="B93" t="n">
        <v>1</v>
      </c>
      <c r="C93" t="n">
        <v>42</v>
      </c>
      <c r="D93" t="n">
        <v>0.0270956470398232</v>
      </c>
      <c r="E93" t="n">
        <v>0</v>
      </c>
      <c r="F93" t="n">
        <v>27.21128077826754</v>
      </c>
      <c r="G93" t="n">
        <v>0.7978226795851273</v>
      </c>
      <c r="H93" t="n">
        <v>29.39597198098649</v>
      </c>
      <c r="I93" t="n">
        <v>25.23005730279785</v>
      </c>
      <c r="J93" t="n">
        <v>27.00781305101829</v>
      </c>
      <c r="K93" t="n">
        <v>0.8957295525941416</v>
      </c>
      <c r="L93" t="n">
        <v>0.8542976127185037</v>
      </c>
      <c r="M93" t="n">
        <v>0.643440873442737</v>
      </c>
      <c r="N93" t="b">
        <v>0</v>
      </c>
      <c r="O93" t="n">
        <v>7371923</v>
      </c>
      <c r="P93" t="n">
        <v>1033040896</v>
      </c>
    </row>
    <row r="94">
      <c r="A94" t="inlineStr">
        <is>
          <t>A</t>
        </is>
      </c>
      <c r="B94" t="n">
        <v>1</v>
      </c>
      <c r="C94" t="n">
        <v>43</v>
      </c>
      <c r="D94" t="n">
        <v>0.0258834519423544</v>
      </c>
      <c r="E94" t="n">
        <v>0</v>
      </c>
      <c r="F94" t="n">
        <v>26.94359605144897</v>
      </c>
      <c r="G94" t="n">
        <v>0.8018399320815156</v>
      </c>
      <c r="H94" t="n">
        <v>29.17664137657423</v>
      </c>
      <c r="I94" t="n">
        <v>24.64620107545731</v>
      </c>
      <c r="J94" t="n">
        <v>27.00794570231536</v>
      </c>
      <c r="K94" t="n">
        <v>0.8887028451723153</v>
      </c>
      <c r="L94" t="n">
        <v>0.8728081367546178</v>
      </c>
      <c r="M94" t="n">
        <v>0.6440088143176136</v>
      </c>
      <c r="N94" t="b">
        <v>0</v>
      </c>
      <c r="O94" t="n">
        <v>7371923</v>
      </c>
      <c r="P94" t="n">
        <v>1033040896</v>
      </c>
    </row>
    <row r="95">
      <c r="A95" t="inlineStr">
        <is>
          <t>A</t>
        </is>
      </c>
      <c r="B95" t="n">
        <v>1</v>
      </c>
      <c r="C95" t="n">
        <v>44</v>
      </c>
      <c r="D95" t="n">
        <v>0.0254150205485833</v>
      </c>
      <c r="E95" t="n">
        <v>0</v>
      </c>
      <c r="F95" t="n">
        <v>26.52108066777464</v>
      </c>
      <c r="G95" t="n">
        <v>0.8001987483753717</v>
      </c>
      <c r="H95" t="n">
        <v>28.4601900284141</v>
      </c>
      <c r="I95" t="n">
        <v>24.383669931895</v>
      </c>
      <c r="J95" t="n">
        <v>26.71938204301483</v>
      </c>
      <c r="K95" t="n">
        <v>0.8761604891206843</v>
      </c>
      <c r="L95" t="n">
        <v>0.8731048694412374</v>
      </c>
      <c r="M95" t="n">
        <v>0.6513308865641937</v>
      </c>
      <c r="N95" t="b">
        <v>0</v>
      </c>
      <c r="O95" t="n">
        <v>7371923</v>
      </c>
      <c r="P95" t="n">
        <v>1033040896</v>
      </c>
    </row>
    <row r="96">
      <c r="A96" t="inlineStr">
        <is>
          <t>A</t>
        </is>
      </c>
      <c r="B96" t="n">
        <v>1</v>
      </c>
      <c r="C96" t="n">
        <v>45</v>
      </c>
      <c r="D96" t="n">
        <v>0.0249108733648123</v>
      </c>
      <c r="E96" t="n">
        <v>0</v>
      </c>
      <c r="F96" t="n">
        <v>27.28683832635173</v>
      </c>
      <c r="G96" t="n">
        <v>0.8111182634935578</v>
      </c>
      <c r="H96" t="n">
        <v>29.29681303741944</v>
      </c>
      <c r="I96" t="n">
        <v>25.56708047931945</v>
      </c>
      <c r="J96" t="n">
        <v>26.99662146231632</v>
      </c>
      <c r="K96" t="n">
        <v>0.8913282464530031</v>
      </c>
      <c r="L96" t="n">
        <v>0.8869328718313005</v>
      </c>
      <c r="M96" t="n">
        <v>0.6550936721963698</v>
      </c>
      <c r="N96" t="b">
        <v>0</v>
      </c>
      <c r="O96" t="n">
        <v>7371923</v>
      </c>
      <c r="P96" t="n">
        <v>1033040896</v>
      </c>
    </row>
    <row r="97">
      <c r="A97" t="inlineStr">
        <is>
          <t>A</t>
        </is>
      </c>
      <c r="B97" t="n">
        <v>1</v>
      </c>
      <c r="C97" t="n">
        <v>46</v>
      </c>
      <c r="D97" t="n">
        <v>0.0269412499348012</v>
      </c>
      <c r="E97" t="n">
        <v>0</v>
      </c>
      <c r="F97" t="n">
        <v>27.40932364635649</v>
      </c>
      <c r="G97" t="n">
        <v>0.8089925802211729</v>
      </c>
      <c r="H97" t="n">
        <v>29.9315031996443</v>
      </c>
      <c r="I97" t="n">
        <v>24.67815313804604</v>
      </c>
      <c r="J97" t="n">
        <v>27.61831460137913</v>
      </c>
      <c r="K97" t="n">
        <v>0.8965743174913487</v>
      </c>
      <c r="L97" t="n">
        <v>0.8554524530507548</v>
      </c>
      <c r="M97" t="n">
        <v>0.674950970121415</v>
      </c>
      <c r="N97" t="b">
        <v>0</v>
      </c>
      <c r="O97" t="n">
        <v>7371923</v>
      </c>
      <c r="P97" t="n">
        <v>1033040896</v>
      </c>
    </row>
    <row r="98">
      <c r="A98" t="inlineStr">
        <is>
          <t>A</t>
        </is>
      </c>
      <c r="B98" t="n">
        <v>1</v>
      </c>
      <c r="C98" t="n">
        <v>47</v>
      </c>
      <c r="D98" t="n">
        <v>0.0257740139456776</v>
      </c>
      <c r="E98" t="n">
        <v>0</v>
      </c>
      <c r="F98" t="n">
        <v>26.91448771696258</v>
      </c>
      <c r="G98" t="n">
        <v>0.8056790297000701</v>
      </c>
      <c r="H98" t="n">
        <v>29.35169032133081</v>
      </c>
      <c r="I98" t="n">
        <v>24.18591713392012</v>
      </c>
      <c r="J98" t="n">
        <v>27.20585569563681</v>
      </c>
      <c r="K98" t="n">
        <v>0.8952270012844392</v>
      </c>
      <c r="L98" t="n">
        <v>0.8620630957904135</v>
      </c>
      <c r="M98" t="n">
        <v>0.6597469920253574</v>
      </c>
      <c r="N98" t="b">
        <v>0</v>
      </c>
      <c r="O98" t="n">
        <v>7371923</v>
      </c>
      <c r="P98" t="n">
        <v>1033040896</v>
      </c>
    </row>
    <row r="99">
      <c r="A99" t="inlineStr">
        <is>
          <t>A</t>
        </is>
      </c>
      <c r="B99" t="n">
        <v>1</v>
      </c>
      <c r="C99" t="n">
        <v>48</v>
      </c>
      <c r="D99" t="n">
        <v>0.0242989109052966</v>
      </c>
      <c r="E99" t="n">
        <v>0</v>
      </c>
      <c r="F99" t="n">
        <v>27.05331291701497</v>
      </c>
      <c r="G99" t="n">
        <v>0.8146596559378845</v>
      </c>
      <c r="H99" t="n">
        <v>29.55012281549233</v>
      </c>
      <c r="I99" t="n">
        <v>24.37028767013971</v>
      </c>
      <c r="J99" t="n">
        <v>27.23952826541287</v>
      </c>
      <c r="K99" t="n">
        <v>0.8941027334905293</v>
      </c>
      <c r="L99" t="n">
        <v>0.8828644743160281</v>
      </c>
      <c r="M99" t="n">
        <v>0.6670117600070962</v>
      </c>
      <c r="N99" t="b">
        <v>0</v>
      </c>
      <c r="O99" t="n">
        <v>7371923</v>
      </c>
      <c r="P99" t="n">
        <v>1033040896</v>
      </c>
    </row>
    <row r="100">
      <c r="A100" t="inlineStr">
        <is>
          <t>A</t>
        </is>
      </c>
      <c r="B100" t="n">
        <v>1</v>
      </c>
      <c r="C100" t="n">
        <v>49</v>
      </c>
      <c r="D100" t="n">
        <v>0.0236569838986421</v>
      </c>
      <c r="E100" t="n">
        <v>0</v>
      </c>
      <c r="F100" t="n">
        <v>27.13350949689667</v>
      </c>
      <c r="G100" t="n">
        <v>0.8056908632699376</v>
      </c>
      <c r="H100" t="n">
        <v>29.6446913841685</v>
      </c>
      <c r="I100" t="n">
        <v>24.63741615562765</v>
      </c>
      <c r="J100" t="n">
        <v>27.11842095089387</v>
      </c>
      <c r="K100" t="n">
        <v>0.8940011469739378</v>
      </c>
      <c r="L100" t="n">
        <v>0.8535479943986495</v>
      </c>
      <c r="M100" t="n">
        <v>0.6695234484372257</v>
      </c>
      <c r="N100" t="b">
        <v>0</v>
      </c>
      <c r="O100" t="n">
        <v>7371923</v>
      </c>
      <c r="P100" t="n">
        <v>1033040896</v>
      </c>
    </row>
    <row r="101">
      <c r="A101" t="inlineStr">
        <is>
          <t>A</t>
        </is>
      </c>
      <c r="B101" t="n">
        <v>1</v>
      </c>
      <c r="C101" t="n">
        <v>50</v>
      </c>
      <c r="D101" t="n">
        <v>0.0226914005703292</v>
      </c>
      <c r="E101" t="n">
        <v>0</v>
      </c>
      <c r="F101" t="n">
        <v>27.54176309768764</v>
      </c>
      <c r="G101" t="n">
        <v>0.8194522729516084</v>
      </c>
      <c r="H101" t="n">
        <v>30.12608364641544</v>
      </c>
      <c r="I101" t="n">
        <v>24.91863278405211</v>
      </c>
      <c r="J101" t="n">
        <v>27.58057286259536</v>
      </c>
      <c r="K101" t="n">
        <v>0.8994825196324892</v>
      </c>
      <c r="L101" t="n">
        <v>0.8702424457740662</v>
      </c>
      <c r="M101" t="n">
        <v>0.6886318534482696</v>
      </c>
      <c r="N101" t="b">
        <v>0</v>
      </c>
      <c r="O101" t="n">
        <v>7371923</v>
      </c>
      <c r="P101" t="n">
        <v>1033040896</v>
      </c>
    </row>
    <row r="102">
      <c r="A102" t="inlineStr">
        <is>
          <t>A</t>
        </is>
      </c>
      <c r="B102" t="n">
        <v>2</v>
      </c>
      <c r="C102" t="n">
        <v>1</v>
      </c>
      <c r="D102" t="n">
        <v>0.0985219348532458</v>
      </c>
      <c r="E102" t="n">
        <v>0</v>
      </c>
      <c r="F102" t="n">
        <v>20.65697993151907</v>
      </c>
      <c r="G102" t="n">
        <v>0.653253450573314</v>
      </c>
      <c r="H102" t="n">
        <v>26.69793221460795</v>
      </c>
      <c r="I102" t="n">
        <v>14.16606349412221</v>
      </c>
      <c r="J102" t="n">
        <v>21.10694408582705</v>
      </c>
      <c r="K102" t="n">
        <v>0.8891421527703921</v>
      </c>
      <c r="L102" t="n">
        <v>0.7043049279443303</v>
      </c>
      <c r="M102" t="n">
        <v>0.3663132710052191</v>
      </c>
      <c r="N102" t="b">
        <v>0</v>
      </c>
      <c r="O102" t="n">
        <v>7371923</v>
      </c>
      <c r="P102" t="n">
        <v>1033040896</v>
      </c>
    </row>
    <row r="103">
      <c r="A103" t="inlineStr">
        <is>
          <t>A</t>
        </is>
      </c>
      <c r="B103" t="n">
        <v>2</v>
      </c>
      <c r="C103" t="n">
        <v>2</v>
      </c>
      <c r="D103" t="n">
        <v>0.0884937113771835</v>
      </c>
      <c r="E103" t="n">
        <v>0</v>
      </c>
      <c r="F103" t="n">
        <v>21.45640275850742</v>
      </c>
      <c r="G103" t="n">
        <v>0.6570787492789794</v>
      </c>
      <c r="H103" t="n">
        <v>25.31721595189032</v>
      </c>
      <c r="I103" t="n">
        <v>18.05678884575644</v>
      </c>
      <c r="J103" t="n">
        <v>20.9952034778755</v>
      </c>
      <c r="K103" t="n">
        <v>0.8649895021006453</v>
      </c>
      <c r="L103" t="n">
        <v>0.7190557307920862</v>
      </c>
      <c r="M103" t="n">
        <v>0.3871910149442065</v>
      </c>
      <c r="N103" t="b">
        <v>0</v>
      </c>
      <c r="O103" t="n">
        <v>7371923</v>
      </c>
      <c r="P103" t="n">
        <v>1033040896</v>
      </c>
    </row>
    <row r="104">
      <c r="A104" t="inlineStr">
        <is>
          <t>A</t>
        </is>
      </c>
      <c r="B104" t="n">
        <v>2</v>
      </c>
      <c r="C104" t="n">
        <v>3</v>
      </c>
      <c r="D104" t="n">
        <v>0.06774785206653169</v>
      </c>
      <c r="E104" t="n">
        <v>0</v>
      </c>
      <c r="F104" t="n">
        <v>22.13944201819165</v>
      </c>
      <c r="G104" t="n">
        <v>0.6804459090358411</v>
      </c>
      <c r="H104" t="n">
        <v>25.52159493864054</v>
      </c>
      <c r="I104" t="n">
        <v>19.64271397347174</v>
      </c>
      <c r="J104" t="n">
        <v>21.25401714246268</v>
      </c>
      <c r="K104" t="n">
        <v>0.8734357330169142</v>
      </c>
      <c r="L104" t="n">
        <v>0.7653336106030684</v>
      </c>
      <c r="M104" t="n">
        <v>0.4025683834875402</v>
      </c>
      <c r="N104" t="b">
        <v>0</v>
      </c>
      <c r="O104" t="n">
        <v>7371923</v>
      </c>
      <c r="P104" t="n">
        <v>1033040896</v>
      </c>
    </row>
    <row r="105">
      <c r="A105" t="inlineStr">
        <is>
          <t>A</t>
        </is>
      </c>
      <c r="B105" t="n">
        <v>2</v>
      </c>
      <c r="C105" t="n">
        <v>4</v>
      </c>
      <c r="D105" t="n">
        <v>0.0580711674333239</v>
      </c>
      <c r="E105" t="n">
        <v>0</v>
      </c>
      <c r="F105" t="n">
        <v>22.29384978716091</v>
      </c>
      <c r="G105" t="n">
        <v>0.6889635295745521</v>
      </c>
      <c r="H105" t="n">
        <v>26.08561192039744</v>
      </c>
      <c r="I105" t="n">
        <v>18.70665745054241</v>
      </c>
      <c r="J105" t="n">
        <v>22.08927999054288</v>
      </c>
      <c r="K105" t="n">
        <v>0.8821570588933746</v>
      </c>
      <c r="L105" t="n">
        <v>0.7634633082975177</v>
      </c>
      <c r="M105" t="n">
        <v>0.4212702215327645</v>
      </c>
      <c r="N105" t="b">
        <v>0</v>
      </c>
      <c r="O105" t="n">
        <v>7371923</v>
      </c>
      <c r="P105" t="n">
        <v>1033040896</v>
      </c>
    </row>
    <row r="106">
      <c r="A106" t="inlineStr">
        <is>
          <t>A</t>
        </is>
      </c>
      <c r="B106" t="n">
        <v>2</v>
      </c>
      <c r="C106" t="n">
        <v>5</v>
      </c>
      <c r="D106" t="n">
        <v>0.0535485829614723</v>
      </c>
      <c r="E106" t="n">
        <v>0</v>
      </c>
      <c r="F106" t="n">
        <v>23.48548782577632</v>
      </c>
      <c r="G106" t="n">
        <v>0.7068557892416913</v>
      </c>
      <c r="H106" t="n">
        <v>26.81117459900605</v>
      </c>
      <c r="I106" t="n">
        <v>20.60522362596514</v>
      </c>
      <c r="J106" t="n">
        <v>23.04006525235779</v>
      </c>
      <c r="K106" t="n">
        <v>0.8874764054170333</v>
      </c>
      <c r="L106" t="n">
        <v>0.793080478610633</v>
      </c>
      <c r="M106" t="n">
        <v>0.4400104836974073</v>
      </c>
      <c r="N106" t="b">
        <v>0</v>
      </c>
      <c r="O106" t="n">
        <v>7371923</v>
      </c>
      <c r="P106" t="n">
        <v>1033040896</v>
      </c>
    </row>
    <row r="107">
      <c r="A107" t="inlineStr">
        <is>
          <t>A</t>
        </is>
      </c>
      <c r="B107" t="n">
        <v>2</v>
      </c>
      <c r="C107" t="n">
        <v>6</v>
      </c>
      <c r="D107" t="n">
        <v>0.0537952239392325</v>
      </c>
      <c r="E107" t="n">
        <v>0</v>
      </c>
      <c r="F107" t="n">
        <v>23.15972036686211</v>
      </c>
      <c r="G107" t="n">
        <v>0.7070118293083577</v>
      </c>
      <c r="H107" t="n">
        <v>26.03444699518675</v>
      </c>
      <c r="I107" t="n">
        <v>20.76045125854379</v>
      </c>
      <c r="J107" t="n">
        <v>22.68426284685576</v>
      </c>
      <c r="K107" t="n">
        <v>0.8769457777985503</v>
      </c>
      <c r="L107" t="n">
        <v>0.7916057284169272</v>
      </c>
      <c r="M107" t="n">
        <v>0.4524839817095959</v>
      </c>
      <c r="N107" t="b">
        <v>0</v>
      </c>
      <c r="O107" t="n">
        <v>7371923</v>
      </c>
      <c r="P107" t="n">
        <v>1033040896</v>
      </c>
    </row>
    <row r="108">
      <c r="A108" t="inlineStr">
        <is>
          <t>A</t>
        </is>
      </c>
      <c r="B108" t="n">
        <v>2</v>
      </c>
      <c r="C108" t="n">
        <v>7</v>
      </c>
      <c r="D108" t="n">
        <v>0.0502625078428536</v>
      </c>
      <c r="E108" t="n">
        <v>0</v>
      </c>
      <c r="F108" t="n">
        <v>23.48094580253625</v>
      </c>
      <c r="G108" t="n">
        <v>0.7205242961789817</v>
      </c>
      <c r="H108" t="n">
        <v>26.18819051085463</v>
      </c>
      <c r="I108" t="n">
        <v>20.92839447393266</v>
      </c>
      <c r="J108" t="n">
        <v>23.32625242282148</v>
      </c>
      <c r="K108" t="n">
        <v>0.8823543891598579</v>
      </c>
      <c r="L108" t="n">
        <v>0.8068890627076467</v>
      </c>
      <c r="M108" t="n">
        <v>0.4723294366694409</v>
      </c>
      <c r="N108" t="b">
        <v>0</v>
      </c>
      <c r="O108" t="n">
        <v>7371923</v>
      </c>
      <c r="P108" t="n">
        <v>1033040896</v>
      </c>
    </row>
    <row r="109">
      <c r="A109" t="inlineStr">
        <is>
          <t>A</t>
        </is>
      </c>
      <c r="B109" t="n">
        <v>2</v>
      </c>
      <c r="C109" t="n">
        <v>8</v>
      </c>
      <c r="D109" t="n">
        <v>0.048310332170998</v>
      </c>
      <c r="E109" t="n">
        <v>0</v>
      </c>
      <c r="F109" t="n">
        <v>23.90346834716219</v>
      </c>
      <c r="G109" t="n">
        <v>0.7175102158116636</v>
      </c>
      <c r="H109" t="n">
        <v>26.16842508537763</v>
      </c>
      <c r="I109" t="n">
        <v>22.07102292623388</v>
      </c>
      <c r="J109" t="n">
        <v>23.47095702987505</v>
      </c>
      <c r="K109" t="n">
        <v>0.8739208471825531</v>
      </c>
      <c r="L109" t="n">
        <v>0.7927967779452528</v>
      </c>
      <c r="M109" t="n">
        <v>0.485813022307185</v>
      </c>
      <c r="N109" t="b">
        <v>0</v>
      </c>
      <c r="O109" t="n">
        <v>7371923</v>
      </c>
      <c r="P109" t="n">
        <v>1033040896</v>
      </c>
    </row>
    <row r="110">
      <c r="A110" t="inlineStr">
        <is>
          <t>A</t>
        </is>
      </c>
      <c r="B110" t="n">
        <v>2</v>
      </c>
      <c r="C110" t="n">
        <v>9</v>
      </c>
      <c r="D110" t="n">
        <v>0.0469246517323578</v>
      </c>
      <c r="E110" t="n">
        <v>0</v>
      </c>
      <c r="F110" t="n">
        <v>24.16612035571093</v>
      </c>
      <c r="G110" t="n">
        <v>0.7314593898804799</v>
      </c>
      <c r="H110" t="n">
        <v>26.4523978046276</v>
      </c>
      <c r="I110" t="n">
        <v>21.88969866057174</v>
      </c>
      <c r="J110" t="n">
        <v>24.15626460193344</v>
      </c>
      <c r="K110" t="n">
        <v>0.8819333551070437</v>
      </c>
      <c r="L110" t="n">
        <v>0.8082352786065151</v>
      </c>
      <c r="M110" t="n">
        <v>0.5042095359278809</v>
      </c>
      <c r="N110" t="b">
        <v>0</v>
      </c>
      <c r="O110" t="n">
        <v>7371923</v>
      </c>
      <c r="P110" t="n">
        <v>1033040896</v>
      </c>
    </row>
    <row r="111">
      <c r="A111" t="inlineStr">
        <is>
          <t>A</t>
        </is>
      </c>
      <c r="B111" t="n">
        <v>2</v>
      </c>
      <c r="C111" t="n">
        <v>10</v>
      </c>
      <c r="D111" t="n">
        <v>0.0451504366239532</v>
      </c>
      <c r="E111" t="n">
        <v>0</v>
      </c>
      <c r="F111" t="n">
        <v>23.87639662539013</v>
      </c>
      <c r="G111" t="n">
        <v>0.7340525809331613</v>
      </c>
      <c r="H111" t="n">
        <v>26.48996340447114</v>
      </c>
      <c r="I111" t="n">
        <v>20.90274066539177</v>
      </c>
      <c r="J111" t="n">
        <v>24.23648580630747</v>
      </c>
      <c r="K111" t="n">
        <v>0.8802434001227706</v>
      </c>
      <c r="L111" t="n">
        <v>0.8049025847136646</v>
      </c>
      <c r="M111" t="n">
        <v>0.5170117579630484</v>
      </c>
      <c r="N111" t="b">
        <v>0</v>
      </c>
      <c r="O111" t="n">
        <v>7371923</v>
      </c>
      <c r="P111" t="n">
        <v>1033040896</v>
      </c>
    </row>
    <row r="112">
      <c r="A112" t="inlineStr">
        <is>
          <t>A</t>
        </is>
      </c>
      <c r="B112" t="n">
        <v>2</v>
      </c>
      <c r="C112" t="n">
        <v>11</v>
      </c>
      <c r="D112" t="n">
        <v>0.0437563457991927</v>
      </c>
      <c r="E112" t="n">
        <v>0</v>
      </c>
      <c r="F112" t="n">
        <v>24.34492859083742</v>
      </c>
      <c r="G112" t="n">
        <v>0.7372460914045174</v>
      </c>
      <c r="H112" t="n">
        <v>27.92076948367333</v>
      </c>
      <c r="I112" t="n">
        <v>19.63453288428516</v>
      </c>
      <c r="J112" t="n">
        <v>25.47948340455376</v>
      </c>
      <c r="K112" t="n">
        <v>0.8934806177286116</v>
      </c>
      <c r="L112" t="n">
        <v>0.7799027639012064</v>
      </c>
      <c r="M112" t="n">
        <v>0.5383548925837343</v>
      </c>
      <c r="N112" t="b">
        <v>0</v>
      </c>
      <c r="O112" t="n">
        <v>7371923</v>
      </c>
      <c r="P112" t="n">
        <v>1033040896</v>
      </c>
    </row>
    <row r="113">
      <c r="A113" t="inlineStr">
        <is>
          <t>A</t>
        </is>
      </c>
      <c r="B113" t="n">
        <v>2</v>
      </c>
      <c r="C113" t="n">
        <v>12</v>
      </c>
      <c r="D113" t="n">
        <v>0.0440318839081252</v>
      </c>
      <c r="E113" t="n">
        <v>0</v>
      </c>
      <c r="F113" t="n">
        <v>24.44086407104143</v>
      </c>
      <c r="G113" t="n">
        <v>0.7367684957377135</v>
      </c>
      <c r="H113" t="n">
        <v>26.79892944526153</v>
      </c>
      <c r="I113" t="n">
        <v>21.92320751471142</v>
      </c>
      <c r="J113" t="n">
        <v>24.60045525315135</v>
      </c>
      <c r="K113" t="n">
        <v>0.874213653041453</v>
      </c>
      <c r="L113" t="n">
        <v>0.7977802959104425</v>
      </c>
      <c r="M113" t="n">
        <v>0.5383115382612453</v>
      </c>
      <c r="N113" t="b">
        <v>0</v>
      </c>
      <c r="O113" t="n">
        <v>7371923</v>
      </c>
      <c r="P113" t="n">
        <v>1033040896</v>
      </c>
    </row>
    <row r="114">
      <c r="A114" t="inlineStr">
        <is>
          <t>A</t>
        </is>
      </c>
      <c r="B114" t="n">
        <v>2</v>
      </c>
      <c r="C114" t="n">
        <v>13</v>
      </c>
      <c r="D114" t="n">
        <v>0.0419394245293612</v>
      </c>
      <c r="E114" t="n">
        <v>0</v>
      </c>
      <c r="F114" t="n">
        <v>25.10690630546321</v>
      </c>
      <c r="G114" t="n">
        <v>0.7535797600045239</v>
      </c>
      <c r="H114" t="n">
        <v>26.96358450116083</v>
      </c>
      <c r="I114" t="n">
        <v>23.19104140267825</v>
      </c>
      <c r="J114" t="n">
        <v>25.16609301255053</v>
      </c>
      <c r="K114" t="n">
        <v>0.8779941133087472</v>
      </c>
      <c r="L114" t="n">
        <v>0.8252451682560157</v>
      </c>
      <c r="M114" t="n">
        <v>0.5574999984488089</v>
      </c>
      <c r="N114" t="b">
        <v>0</v>
      </c>
      <c r="O114" t="n">
        <v>7371923</v>
      </c>
      <c r="P114" t="n">
        <v>1033040896</v>
      </c>
    </row>
    <row r="115">
      <c r="A115" t="inlineStr">
        <is>
          <t>A</t>
        </is>
      </c>
      <c r="B115" t="n">
        <v>2</v>
      </c>
      <c r="C115" t="n">
        <v>14</v>
      </c>
      <c r="D115" t="n">
        <v>0.0412088069754342</v>
      </c>
      <c r="E115" t="n">
        <v>0</v>
      </c>
      <c r="F115" t="n">
        <v>24.90364619706272</v>
      </c>
      <c r="G115" t="n">
        <v>0.7401226295507571</v>
      </c>
      <c r="H115" t="n">
        <v>27.08662871704898</v>
      </c>
      <c r="I115" t="n">
        <v>22.55564663396431</v>
      </c>
      <c r="J115" t="n">
        <v>25.06866324017487</v>
      </c>
      <c r="K115" t="n">
        <v>0.8745551917235235</v>
      </c>
      <c r="L115" t="n">
        <v>0.7857197236582992</v>
      </c>
      <c r="M115" t="n">
        <v>0.5600929732704486</v>
      </c>
      <c r="N115" t="b">
        <v>0</v>
      </c>
      <c r="O115" t="n">
        <v>7371923</v>
      </c>
      <c r="P115" t="n">
        <v>1033040896</v>
      </c>
    </row>
    <row r="116">
      <c r="A116" t="inlineStr">
        <is>
          <t>A</t>
        </is>
      </c>
      <c r="B116" t="n">
        <v>2</v>
      </c>
      <c r="C116" t="n">
        <v>15</v>
      </c>
      <c r="D116" t="n">
        <v>0.0393048996959502</v>
      </c>
      <c r="E116" t="n">
        <v>0</v>
      </c>
      <c r="F116" t="n">
        <v>25.18379559645198</v>
      </c>
      <c r="G116" t="n">
        <v>0.7614302165977437</v>
      </c>
      <c r="H116" t="n">
        <v>27.4426194708429</v>
      </c>
      <c r="I116" t="n">
        <v>22.47382108384843</v>
      </c>
      <c r="J116" t="n">
        <v>25.63494623466459</v>
      </c>
      <c r="K116" t="n">
        <v>0.880511763730077</v>
      </c>
      <c r="L116" t="n">
        <v>0.8257218682256509</v>
      </c>
      <c r="M116" t="n">
        <v>0.5780570178375031</v>
      </c>
      <c r="N116" t="b">
        <v>0</v>
      </c>
      <c r="O116" t="n">
        <v>7371923</v>
      </c>
      <c r="P116" t="n">
        <v>1033040896</v>
      </c>
    </row>
    <row r="117">
      <c r="A117" t="inlineStr">
        <is>
          <t>A</t>
        </is>
      </c>
      <c r="B117" t="n">
        <v>2</v>
      </c>
      <c r="C117" t="n">
        <v>16</v>
      </c>
      <c r="D117" t="n">
        <v>0.0384799308453997</v>
      </c>
      <c r="E117" t="n">
        <v>0</v>
      </c>
      <c r="F117" t="n">
        <v>25.55954074509401</v>
      </c>
      <c r="G117" t="n">
        <v>0.7530647746516317</v>
      </c>
      <c r="H117" t="n">
        <v>28.49254154622727</v>
      </c>
      <c r="I117" t="n">
        <v>21.56039254227564</v>
      </c>
      <c r="J117" t="n">
        <v>26.62568814677912</v>
      </c>
      <c r="K117" t="n">
        <v>0.8817536140835518</v>
      </c>
      <c r="L117" t="n">
        <v>0.7837587239830387</v>
      </c>
      <c r="M117" t="n">
        <v>0.5936819858883047</v>
      </c>
      <c r="N117" t="b">
        <v>0</v>
      </c>
      <c r="O117" t="n">
        <v>7371923</v>
      </c>
      <c r="P117" t="n">
        <v>1033040896</v>
      </c>
    </row>
    <row r="118">
      <c r="A118" t="inlineStr">
        <is>
          <t>A</t>
        </is>
      </c>
      <c r="B118" t="n">
        <v>2</v>
      </c>
      <c r="C118" t="n">
        <v>17</v>
      </c>
      <c r="D118" t="n">
        <v>0.0386532455682754</v>
      </c>
      <c r="E118" t="n">
        <v>0</v>
      </c>
      <c r="F118" t="n">
        <v>25.70466990253653</v>
      </c>
      <c r="G118" t="n">
        <v>0.7673682398585353</v>
      </c>
      <c r="H118" t="n">
        <v>28.69917794952788</v>
      </c>
      <c r="I118" t="n">
        <v>22.55621713956846</v>
      </c>
      <c r="J118" t="n">
        <v>25.85861461851325</v>
      </c>
      <c r="K118" t="n">
        <v>0.8880470793763419</v>
      </c>
      <c r="L118" t="n">
        <v>0.8239071476054546</v>
      </c>
      <c r="M118" t="n">
        <v>0.5901504925938094</v>
      </c>
      <c r="N118" t="b">
        <v>0</v>
      </c>
      <c r="O118" t="n">
        <v>7371923</v>
      </c>
      <c r="P118" t="n">
        <v>1033040896</v>
      </c>
    </row>
    <row r="119">
      <c r="A119" t="inlineStr">
        <is>
          <t>A</t>
        </is>
      </c>
      <c r="B119" t="n">
        <v>2</v>
      </c>
      <c r="C119" t="n">
        <v>18</v>
      </c>
      <c r="D119" t="n">
        <v>0.0397613150378068</v>
      </c>
      <c r="E119" t="n">
        <v>0</v>
      </c>
      <c r="F119" t="n">
        <v>25.39606076164174</v>
      </c>
      <c r="G119" t="n">
        <v>0.7590662301657791</v>
      </c>
      <c r="H119" t="n">
        <v>28.47850940128241</v>
      </c>
      <c r="I119" t="n">
        <v>21.81283518890307</v>
      </c>
      <c r="J119" t="n">
        <v>25.89683769473974</v>
      </c>
      <c r="K119" t="n">
        <v>0.8814942215841437</v>
      </c>
      <c r="L119" t="n">
        <v>0.7994044225406632</v>
      </c>
      <c r="M119" t="n">
        <v>0.5963000463725306</v>
      </c>
      <c r="N119" t="b">
        <v>0</v>
      </c>
      <c r="O119" t="n">
        <v>7371923</v>
      </c>
      <c r="P119" t="n">
        <v>1033040896</v>
      </c>
    </row>
    <row r="120">
      <c r="A120" t="inlineStr">
        <is>
          <t>A</t>
        </is>
      </c>
      <c r="B120" t="n">
        <v>2</v>
      </c>
      <c r="C120" t="n">
        <v>19</v>
      </c>
      <c r="D120" t="n">
        <v>0.0379169798223301</v>
      </c>
      <c r="E120" t="n">
        <v>0</v>
      </c>
      <c r="F120" t="n">
        <v>25.78179628684311</v>
      </c>
      <c r="G120" t="n">
        <v>0.767413398226081</v>
      </c>
      <c r="H120" t="n">
        <v>28.46201960306976</v>
      </c>
      <c r="I120" t="n">
        <v>23.02864562242084</v>
      </c>
      <c r="J120" t="n">
        <v>25.85472363503873</v>
      </c>
      <c r="K120" t="n">
        <v>0.8865837404185278</v>
      </c>
      <c r="L120" t="n">
        <v>0.8195034332588602</v>
      </c>
      <c r="M120" t="n">
        <v>0.5961530210008548</v>
      </c>
      <c r="N120" t="b">
        <v>0</v>
      </c>
      <c r="O120" t="n">
        <v>7371923</v>
      </c>
      <c r="P120" t="n">
        <v>1033040896</v>
      </c>
    </row>
    <row r="121">
      <c r="A121" t="inlineStr">
        <is>
          <t>A</t>
        </is>
      </c>
      <c r="B121" t="n">
        <v>2</v>
      </c>
      <c r="C121" t="n">
        <v>20</v>
      </c>
      <c r="D121" t="n">
        <v>0.0356032155066107</v>
      </c>
      <c r="E121" t="n">
        <v>0</v>
      </c>
      <c r="F121" t="n">
        <v>26.0202930151473</v>
      </c>
      <c r="G121" t="n">
        <v>0.7721664640572696</v>
      </c>
      <c r="H121" t="n">
        <v>29.08865286129515</v>
      </c>
      <c r="I121" t="n">
        <v>22.64133459091438</v>
      </c>
      <c r="J121" t="n">
        <v>26.33089159323238</v>
      </c>
      <c r="K121" t="n">
        <v>0.8888923412808245</v>
      </c>
      <c r="L121" t="n">
        <v>0.8173044143864372</v>
      </c>
      <c r="M121" t="n">
        <v>0.6103026365045473</v>
      </c>
      <c r="N121" t="b">
        <v>0</v>
      </c>
      <c r="O121" t="n">
        <v>7371923</v>
      </c>
      <c r="P121" t="n">
        <v>1033040896</v>
      </c>
    </row>
    <row r="122">
      <c r="A122" t="inlineStr">
        <is>
          <t>A</t>
        </is>
      </c>
      <c r="B122" t="n">
        <v>2</v>
      </c>
      <c r="C122" t="n">
        <v>21</v>
      </c>
      <c r="D122" t="n">
        <v>0.034638577637573</v>
      </c>
      <c r="E122" t="n">
        <v>0</v>
      </c>
      <c r="F122" t="n">
        <v>26.12003874315195</v>
      </c>
      <c r="G122" t="n">
        <v>0.7795742749869454</v>
      </c>
      <c r="H122" t="n">
        <v>29.05724094898905</v>
      </c>
      <c r="I122" t="n">
        <v>22.87514398893499</v>
      </c>
      <c r="J122" t="n">
        <v>26.4277312915318</v>
      </c>
      <c r="K122" t="n">
        <v>0.894451062141628</v>
      </c>
      <c r="L122" t="n">
        <v>0.8325213486424896</v>
      </c>
      <c r="M122" t="n">
        <v>0.6117504141767185</v>
      </c>
      <c r="N122" t="b">
        <v>0</v>
      </c>
      <c r="O122" t="n">
        <v>7371923</v>
      </c>
      <c r="P122" t="n">
        <v>1033040896</v>
      </c>
    </row>
    <row r="123">
      <c r="A123" t="inlineStr">
        <is>
          <t>A</t>
        </is>
      </c>
      <c r="B123" t="n">
        <v>2</v>
      </c>
      <c r="C123" t="n">
        <v>22</v>
      </c>
      <c r="D123" t="n">
        <v>0.0337472890348484</v>
      </c>
      <c r="E123" t="n">
        <v>0</v>
      </c>
      <c r="F123" t="n">
        <v>26.19106035294024</v>
      </c>
      <c r="G123" t="n">
        <v>0.7774783604477551</v>
      </c>
      <c r="H123" t="n">
        <v>28.98286367733728</v>
      </c>
      <c r="I123" t="n">
        <v>23.32684355624722</v>
      </c>
      <c r="J123" t="n">
        <v>26.26347382523623</v>
      </c>
      <c r="K123" t="n">
        <v>0.8917641698731652</v>
      </c>
      <c r="L123" t="n">
        <v>0.8264818628324477</v>
      </c>
      <c r="M123" t="n">
        <v>0.6141890486376524</v>
      </c>
      <c r="N123" t="b">
        <v>0</v>
      </c>
      <c r="O123" t="n">
        <v>7371923</v>
      </c>
      <c r="P123" t="n">
        <v>1033040896</v>
      </c>
    </row>
    <row r="124">
      <c r="A124" t="inlineStr">
        <is>
          <t>A</t>
        </is>
      </c>
      <c r="B124" t="n">
        <v>2</v>
      </c>
      <c r="C124" t="n">
        <v>23</v>
      </c>
      <c r="D124" t="n">
        <v>0.0332392839482054</v>
      </c>
      <c r="E124" t="n">
        <v>0</v>
      </c>
      <c r="F124" t="n">
        <v>26.46807412401972</v>
      </c>
      <c r="G124" t="n">
        <v>0.7831632702385523</v>
      </c>
      <c r="H124" t="n">
        <v>30.02013250281126</v>
      </c>
      <c r="I124" t="n">
        <v>22.86996764886844</v>
      </c>
      <c r="J124" t="n">
        <v>26.51412222037944</v>
      </c>
      <c r="K124" t="n">
        <v>0.9001796862701074</v>
      </c>
      <c r="L124" t="n">
        <v>0.8312240164015769</v>
      </c>
      <c r="M124" t="n">
        <v>0.6180861080439727</v>
      </c>
      <c r="N124" t="b">
        <v>0</v>
      </c>
      <c r="O124" t="n">
        <v>7371923</v>
      </c>
      <c r="P124" t="n">
        <v>1033040896</v>
      </c>
    </row>
    <row r="125">
      <c r="A125" t="inlineStr">
        <is>
          <t>A</t>
        </is>
      </c>
      <c r="B125" t="n">
        <v>2</v>
      </c>
      <c r="C125" t="n">
        <v>24</v>
      </c>
      <c r="D125" t="n">
        <v>0.0330324841740851</v>
      </c>
      <c r="E125" t="n">
        <v>0</v>
      </c>
      <c r="F125" t="n">
        <v>26.0746276630652</v>
      </c>
      <c r="G125" t="n">
        <v>0.7790125910159289</v>
      </c>
      <c r="H125" t="n">
        <v>28.95924855670188</v>
      </c>
      <c r="I125" t="n">
        <v>22.75377701152041</v>
      </c>
      <c r="J125" t="n">
        <v>26.51085742097331</v>
      </c>
      <c r="K125" t="n">
        <v>0.8939873564185342</v>
      </c>
      <c r="L125" t="n">
        <v>0.8231397570445814</v>
      </c>
      <c r="M125" t="n">
        <v>0.6199106595846715</v>
      </c>
      <c r="N125" t="b">
        <v>0</v>
      </c>
      <c r="O125" t="n">
        <v>7371923</v>
      </c>
      <c r="P125" t="n">
        <v>1033040896</v>
      </c>
    </row>
    <row r="126">
      <c r="A126" t="inlineStr">
        <is>
          <t>A</t>
        </is>
      </c>
      <c r="B126" t="n">
        <v>2</v>
      </c>
      <c r="C126" t="n">
        <v>25</v>
      </c>
      <c r="D126" t="n">
        <v>0.032280939972649</v>
      </c>
      <c r="E126" t="n">
        <v>0</v>
      </c>
      <c r="F126" t="n">
        <v>26.96009439450748</v>
      </c>
      <c r="G126" t="n">
        <v>0.7945744231949018</v>
      </c>
      <c r="H126" t="n">
        <v>30.57131267927932</v>
      </c>
      <c r="I126" t="n">
        <v>22.80511767417473</v>
      </c>
      <c r="J126" t="n">
        <v>27.50385283006839</v>
      </c>
      <c r="K126" t="n">
        <v>0.907269582433084</v>
      </c>
      <c r="L126" t="n">
        <v>0.8370214602397603</v>
      </c>
      <c r="M126" t="n">
        <v>0.6394322269118609</v>
      </c>
      <c r="N126" t="b">
        <v>0</v>
      </c>
      <c r="O126" t="n">
        <v>7371923</v>
      </c>
      <c r="P126" t="n">
        <v>1033040896</v>
      </c>
    </row>
    <row r="127">
      <c r="A127" t="inlineStr">
        <is>
          <t>A</t>
        </is>
      </c>
      <c r="B127" t="n">
        <v>2</v>
      </c>
      <c r="C127" t="n">
        <v>26</v>
      </c>
      <c r="D127" t="n">
        <v>0.0318807452839488</v>
      </c>
      <c r="E127" t="n">
        <v>0</v>
      </c>
      <c r="F127" t="n">
        <v>25.99557764482148</v>
      </c>
      <c r="G127" t="n">
        <v>0.7748784518979656</v>
      </c>
      <c r="H127" t="n">
        <v>28.82971363482904</v>
      </c>
      <c r="I127" t="n">
        <v>22.70716200930907</v>
      </c>
      <c r="J127" t="n">
        <v>26.44985729032634</v>
      </c>
      <c r="K127" t="n">
        <v>0.8929796707329569</v>
      </c>
      <c r="L127" t="n">
        <v>0.8128864209261277</v>
      </c>
      <c r="M127" t="n">
        <v>0.6187692640348124</v>
      </c>
      <c r="N127" t="b">
        <v>0</v>
      </c>
      <c r="O127" t="n">
        <v>7371923</v>
      </c>
      <c r="P127" t="n">
        <v>1033040896</v>
      </c>
    </row>
    <row r="128">
      <c r="A128" t="inlineStr">
        <is>
          <t>A</t>
        </is>
      </c>
      <c r="B128" t="n">
        <v>2</v>
      </c>
      <c r="C128" t="n">
        <v>27</v>
      </c>
      <c r="D128" t="n">
        <v>0.0311353240472575</v>
      </c>
      <c r="E128" t="n">
        <v>0</v>
      </c>
      <c r="F128" t="n">
        <v>26.36219789427365</v>
      </c>
      <c r="G128" t="n">
        <v>0.7918517810778022</v>
      </c>
      <c r="H128" t="n">
        <v>29.45362527199175</v>
      </c>
      <c r="I128" t="n">
        <v>23.00591819075114</v>
      </c>
      <c r="J128" t="n">
        <v>26.62705022007806</v>
      </c>
      <c r="K128" t="n">
        <v>0.8945142307469363</v>
      </c>
      <c r="L128" t="n">
        <v>0.8540792270414649</v>
      </c>
      <c r="M128" t="n">
        <v>0.6269618854450056</v>
      </c>
      <c r="N128" t="b">
        <v>0</v>
      </c>
      <c r="O128" t="n">
        <v>7371923</v>
      </c>
      <c r="P128" t="n">
        <v>1033040896</v>
      </c>
    </row>
    <row r="129">
      <c r="A129" t="inlineStr">
        <is>
          <t>A</t>
        </is>
      </c>
      <c r="B129" t="n">
        <v>2</v>
      </c>
      <c r="C129" t="n">
        <v>28</v>
      </c>
      <c r="D129" t="n">
        <v>0.0306811704067513</v>
      </c>
      <c r="E129" t="n">
        <v>0</v>
      </c>
      <c r="F129" t="n">
        <v>26.25370832774127</v>
      </c>
      <c r="G129" t="n">
        <v>0.7875571085659792</v>
      </c>
      <c r="H129" t="n">
        <v>29.36940572041308</v>
      </c>
      <c r="I129" t="n">
        <v>23.01798537220094</v>
      </c>
      <c r="J129" t="n">
        <v>26.37373389060977</v>
      </c>
      <c r="K129" t="n">
        <v>0.8978144620705055</v>
      </c>
      <c r="L129" t="n">
        <v>0.8430097326388056</v>
      </c>
      <c r="M129" t="n">
        <v>0.6218471309886265</v>
      </c>
      <c r="N129" t="b">
        <v>0</v>
      </c>
      <c r="O129" t="n">
        <v>7371923</v>
      </c>
      <c r="P129" t="n">
        <v>1033040896</v>
      </c>
    </row>
    <row r="130">
      <c r="A130" t="inlineStr">
        <is>
          <t>A</t>
        </is>
      </c>
      <c r="B130" t="n">
        <v>2</v>
      </c>
      <c r="C130" t="n">
        <v>29</v>
      </c>
      <c r="D130" t="n">
        <v>0.0297026786371134</v>
      </c>
      <c r="E130" t="n">
        <v>0</v>
      </c>
      <c r="F130" t="n">
        <v>26.73522925201974</v>
      </c>
      <c r="G130" t="n">
        <v>0.7907728590122026</v>
      </c>
      <c r="H130" t="n">
        <v>29.66171036490068</v>
      </c>
      <c r="I130" t="n">
        <v>23.81352288741061</v>
      </c>
      <c r="J130" t="n">
        <v>26.73045450374796</v>
      </c>
      <c r="K130" t="n">
        <v>0.8993885064451776</v>
      </c>
      <c r="L130" t="n">
        <v>0.8425678999627534</v>
      </c>
      <c r="M130" t="n">
        <v>0.6303621706286768</v>
      </c>
      <c r="N130" t="b">
        <v>0</v>
      </c>
      <c r="O130" t="n">
        <v>7371923</v>
      </c>
      <c r="P130" t="n">
        <v>1033040896</v>
      </c>
    </row>
    <row r="131">
      <c r="A131" t="inlineStr">
        <is>
          <t>A</t>
        </is>
      </c>
      <c r="B131" t="n">
        <v>2</v>
      </c>
      <c r="C131" t="n">
        <v>30</v>
      </c>
      <c r="D131" t="n">
        <v>0.0313734157864625</v>
      </c>
      <c r="E131" t="n">
        <v>0</v>
      </c>
      <c r="F131" t="n">
        <v>26.43206854776412</v>
      </c>
      <c r="G131" t="n">
        <v>0.7880513596064752</v>
      </c>
      <c r="H131" t="n">
        <v>29.29495899978474</v>
      </c>
      <c r="I131" t="n">
        <v>23.22102622842644</v>
      </c>
      <c r="J131" t="n">
        <v>26.7802204150812</v>
      </c>
      <c r="K131" t="n">
        <v>0.8955425613642397</v>
      </c>
      <c r="L131" t="n">
        <v>0.8369378167640624</v>
      </c>
      <c r="M131" t="n">
        <v>0.6316737006911235</v>
      </c>
      <c r="N131" t="b">
        <v>0</v>
      </c>
      <c r="O131" t="n">
        <v>7371923</v>
      </c>
      <c r="P131" t="n">
        <v>1033040896</v>
      </c>
    </row>
    <row r="132">
      <c r="A132" t="inlineStr">
        <is>
          <t>A</t>
        </is>
      </c>
      <c r="B132" t="n">
        <v>2</v>
      </c>
      <c r="C132" t="n">
        <v>31</v>
      </c>
      <c r="D132" t="n">
        <v>0.0328945138802131</v>
      </c>
      <c r="E132" t="n">
        <v>0</v>
      </c>
      <c r="F132" t="n">
        <v>26.37240090123161</v>
      </c>
      <c r="G132" t="n">
        <v>0.7809862512454886</v>
      </c>
      <c r="H132" t="n">
        <v>29.26901808904349</v>
      </c>
      <c r="I132" t="n">
        <v>23.31896730922187</v>
      </c>
      <c r="J132" t="n">
        <v>26.52921730542947</v>
      </c>
      <c r="K132" t="n">
        <v>0.8920363350102495</v>
      </c>
      <c r="L132" t="n">
        <v>0.822942390175099</v>
      </c>
      <c r="M132" t="n">
        <v>0.6279800285511172</v>
      </c>
      <c r="N132" t="b">
        <v>0</v>
      </c>
      <c r="O132" t="n">
        <v>7371923</v>
      </c>
      <c r="P132" t="n">
        <v>1033040896</v>
      </c>
    </row>
    <row r="133">
      <c r="A133" t="inlineStr">
        <is>
          <t>A</t>
        </is>
      </c>
      <c r="B133" t="n">
        <v>2</v>
      </c>
      <c r="C133" t="n">
        <v>32</v>
      </c>
      <c r="D133" t="n">
        <v>0.0314551882833863</v>
      </c>
      <c r="E133" t="n">
        <v>0</v>
      </c>
      <c r="F133" t="n">
        <v>26.93584484034867</v>
      </c>
      <c r="G133" t="n">
        <v>0.7944150471000208</v>
      </c>
      <c r="H133" t="n">
        <v>30.71548643036901</v>
      </c>
      <c r="I133" t="n">
        <v>23.17163356946549</v>
      </c>
      <c r="J133" t="n">
        <v>26.92041452121151</v>
      </c>
      <c r="K133" t="n">
        <v>0.9090909502022718</v>
      </c>
      <c r="L133" t="n">
        <v>0.8366998298263276</v>
      </c>
      <c r="M133" t="n">
        <v>0.6374543612714627</v>
      </c>
      <c r="N133" t="b">
        <v>0</v>
      </c>
      <c r="O133" t="n">
        <v>7371923</v>
      </c>
      <c r="P133" t="n">
        <v>1033040896</v>
      </c>
    </row>
    <row r="134">
      <c r="A134" t="inlineStr">
        <is>
          <t>A</t>
        </is>
      </c>
      <c r="B134" t="n">
        <v>2</v>
      </c>
      <c r="C134" t="n">
        <v>33</v>
      </c>
      <c r="D134" t="n">
        <v>0.0298185886194308</v>
      </c>
      <c r="E134" t="n">
        <v>0</v>
      </c>
      <c r="F134" t="n">
        <v>26.66303676351028</v>
      </c>
      <c r="G134" t="n">
        <v>0.7915546643691297</v>
      </c>
      <c r="H134" t="n">
        <v>29.53075280954388</v>
      </c>
      <c r="I134" t="n">
        <v>23.59146344312746</v>
      </c>
      <c r="J134" t="n">
        <v>26.86689403785949</v>
      </c>
      <c r="K134" t="n">
        <v>0.9032902799572664</v>
      </c>
      <c r="L134" t="n">
        <v>0.8336095932984048</v>
      </c>
      <c r="M134" t="n">
        <v>0.6377641198517179</v>
      </c>
      <c r="N134" t="b">
        <v>0</v>
      </c>
      <c r="O134" t="n">
        <v>7371923</v>
      </c>
      <c r="P134" t="n">
        <v>1033040896</v>
      </c>
    </row>
    <row r="135">
      <c r="A135" t="inlineStr">
        <is>
          <t>A</t>
        </is>
      </c>
      <c r="B135" t="n">
        <v>2</v>
      </c>
      <c r="C135" t="n">
        <v>34</v>
      </c>
      <c r="D135" t="n">
        <v>0.028760386921931</v>
      </c>
      <c r="E135" t="n">
        <v>0</v>
      </c>
      <c r="F135" t="n">
        <v>27.07275573665462</v>
      </c>
      <c r="G135" t="n">
        <v>0.7949444546177008</v>
      </c>
      <c r="H135" t="n">
        <v>30.47389739629541</v>
      </c>
      <c r="I135" t="n">
        <v>23.76822437988026</v>
      </c>
      <c r="J135" t="n">
        <v>26.9761454337882</v>
      </c>
      <c r="K135" t="n">
        <v>0.9099861291373038</v>
      </c>
      <c r="L135" t="n">
        <v>0.8343816460653691</v>
      </c>
      <c r="M135" t="n">
        <v>0.6404655886504294</v>
      </c>
      <c r="N135" t="b">
        <v>0</v>
      </c>
      <c r="O135" t="n">
        <v>7371923</v>
      </c>
      <c r="P135" t="n">
        <v>1033040896</v>
      </c>
    </row>
    <row r="136">
      <c r="A136" t="inlineStr">
        <is>
          <t>A</t>
        </is>
      </c>
      <c r="B136" t="n">
        <v>2</v>
      </c>
      <c r="C136" t="n">
        <v>35</v>
      </c>
      <c r="D136" t="n">
        <v>0.0280695965979248</v>
      </c>
      <c r="E136" t="n">
        <v>0</v>
      </c>
      <c r="F136" t="n">
        <v>26.80611569963806</v>
      </c>
      <c r="G136" t="n">
        <v>0.7968493070841288</v>
      </c>
      <c r="H136" t="n">
        <v>29.73640643810924</v>
      </c>
      <c r="I136" t="n">
        <v>23.70455586227381</v>
      </c>
      <c r="J136" t="n">
        <v>26.97738479853111</v>
      </c>
      <c r="K136" t="n">
        <v>0.9036194562156488</v>
      </c>
      <c r="L136" t="n">
        <v>0.8467368714164547</v>
      </c>
      <c r="M136" t="n">
        <v>0.6401915936202827</v>
      </c>
      <c r="N136" t="b">
        <v>0</v>
      </c>
      <c r="O136" t="n">
        <v>7371923</v>
      </c>
      <c r="P136" t="n">
        <v>1033040896</v>
      </c>
    </row>
    <row r="137">
      <c r="A137" t="inlineStr">
        <is>
          <t>A</t>
        </is>
      </c>
      <c r="B137" t="n">
        <v>2</v>
      </c>
      <c r="C137" t="n">
        <v>36</v>
      </c>
      <c r="D137" t="n">
        <v>0.0281836756776707</v>
      </c>
      <c r="E137" t="n">
        <v>0</v>
      </c>
      <c r="F137" t="n">
        <v>26.70434697500322</v>
      </c>
      <c r="G137" t="n">
        <v>0.789464237549072</v>
      </c>
      <c r="H137" t="n">
        <v>29.73336854075007</v>
      </c>
      <c r="I137" t="n">
        <v>23.32070988876276</v>
      </c>
      <c r="J137" t="n">
        <v>27.05896249549685</v>
      </c>
      <c r="K137" t="n">
        <v>0.901126624228088</v>
      </c>
      <c r="L137" t="n">
        <v>0.8220852571402943</v>
      </c>
      <c r="M137" t="n">
        <v>0.6451808312788339</v>
      </c>
      <c r="N137" t="b">
        <v>0</v>
      </c>
      <c r="O137" t="n">
        <v>7371923</v>
      </c>
      <c r="P137" t="n">
        <v>1033040896</v>
      </c>
    </row>
    <row r="138">
      <c r="A138" t="inlineStr">
        <is>
          <t>A</t>
        </is>
      </c>
      <c r="B138" t="n">
        <v>2</v>
      </c>
      <c r="C138" t="n">
        <v>37</v>
      </c>
      <c r="D138" t="n">
        <v>0.0280774595992018</v>
      </c>
      <c r="E138" t="n">
        <v>0</v>
      </c>
      <c r="F138" t="n">
        <v>26.90075406803961</v>
      </c>
      <c r="G138" t="n">
        <v>0.8013760592600014</v>
      </c>
      <c r="H138" t="n">
        <v>31.50269990347194</v>
      </c>
      <c r="I138" t="n">
        <v>21.34975472574578</v>
      </c>
      <c r="J138" t="n">
        <v>27.84980757490111</v>
      </c>
      <c r="K138" t="n">
        <v>0.9162196155207381</v>
      </c>
      <c r="L138" t="n">
        <v>0.8277499026168156</v>
      </c>
      <c r="M138" t="n">
        <v>0.6601586596424506</v>
      </c>
      <c r="N138" t="b">
        <v>0</v>
      </c>
      <c r="O138" t="n">
        <v>7371923</v>
      </c>
      <c r="P138" t="n">
        <v>1033040896</v>
      </c>
    </row>
    <row r="139">
      <c r="A139" t="inlineStr">
        <is>
          <t>A</t>
        </is>
      </c>
      <c r="B139" t="n">
        <v>2</v>
      </c>
      <c r="C139" t="n">
        <v>38</v>
      </c>
      <c r="D139" t="n">
        <v>0.0298998986215641</v>
      </c>
      <c r="E139" t="n">
        <v>0</v>
      </c>
      <c r="F139" t="n">
        <v>26.7796051561573</v>
      </c>
      <c r="G139" t="n">
        <v>0.7950009556772737</v>
      </c>
      <c r="H139" t="n">
        <v>29.97365235628984</v>
      </c>
      <c r="I139" t="n">
        <v>23.16762573935818</v>
      </c>
      <c r="J139" t="n">
        <v>27.19753737282389</v>
      </c>
      <c r="K139" t="n">
        <v>0.9030300450917006</v>
      </c>
      <c r="L139" t="n">
        <v>0.8333357497302993</v>
      </c>
      <c r="M139" t="n">
        <v>0.6486370722098215</v>
      </c>
      <c r="N139" t="b">
        <v>0</v>
      </c>
      <c r="O139" t="n">
        <v>7371923</v>
      </c>
      <c r="P139" t="n">
        <v>1033040896</v>
      </c>
    </row>
    <row r="140">
      <c r="A140" t="inlineStr">
        <is>
          <t>A</t>
        </is>
      </c>
      <c r="B140" t="n">
        <v>2</v>
      </c>
      <c r="C140" t="n">
        <v>39</v>
      </c>
      <c r="D140" t="n">
        <v>0.0286975883025055</v>
      </c>
      <c r="E140" t="n">
        <v>0</v>
      </c>
      <c r="F140" t="n">
        <v>27.1070115869663</v>
      </c>
      <c r="G140" t="n">
        <v>0.7958098258429399</v>
      </c>
      <c r="H140" t="n">
        <v>30.14513581340641</v>
      </c>
      <c r="I140" t="n">
        <v>24.07887651134649</v>
      </c>
      <c r="J140" t="n">
        <v>27.09702243614602</v>
      </c>
      <c r="K140" t="n">
        <v>0.9038416148554096</v>
      </c>
      <c r="L140" t="n">
        <v>0.8322061634410483</v>
      </c>
      <c r="M140" t="n">
        <v>0.6513816992323622</v>
      </c>
      <c r="N140" t="b">
        <v>0</v>
      </c>
      <c r="O140" t="n">
        <v>7371923</v>
      </c>
      <c r="P140" t="n">
        <v>1033040896</v>
      </c>
    </row>
    <row r="141">
      <c r="A141" t="inlineStr">
        <is>
          <t>A</t>
        </is>
      </c>
      <c r="B141" t="n">
        <v>2</v>
      </c>
      <c r="C141" t="n">
        <v>40</v>
      </c>
      <c r="D141" t="n">
        <v>0.0270646313476997</v>
      </c>
      <c r="E141" t="n">
        <v>0</v>
      </c>
      <c r="F141" t="n">
        <v>27.1006535434194</v>
      </c>
      <c r="G141" t="n">
        <v>0.8074480297991954</v>
      </c>
      <c r="H141" t="n">
        <v>29.9296406541055</v>
      </c>
      <c r="I141" t="n">
        <v>24.06634791918816</v>
      </c>
      <c r="J141" t="n">
        <v>27.30597205696455</v>
      </c>
      <c r="K141" t="n">
        <v>0.9009577213110332</v>
      </c>
      <c r="L141" t="n">
        <v>0.8621518788534781</v>
      </c>
      <c r="M141" t="n">
        <v>0.6592344892330753</v>
      </c>
      <c r="N141" t="b">
        <v>0</v>
      </c>
      <c r="O141" t="n">
        <v>7371923</v>
      </c>
      <c r="P141" t="n">
        <v>1033040896</v>
      </c>
    </row>
    <row r="142">
      <c r="A142" t="inlineStr">
        <is>
          <t>A</t>
        </is>
      </c>
      <c r="B142" t="n">
        <v>2</v>
      </c>
      <c r="C142" t="n">
        <v>41</v>
      </c>
      <c r="D142" t="n">
        <v>0.0264458171169584</v>
      </c>
      <c r="E142" t="n">
        <v>0</v>
      </c>
      <c r="F142" t="n">
        <v>26.83174267821808</v>
      </c>
      <c r="G142" t="n">
        <v>0.7956201702290647</v>
      </c>
      <c r="H142" t="n">
        <v>29.44349737090617</v>
      </c>
      <c r="I142" t="n">
        <v>23.74865853399412</v>
      </c>
      <c r="J142" t="n">
        <v>27.30307212975396</v>
      </c>
      <c r="K142" t="n">
        <v>0.8931200773782855</v>
      </c>
      <c r="L142" t="n">
        <v>0.8264465687487206</v>
      </c>
      <c r="M142" t="n">
        <v>0.6672938645601885</v>
      </c>
      <c r="N142" t="b">
        <v>0</v>
      </c>
      <c r="O142" t="n">
        <v>7371923</v>
      </c>
      <c r="P142" t="n">
        <v>1033040896</v>
      </c>
    </row>
    <row r="143">
      <c r="A143" t="inlineStr">
        <is>
          <t>A</t>
        </is>
      </c>
      <c r="B143" t="n">
        <v>2</v>
      </c>
      <c r="C143" t="n">
        <v>42</v>
      </c>
      <c r="D143" t="n">
        <v>0.0268319829793957</v>
      </c>
      <c r="E143" t="n">
        <v>0</v>
      </c>
      <c r="F143" t="n">
        <v>27.12577321374676</v>
      </c>
      <c r="G143" t="n">
        <v>0.7976167974551085</v>
      </c>
      <c r="H143" t="n">
        <v>29.9375679633157</v>
      </c>
      <c r="I143" t="n">
        <v>24.09769302609698</v>
      </c>
      <c r="J143" t="n">
        <v>27.34205865182758</v>
      </c>
      <c r="K143" t="n">
        <v>0.8995135155279531</v>
      </c>
      <c r="L143" t="n">
        <v>0.8302758470664816</v>
      </c>
      <c r="M143" t="n">
        <v>0.663061029770891</v>
      </c>
      <c r="N143" t="b">
        <v>0</v>
      </c>
      <c r="O143" t="n">
        <v>7371923</v>
      </c>
      <c r="P143" t="n">
        <v>1033040896</v>
      </c>
    </row>
    <row r="144">
      <c r="A144" t="inlineStr">
        <is>
          <t>A</t>
        </is>
      </c>
      <c r="B144" t="n">
        <v>2</v>
      </c>
      <c r="C144" t="n">
        <v>43</v>
      </c>
      <c r="D144" t="n">
        <v>0.0260874999143804</v>
      </c>
      <c r="E144" t="n">
        <v>0</v>
      </c>
      <c r="F144" t="n">
        <v>26.62652758267998</v>
      </c>
      <c r="G144" t="n">
        <v>0.8130583371433647</v>
      </c>
      <c r="H144" t="n">
        <v>29.24994540061403</v>
      </c>
      <c r="I144" t="n">
        <v>23.27228985507609</v>
      </c>
      <c r="J144" t="n">
        <v>27.35734749234981</v>
      </c>
      <c r="K144" t="n">
        <v>0.890710008443425</v>
      </c>
      <c r="L144" t="n">
        <v>0.8716691866807869</v>
      </c>
      <c r="M144" t="n">
        <v>0.6767958163058827</v>
      </c>
      <c r="N144" t="b">
        <v>0</v>
      </c>
      <c r="O144" t="n">
        <v>7371923</v>
      </c>
      <c r="P144" t="n">
        <v>1033040896</v>
      </c>
    </row>
    <row r="145">
      <c r="A145" t="inlineStr">
        <is>
          <t>A</t>
        </is>
      </c>
      <c r="B145" t="n">
        <v>2</v>
      </c>
      <c r="C145" t="n">
        <v>44</v>
      </c>
      <c r="D145" t="n">
        <v>0.0256057473986099</v>
      </c>
      <c r="E145" t="n">
        <v>0</v>
      </c>
      <c r="F145" t="n">
        <v>27.42767211110618</v>
      </c>
      <c r="G145" t="n">
        <v>0.8233321947030955</v>
      </c>
      <c r="H145" t="n">
        <v>30.48053721433109</v>
      </c>
      <c r="I145" t="n">
        <v>24.04854817833679</v>
      </c>
      <c r="J145" t="n">
        <v>27.75393094065065</v>
      </c>
      <c r="K145" t="n">
        <v>0.9126882868159554</v>
      </c>
      <c r="L145" t="n">
        <v>0.871056867361002</v>
      </c>
      <c r="M145" t="n">
        <v>0.6862514299323289</v>
      </c>
      <c r="N145" t="b">
        <v>0</v>
      </c>
      <c r="O145" t="n">
        <v>7371923</v>
      </c>
      <c r="P145" t="n">
        <v>1033040896</v>
      </c>
    </row>
    <row r="146">
      <c r="A146" t="inlineStr">
        <is>
          <t>A</t>
        </is>
      </c>
      <c r="B146" t="n">
        <v>2</v>
      </c>
      <c r="C146" t="n">
        <v>45</v>
      </c>
      <c r="D146" t="n">
        <v>0.0261615570207747</v>
      </c>
      <c r="E146" t="n">
        <v>0</v>
      </c>
      <c r="F146" t="n">
        <v>27.34661819307381</v>
      </c>
      <c r="G146" t="n">
        <v>0.8225826806422426</v>
      </c>
      <c r="H146" t="n">
        <v>30.24427971200536</v>
      </c>
      <c r="I146" t="n">
        <v>24.27545185466237</v>
      </c>
      <c r="J146" t="n">
        <v>27.52012301255369</v>
      </c>
      <c r="K146" t="n">
        <v>0.9105432153767364</v>
      </c>
      <c r="L146" t="n">
        <v>0.8730956660505607</v>
      </c>
      <c r="M146" t="n">
        <v>0.684109160499431</v>
      </c>
      <c r="N146" t="b">
        <v>0</v>
      </c>
      <c r="O146" t="n">
        <v>7371923</v>
      </c>
      <c r="P146" t="n">
        <v>1033040896</v>
      </c>
    </row>
    <row r="147">
      <c r="A147" t="inlineStr">
        <is>
          <t>A</t>
        </is>
      </c>
      <c r="B147" t="n">
        <v>2</v>
      </c>
      <c r="C147" t="n">
        <v>46</v>
      </c>
      <c r="D147" t="n">
        <v>0.0248770206002518</v>
      </c>
      <c r="E147" t="n">
        <v>0</v>
      </c>
      <c r="F147" t="n">
        <v>27.40662295992711</v>
      </c>
      <c r="G147" t="n">
        <v>0.8205773630754168</v>
      </c>
      <c r="H147" t="n">
        <v>30.5138322629454</v>
      </c>
      <c r="I147" t="n">
        <v>23.87381514729041</v>
      </c>
      <c r="J147" t="n">
        <v>27.83222146954548</v>
      </c>
      <c r="K147" t="n">
        <v>0.9168792183376964</v>
      </c>
      <c r="L147" t="n">
        <v>0.8502370930713496</v>
      </c>
      <c r="M147" t="n">
        <v>0.6946157778172042</v>
      </c>
      <c r="N147" t="b">
        <v>0</v>
      </c>
      <c r="O147" t="n">
        <v>7371923</v>
      </c>
      <c r="P147" t="n">
        <v>1033040896</v>
      </c>
    </row>
    <row r="148">
      <c r="A148" t="inlineStr">
        <is>
          <t>A</t>
        </is>
      </c>
      <c r="B148" t="n">
        <v>2</v>
      </c>
      <c r="C148" t="n">
        <v>47</v>
      </c>
      <c r="D148" t="n">
        <v>0.0250491891056299</v>
      </c>
      <c r="E148" t="n">
        <v>0</v>
      </c>
      <c r="F148" t="n">
        <v>27.40727769839217</v>
      </c>
      <c r="G148" t="n">
        <v>0.8272588463825936</v>
      </c>
      <c r="H148" t="n">
        <v>30.25944973857684</v>
      </c>
      <c r="I148" t="n">
        <v>24.11635673551587</v>
      </c>
      <c r="J148" t="n">
        <v>27.8460266210838</v>
      </c>
      <c r="K148" t="n">
        <v>0.9126482165659484</v>
      </c>
      <c r="L148" t="n">
        <v>0.8722364518634393</v>
      </c>
      <c r="M148" t="n">
        <v>0.696891870718393</v>
      </c>
      <c r="N148" t="b">
        <v>0</v>
      </c>
      <c r="O148" t="n">
        <v>7371923</v>
      </c>
      <c r="P148" t="n">
        <v>1033040896</v>
      </c>
    </row>
    <row r="149">
      <c r="A149" t="inlineStr">
        <is>
          <t>A</t>
        </is>
      </c>
      <c r="B149" t="n">
        <v>2</v>
      </c>
      <c r="C149" t="n">
        <v>48</v>
      </c>
      <c r="D149" t="n">
        <v>0.0251928865211084</v>
      </c>
      <c r="E149" t="n">
        <v>0</v>
      </c>
      <c r="F149" t="n">
        <v>27.58405292189461</v>
      </c>
      <c r="G149" t="n">
        <v>0.8320308757508253</v>
      </c>
      <c r="H149" t="n">
        <v>30.27756610197493</v>
      </c>
      <c r="I149" t="n">
        <v>24.45448951092386</v>
      </c>
      <c r="J149" t="n">
        <v>28.02010315278502</v>
      </c>
      <c r="K149" t="n">
        <v>0.9079301129513252</v>
      </c>
      <c r="L149" t="n">
        <v>0.8780281920222632</v>
      </c>
      <c r="M149" t="n">
        <v>0.7101343222788874</v>
      </c>
      <c r="N149" t="b">
        <v>0</v>
      </c>
      <c r="O149" t="n">
        <v>7371923</v>
      </c>
      <c r="P149" t="n">
        <v>1033040896</v>
      </c>
    </row>
    <row r="150">
      <c r="A150" t="inlineStr">
        <is>
          <t>A</t>
        </is>
      </c>
      <c r="B150" t="n">
        <v>2</v>
      </c>
      <c r="C150" t="n">
        <v>49</v>
      </c>
      <c r="D150" t="n">
        <v>0.0239953276119194</v>
      </c>
      <c r="E150" t="n">
        <v>0</v>
      </c>
      <c r="F150" t="n">
        <v>27.91177016081887</v>
      </c>
      <c r="G150" t="n">
        <v>0.8305007236684495</v>
      </c>
      <c r="H150" t="n">
        <v>30.72121851394679</v>
      </c>
      <c r="I150" t="n">
        <v>25.04444440300279</v>
      </c>
      <c r="J150" t="n">
        <v>27.96964756550702</v>
      </c>
      <c r="K150" t="n">
        <v>0.9155847071538864</v>
      </c>
      <c r="L150" t="n">
        <v>0.8745606540867623</v>
      </c>
      <c r="M150" t="n">
        <v>0.7013568097647005</v>
      </c>
      <c r="N150" t="b">
        <v>0</v>
      </c>
      <c r="O150" t="n">
        <v>7371923</v>
      </c>
      <c r="P150" t="n">
        <v>1033040896</v>
      </c>
    </row>
    <row r="151">
      <c r="A151" t="inlineStr">
        <is>
          <t>A</t>
        </is>
      </c>
      <c r="B151" t="n">
        <v>2</v>
      </c>
      <c r="C151" t="n">
        <v>50</v>
      </c>
      <c r="D151" t="n">
        <v>0.0241427891499673</v>
      </c>
      <c r="E151" t="n">
        <v>0</v>
      </c>
      <c r="F151" t="n">
        <v>27.45191986947405</v>
      </c>
      <c r="G151" t="n">
        <v>0.8370072257164813</v>
      </c>
      <c r="H151" t="n">
        <v>30.05070087014138</v>
      </c>
      <c r="I151" t="n">
        <v>24.22081904148962</v>
      </c>
      <c r="J151" t="n">
        <v>28.08423969679114</v>
      </c>
      <c r="K151" t="n">
        <v>0.909251207407879</v>
      </c>
      <c r="L151" t="n">
        <v>0.8862029106314445</v>
      </c>
      <c r="M151" t="n">
        <v>0.7155675591101207</v>
      </c>
      <c r="N151" t="b">
        <v>0</v>
      </c>
      <c r="O151" t="n">
        <v>7371923</v>
      </c>
      <c r="P151" t="n">
        <v>1033040896</v>
      </c>
    </row>
    <row r="152">
      <c r="A152" t="inlineStr">
        <is>
          <t>F2</t>
        </is>
      </c>
      <c r="B152" t="n">
        <v>0</v>
      </c>
      <c r="C152" t="n">
        <v>1</v>
      </c>
      <c r="D152" t="n">
        <v>0.0982408165931701</v>
      </c>
      <c r="E152" t="n">
        <v>29.30555325349172</v>
      </c>
      <c r="F152" t="n">
        <v>20.33628833478737</v>
      </c>
      <c r="G152" t="n">
        <v>0.5963058407289256</v>
      </c>
      <c r="H152" t="n">
        <v>24.22381116604303</v>
      </c>
      <c r="I152" t="n">
        <v>16.78661308778193</v>
      </c>
      <c r="J152" t="n">
        <v>19.99844075053717</v>
      </c>
      <c r="K152" t="n">
        <v>0.7948928800567738</v>
      </c>
      <c r="L152" t="n">
        <v>0.6412126337529778</v>
      </c>
      <c r="M152" t="n">
        <v>0.3528120083770249</v>
      </c>
      <c r="N152" t="b">
        <v>0</v>
      </c>
      <c r="O152" t="n">
        <v>7398149</v>
      </c>
      <c r="P152" t="n">
        <v>1033131584</v>
      </c>
    </row>
    <row r="153">
      <c r="A153" t="inlineStr">
        <is>
          <t>F2</t>
        </is>
      </c>
      <c r="B153" t="n">
        <v>0</v>
      </c>
      <c r="C153" t="n">
        <v>2</v>
      </c>
      <c r="D153" t="n">
        <v>0.07642941751206909</v>
      </c>
      <c r="E153" t="n">
        <v>23.94434456427892</v>
      </c>
      <c r="F153" t="n">
        <v>21.53796679422946</v>
      </c>
      <c r="G153" t="n">
        <v>0.6277095554702126</v>
      </c>
      <c r="H153" t="n">
        <v>26.09445000822736</v>
      </c>
      <c r="I153" t="n">
        <v>17.41248865714973</v>
      </c>
      <c r="J153" t="n">
        <v>21.10696171731129</v>
      </c>
      <c r="K153" t="n">
        <v>0.8338650957394537</v>
      </c>
      <c r="L153" t="n">
        <v>0.6817792068363888</v>
      </c>
      <c r="M153" t="n">
        <v>0.3674843638347947</v>
      </c>
      <c r="N153" t="b">
        <v>0</v>
      </c>
      <c r="O153" t="n">
        <v>7398149</v>
      </c>
      <c r="P153" t="n">
        <v>1033131584</v>
      </c>
    </row>
    <row r="154">
      <c r="A154" t="inlineStr">
        <is>
          <t>F2</t>
        </is>
      </c>
      <c r="B154" t="n">
        <v>0</v>
      </c>
      <c r="C154" t="n">
        <v>3</v>
      </c>
      <c r="D154" t="n">
        <v>0.0665100849776839</v>
      </c>
      <c r="E154" t="n">
        <v>22.01071196397146</v>
      </c>
      <c r="F154" t="n">
        <v>21.47303982290268</v>
      </c>
      <c r="G154" t="n">
        <v>0.6219133547515124</v>
      </c>
      <c r="H154" t="n">
        <v>24.84060872835413</v>
      </c>
      <c r="I154" t="n">
        <v>18.97613650750081</v>
      </c>
      <c r="J154" t="n">
        <v>20.6023742328531</v>
      </c>
      <c r="K154" t="n">
        <v>0.8265605745231366</v>
      </c>
      <c r="L154" t="n">
        <v>0.6661184160498153</v>
      </c>
      <c r="M154" t="n">
        <v>0.3730610736815853</v>
      </c>
      <c r="N154" t="b">
        <v>0</v>
      </c>
      <c r="O154" t="n">
        <v>7398149</v>
      </c>
      <c r="P154" t="n">
        <v>1033131584</v>
      </c>
    </row>
    <row r="155">
      <c r="A155" t="inlineStr">
        <is>
          <t>F2</t>
        </is>
      </c>
      <c r="B155" t="n">
        <v>0</v>
      </c>
      <c r="C155" t="n">
        <v>4</v>
      </c>
      <c r="D155" t="n">
        <v>0.0614394057542085</v>
      </c>
      <c r="E155" t="n">
        <v>20.80248728990555</v>
      </c>
      <c r="F155" t="n">
        <v>22.14722117697974</v>
      </c>
      <c r="G155" t="n">
        <v>0.6551029293915415</v>
      </c>
      <c r="H155" t="n">
        <v>25.65385005948193</v>
      </c>
      <c r="I155" t="n">
        <v>19.62780883484589</v>
      </c>
      <c r="J155" t="n">
        <v>21.1600046366114</v>
      </c>
      <c r="K155" t="n">
        <v>0.8576335875196692</v>
      </c>
      <c r="L155" t="n">
        <v>0.7203203514913448</v>
      </c>
      <c r="M155" t="n">
        <v>0.3873548491636102</v>
      </c>
      <c r="N155" t="b">
        <v>0</v>
      </c>
      <c r="O155" t="n">
        <v>7398149</v>
      </c>
      <c r="P155" t="n">
        <v>1033131584</v>
      </c>
    </row>
    <row r="156">
      <c r="A156" t="inlineStr">
        <is>
          <t>F2</t>
        </is>
      </c>
      <c r="B156" t="n">
        <v>0</v>
      </c>
      <c r="C156" t="n">
        <v>5</v>
      </c>
      <c r="D156" t="n">
        <v>0.0594514405510077</v>
      </c>
      <c r="E156" t="n">
        <v>19.68557644685109</v>
      </c>
      <c r="F156" t="n">
        <v>22.28970401949942</v>
      </c>
      <c r="G156" t="n">
        <v>0.6526442950644931</v>
      </c>
      <c r="H156" t="n">
        <v>25.80368304373452</v>
      </c>
      <c r="I156" t="n">
        <v>19.64963897585196</v>
      </c>
      <c r="J156" t="n">
        <v>21.41579003891179</v>
      </c>
      <c r="K156" t="n">
        <v>0.8543785386302705</v>
      </c>
      <c r="L156" t="n">
        <v>0.7063075662688147</v>
      </c>
      <c r="M156" t="n">
        <v>0.3972467802943942</v>
      </c>
      <c r="N156" t="b">
        <v>0</v>
      </c>
      <c r="O156" t="n">
        <v>7398149</v>
      </c>
      <c r="P156" t="n">
        <v>1033131584</v>
      </c>
    </row>
    <row r="157">
      <c r="A157" t="inlineStr">
        <is>
          <t>F2</t>
        </is>
      </c>
      <c r="B157" t="n">
        <v>0</v>
      </c>
      <c r="C157" t="n">
        <v>6</v>
      </c>
      <c r="D157" t="n">
        <v>0.0574288917317365</v>
      </c>
      <c r="E157" t="n">
        <v>18.65572908719381</v>
      </c>
      <c r="F157" t="n">
        <v>23.21608482849428</v>
      </c>
      <c r="G157" t="n">
        <v>0.6650520292461404</v>
      </c>
      <c r="H157" t="n">
        <v>26.92150975840856</v>
      </c>
      <c r="I157" t="n">
        <v>20.21337281718007</v>
      </c>
      <c r="J157" t="n">
        <v>22.51337190989422</v>
      </c>
      <c r="K157" t="n">
        <v>0.8652208850437381</v>
      </c>
      <c r="L157" t="n">
        <v>0.7162817154547364</v>
      </c>
      <c r="M157" t="n">
        <v>0.4136534872399467</v>
      </c>
      <c r="N157" t="b">
        <v>0</v>
      </c>
      <c r="O157" t="n">
        <v>7398149</v>
      </c>
      <c r="P157" t="n">
        <v>1033131584</v>
      </c>
    </row>
    <row r="158">
      <c r="A158" t="inlineStr">
        <is>
          <t>F2</t>
        </is>
      </c>
      <c r="B158" t="n">
        <v>0</v>
      </c>
      <c r="C158" t="n">
        <v>7</v>
      </c>
      <c r="D158" t="n">
        <v>0.0559293066539491</v>
      </c>
      <c r="E158" t="n">
        <v>16.54526782035828</v>
      </c>
      <c r="F158" t="n">
        <v>22.85114989119328</v>
      </c>
      <c r="G158" t="n">
        <v>0.6608449208000718</v>
      </c>
      <c r="H158" t="n">
        <v>25.7781779315659</v>
      </c>
      <c r="I158" t="n">
        <v>20.15382864919664</v>
      </c>
      <c r="J158" t="n">
        <v>22.62144309281729</v>
      </c>
      <c r="K158" t="n">
        <v>0.8445888466714673</v>
      </c>
      <c r="L158" t="n">
        <v>0.7144083473937544</v>
      </c>
      <c r="M158" t="n">
        <v>0.4235375683349939</v>
      </c>
      <c r="N158" t="b">
        <v>0</v>
      </c>
      <c r="O158" t="n">
        <v>7398149</v>
      </c>
      <c r="P158" t="n">
        <v>1033131584</v>
      </c>
    </row>
    <row r="159">
      <c r="A159" t="inlineStr">
        <is>
          <t>F2</t>
        </is>
      </c>
      <c r="B159" t="n">
        <v>0</v>
      </c>
      <c r="C159" t="n">
        <v>8</v>
      </c>
      <c r="D159" t="n">
        <v>0.055552082012097</v>
      </c>
      <c r="E159" t="n">
        <v>14.58700010180473</v>
      </c>
      <c r="F159" t="n">
        <v>22.49734056221319</v>
      </c>
      <c r="G159" t="n">
        <v>0.641816036206169</v>
      </c>
      <c r="H159" t="n">
        <v>25.01374713848966</v>
      </c>
      <c r="I159" t="n">
        <v>20.06165959997998</v>
      </c>
      <c r="J159" t="n">
        <v>22.4166149481699</v>
      </c>
      <c r="K159" t="n">
        <v>0.8241842435493704</v>
      </c>
      <c r="L159" t="n">
        <v>0.6722635303879132</v>
      </c>
      <c r="M159" t="n">
        <v>0.4290003346812235</v>
      </c>
      <c r="N159" t="b">
        <v>0</v>
      </c>
      <c r="O159" t="n">
        <v>7398149</v>
      </c>
      <c r="P159" t="n">
        <v>1033131584</v>
      </c>
    </row>
    <row r="160">
      <c r="A160" t="inlineStr">
        <is>
          <t>F2</t>
        </is>
      </c>
      <c r="B160" t="n">
        <v>0</v>
      </c>
      <c r="C160" t="n">
        <v>9</v>
      </c>
      <c r="D160" t="n">
        <v>0.0528611406606311</v>
      </c>
      <c r="E160" t="n">
        <v>11.90900758902232</v>
      </c>
      <c r="F160" t="n">
        <v>23.08801782927929</v>
      </c>
      <c r="G160" t="n">
        <v>0.6777354533799677</v>
      </c>
      <c r="H160" t="n">
        <v>26.30843316758289</v>
      </c>
      <c r="I160" t="n">
        <v>20.27011811624834</v>
      </c>
      <c r="J160" t="n">
        <v>22.68550220400662</v>
      </c>
      <c r="K160" t="n">
        <v>0.8621263330233765</v>
      </c>
      <c r="L160" t="n">
        <v>0.7322065226567893</v>
      </c>
      <c r="M160" t="n">
        <v>0.438873504459737</v>
      </c>
      <c r="N160" t="b">
        <v>0</v>
      </c>
      <c r="O160" t="n">
        <v>7398149</v>
      </c>
      <c r="P160" t="n">
        <v>1033131584</v>
      </c>
    </row>
    <row r="161">
      <c r="A161" t="inlineStr">
        <is>
          <t>F2</t>
        </is>
      </c>
      <c r="B161" t="n">
        <v>0</v>
      </c>
      <c r="C161" t="n">
        <v>10</v>
      </c>
      <c r="D161" t="n">
        <v>0.0510562872514128</v>
      </c>
      <c r="E161" t="n">
        <v>9.750204342603684</v>
      </c>
      <c r="F161" t="n">
        <v>23.56434666359967</v>
      </c>
      <c r="G161" t="n">
        <v>0.6837141919760356</v>
      </c>
      <c r="H161" t="n">
        <v>26.70396471120253</v>
      </c>
      <c r="I161" t="n">
        <v>20.3740575690564</v>
      </c>
      <c r="J161" t="n">
        <v>23.61501771054008</v>
      </c>
      <c r="K161" t="n">
        <v>0.8682026166839965</v>
      </c>
      <c r="L161" t="n">
        <v>0.7291673445944177</v>
      </c>
      <c r="M161" t="n">
        <v>0.4537726146496926</v>
      </c>
      <c r="N161" t="b">
        <v>0</v>
      </c>
      <c r="O161" t="n">
        <v>7398149</v>
      </c>
      <c r="P161" t="n">
        <v>1033131584</v>
      </c>
    </row>
    <row r="162">
      <c r="A162" t="inlineStr">
        <is>
          <t>F2</t>
        </is>
      </c>
      <c r="B162" t="n">
        <v>0</v>
      </c>
      <c r="C162" t="n">
        <v>11</v>
      </c>
      <c r="D162" t="n">
        <v>0.0501373376930132</v>
      </c>
      <c r="E162" t="n">
        <v>8.013207599520683</v>
      </c>
      <c r="F162" t="n">
        <v>23.88585632135872</v>
      </c>
      <c r="G162" t="n">
        <v>0.689010378338527</v>
      </c>
      <c r="H162" t="n">
        <v>26.18276595621609</v>
      </c>
      <c r="I162" t="n">
        <v>21.48528413232081</v>
      </c>
      <c r="J162" t="n">
        <v>23.98951887553925</v>
      </c>
      <c r="K162" t="n">
        <v>0.8646201619024767</v>
      </c>
      <c r="L162" t="n">
        <v>0.7347594145875225</v>
      </c>
      <c r="M162" t="n">
        <v>0.4676515585255819</v>
      </c>
      <c r="N162" t="b">
        <v>0</v>
      </c>
      <c r="O162" t="n">
        <v>7398149</v>
      </c>
      <c r="P162" t="n">
        <v>1033131584</v>
      </c>
    </row>
    <row r="163">
      <c r="A163" t="inlineStr">
        <is>
          <t>F2</t>
        </is>
      </c>
      <c r="B163" t="n">
        <v>0</v>
      </c>
      <c r="C163" t="n">
        <v>12</v>
      </c>
      <c r="D163" t="n">
        <v>0.0482325103211527</v>
      </c>
      <c r="E163" t="n">
        <v>6.897392532229423</v>
      </c>
      <c r="F163" t="n">
        <v>24.08402541996396</v>
      </c>
      <c r="G163" t="n">
        <v>0.6959947238144727</v>
      </c>
      <c r="H163" t="n">
        <v>26.46158194270117</v>
      </c>
      <c r="I163" t="n">
        <v>21.47025985846959</v>
      </c>
      <c r="J163" t="n">
        <v>24.3202344587211</v>
      </c>
      <c r="K163" t="n">
        <v>0.8690643256902334</v>
      </c>
      <c r="L163" t="n">
        <v>0.7371452791967267</v>
      </c>
      <c r="M163" t="n">
        <v>0.4817745665564579</v>
      </c>
      <c r="N163" t="b">
        <v>0</v>
      </c>
      <c r="O163" t="n">
        <v>7398149</v>
      </c>
      <c r="P163" t="n">
        <v>1033131584</v>
      </c>
    </row>
    <row r="164">
      <c r="A164" t="inlineStr">
        <is>
          <t>F2</t>
        </is>
      </c>
      <c r="B164" t="n">
        <v>0</v>
      </c>
      <c r="C164" t="n">
        <v>13</v>
      </c>
      <c r="D164" t="n">
        <v>0.0471629772723342</v>
      </c>
      <c r="E164" t="n">
        <v>6.001264533400535</v>
      </c>
      <c r="F164" t="n">
        <v>24.29918509293462</v>
      </c>
      <c r="G164" t="n">
        <v>0.6970767902296815</v>
      </c>
      <c r="H164" t="n">
        <v>26.20005039408637</v>
      </c>
      <c r="I164" t="n">
        <v>22.14633243871293</v>
      </c>
      <c r="J164" t="n">
        <v>24.55117244600454</v>
      </c>
      <c r="K164" t="n">
        <v>0.8665723653593609</v>
      </c>
      <c r="L164" t="n">
        <v>0.7320297758892214</v>
      </c>
      <c r="M164" t="n">
        <v>0.4926282294404617</v>
      </c>
      <c r="N164" t="b">
        <v>0</v>
      </c>
      <c r="O164" t="n">
        <v>7398149</v>
      </c>
      <c r="P164" t="n">
        <v>1033131584</v>
      </c>
    </row>
    <row r="165">
      <c r="A165" t="inlineStr">
        <is>
          <t>F2</t>
        </is>
      </c>
      <c r="B165" t="n">
        <v>0</v>
      </c>
      <c r="C165" t="n">
        <v>14</v>
      </c>
      <c r="D165" t="n">
        <v>0.0457522521571566</v>
      </c>
      <c r="E165" t="n">
        <v>5.20414599776268</v>
      </c>
      <c r="F165" t="n">
        <v>24.48403578146313</v>
      </c>
      <c r="G165" t="n">
        <v>0.6916168260301399</v>
      </c>
      <c r="H165" t="n">
        <v>25.87127747113212</v>
      </c>
      <c r="I165" t="n">
        <v>22.80062786081817</v>
      </c>
      <c r="J165" t="n">
        <v>24.78020201243912</v>
      </c>
      <c r="K165" t="n">
        <v>0.844027502108203</v>
      </c>
      <c r="L165" t="n">
        <v>0.7270998103302244</v>
      </c>
      <c r="M165" t="n">
        <v>0.5037231656519923</v>
      </c>
      <c r="N165" t="b">
        <v>0</v>
      </c>
      <c r="O165" t="n">
        <v>7398149</v>
      </c>
      <c r="P165" t="n">
        <v>1033131584</v>
      </c>
    </row>
    <row r="166">
      <c r="A166" t="inlineStr">
        <is>
          <t>F2</t>
        </is>
      </c>
      <c r="B166" t="n">
        <v>0</v>
      </c>
      <c r="C166" t="n">
        <v>15</v>
      </c>
      <c r="D166" t="n">
        <v>0.0455556686269119</v>
      </c>
      <c r="E166" t="n">
        <v>4.592843410869439</v>
      </c>
      <c r="F166" t="n">
        <v>24.67034228916407</v>
      </c>
      <c r="G166" t="n">
        <v>0.7099271705059739</v>
      </c>
      <c r="H166" t="n">
        <v>26.76251382097109</v>
      </c>
      <c r="I166" t="n">
        <v>22.28064011275249</v>
      </c>
      <c r="J166" t="n">
        <v>24.96787293376864</v>
      </c>
      <c r="K166" t="n">
        <v>0.8744940500583172</v>
      </c>
      <c r="L166" t="n">
        <v>0.7426775630972154</v>
      </c>
      <c r="M166" t="n">
        <v>0.5126098983623889</v>
      </c>
      <c r="N166" t="b">
        <v>0</v>
      </c>
      <c r="O166" t="n">
        <v>7398149</v>
      </c>
      <c r="P166" t="n">
        <v>1033131584</v>
      </c>
    </row>
    <row r="167">
      <c r="A167" t="inlineStr">
        <is>
          <t>F2</t>
        </is>
      </c>
      <c r="B167" t="n">
        <v>0</v>
      </c>
      <c r="C167" t="n">
        <v>16</v>
      </c>
      <c r="D167" t="n">
        <v>0.043509994726628</v>
      </c>
      <c r="E167" t="n">
        <v>3.669254958132903</v>
      </c>
      <c r="F167" t="n">
        <v>24.7492700687521</v>
      </c>
      <c r="G167" t="n">
        <v>0.7147029471818127</v>
      </c>
      <c r="H167" t="n">
        <v>26.30554099667999</v>
      </c>
      <c r="I167" t="n">
        <v>22.77481116399625</v>
      </c>
      <c r="J167" t="n">
        <v>25.16745804558008</v>
      </c>
      <c r="K167" t="n">
        <v>0.8733430097080455</v>
      </c>
      <c r="L167" t="n">
        <v>0.7509249194084479</v>
      </c>
      <c r="M167" t="n">
        <v>0.5198409124289445</v>
      </c>
      <c r="N167" t="b">
        <v>0</v>
      </c>
      <c r="O167" t="n">
        <v>7398149</v>
      </c>
      <c r="P167" t="n">
        <v>1033131584</v>
      </c>
    </row>
    <row r="168">
      <c r="A168" t="inlineStr">
        <is>
          <t>F2</t>
        </is>
      </c>
      <c r="B168" t="n">
        <v>0</v>
      </c>
      <c r="C168" t="n">
        <v>17</v>
      </c>
      <c r="D168" t="n">
        <v>0.0427350473046923</v>
      </c>
      <c r="E168" t="n">
        <v>3.145340795318285</v>
      </c>
      <c r="F168" t="n">
        <v>24.79598580358996</v>
      </c>
      <c r="G168" t="n">
        <v>0.7253961694119152</v>
      </c>
      <c r="H168" t="n">
        <v>27.33909192669665</v>
      </c>
      <c r="I168" t="n">
        <v>21.60474478997791</v>
      </c>
      <c r="J168" t="n">
        <v>25.44412069409531</v>
      </c>
      <c r="K168" t="n">
        <v>0.8859033384315683</v>
      </c>
      <c r="L168" t="n">
        <v>0.7562499647000501</v>
      </c>
      <c r="M168" t="n">
        <v>0.5340352051041269</v>
      </c>
      <c r="N168" t="b">
        <v>0</v>
      </c>
      <c r="O168" t="n">
        <v>7398149</v>
      </c>
      <c r="P168" t="n">
        <v>1033131584</v>
      </c>
    </row>
    <row r="169">
      <c r="A169" t="inlineStr">
        <is>
          <t>F2</t>
        </is>
      </c>
      <c r="B169" t="n">
        <v>0</v>
      </c>
      <c r="C169" t="n">
        <v>18</v>
      </c>
      <c r="D169" t="n">
        <v>0.042191523577397</v>
      </c>
      <c r="E169" t="n">
        <v>2.511147565146288</v>
      </c>
      <c r="F169" t="n">
        <v>25.09040603453831</v>
      </c>
      <c r="G169" t="n">
        <v>0.7279793803692791</v>
      </c>
      <c r="H169" t="n">
        <v>26.87281147288128</v>
      </c>
      <c r="I169" t="n">
        <v>22.72909229891072</v>
      </c>
      <c r="J169" t="n">
        <v>25.66931433182296</v>
      </c>
      <c r="K169" t="n">
        <v>0.8830719354223895</v>
      </c>
      <c r="L169" t="n">
        <v>0.759296364625606</v>
      </c>
      <c r="M169" t="n">
        <v>0.541569841059842</v>
      </c>
      <c r="N169" t="b">
        <v>0</v>
      </c>
      <c r="O169" t="n">
        <v>7398149</v>
      </c>
      <c r="P169" t="n">
        <v>1033131584</v>
      </c>
    </row>
    <row r="170">
      <c r="A170" t="inlineStr">
        <is>
          <t>F2</t>
        </is>
      </c>
      <c r="B170" t="n">
        <v>0</v>
      </c>
      <c r="C170" t="n">
        <v>19</v>
      </c>
      <c r="D170" t="n">
        <v>0.0410868186891699</v>
      </c>
      <c r="E170" t="n">
        <v>2.031204049537579</v>
      </c>
      <c r="F170" t="n">
        <v>24.90499751439243</v>
      </c>
      <c r="G170" t="n">
        <v>0.7268552674357794</v>
      </c>
      <c r="H170" t="n">
        <v>26.07602030766704</v>
      </c>
      <c r="I170" t="n">
        <v>22.71407358880218</v>
      </c>
      <c r="J170" t="n">
        <v>25.92489864670808</v>
      </c>
      <c r="K170" t="n">
        <v>0.8663158172793797</v>
      </c>
      <c r="L170" t="n">
        <v>0.7601039034149127</v>
      </c>
      <c r="M170" t="n">
        <v>0.5541460816130463</v>
      </c>
      <c r="N170" t="b">
        <v>0</v>
      </c>
      <c r="O170" t="n">
        <v>7398149</v>
      </c>
      <c r="P170" t="n">
        <v>1033131584</v>
      </c>
    </row>
    <row r="171">
      <c r="A171" t="inlineStr">
        <is>
          <t>F2</t>
        </is>
      </c>
      <c r="B171" t="n">
        <v>0</v>
      </c>
      <c r="C171" t="n">
        <v>20</v>
      </c>
      <c r="D171" t="n">
        <v>0.0405664974978814</v>
      </c>
      <c r="E171" t="n">
        <v>1.769991083691518</v>
      </c>
      <c r="F171" t="n">
        <v>25.00829364008933</v>
      </c>
      <c r="G171" t="n">
        <v>0.7336599276957102</v>
      </c>
      <c r="H171" t="n">
        <v>26.64756584536073</v>
      </c>
      <c r="I171" t="n">
        <v>22.33376997600879</v>
      </c>
      <c r="J171" t="n">
        <v>26.04354509889848</v>
      </c>
      <c r="K171" t="n">
        <v>0.8781868596806113</v>
      </c>
      <c r="L171" t="n">
        <v>0.7633725359189609</v>
      </c>
      <c r="M171" t="n">
        <v>0.5594203874875581</v>
      </c>
      <c r="N171" t="b">
        <v>0</v>
      </c>
      <c r="O171" t="n">
        <v>7398149</v>
      </c>
      <c r="P171" t="n">
        <v>1033131584</v>
      </c>
    </row>
    <row r="172">
      <c r="A172" t="inlineStr">
        <is>
          <t>F2</t>
        </is>
      </c>
      <c r="B172" t="n">
        <v>0</v>
      </c>
      <c r="C172" t="n">
        <v>21</v>
      </c>
      <c r="D172" t="n">
        <v>0.0390219414917131</v>
      </c>
      <c r="E172" t="n">
        <v>1.375153659532468</v>
      </c>
      <c r="F172" t="n">
        <v>25.25043212426932</v>
      </c>
      <c r="G172" t="n">
        <v>0.7393037888838275</v>
      </c>
      <c r="H172" t="n">
        <v>26.71162431636289</v>
      </c>
      <c r="I172" t="n">
        <v>22.91716796322294</v>
      </c>
      <c r="J172" t="n">
        <v>26.12250409322209</v>
      </c>
      <c r="K172" t="n">
        <v>0.883243835714336</v>
      </c>
      <c r="L172" t="n">
        <v>0.7703007221839948</v>
      </c>
      <c r="M172" t="n">
        <v>0.5643668087531524</v>
      </c>
      <c r="N172" t="b">
        <v>0</v>
      </c>
      <c r="O172" t="n">
        <v>7398149</v>
      </c>
      <c r="P172" t="n">
        <v>1033131584</v>
      </c>
    </row>
    <row r="173">
      <c r="A173" t="inlineStr">
        <is>
          <t>F2</t>
        </is>
      </c>
      <c r="B173" t="n">
        <v>0</v>
      </c>
      <c r="C173" t="n">
        <v>22</v>
      </c>
      <c r="D173" t="n">
        <v>0.0381027932356422</v>
      </c>
      <c r="E173" t="n">
        <v>1.12041555121541</v>
      </c>
      <c r="F173" t="n">
        <v>25.34922508606333</v>
      </c>
      <c r="G173" t="n">
        <v>0.7491384672772361</v>
      </c>
      <c r="H173" t="n">
        <v>26.83552423744073</v>
      </c>
      <c r="I173" t="n">
        <v>22.82206083081985</v>
      </c>
      <c r="J173" t="n">
        <v>26.3900901899294</v>
      </c>
      <c r="K173" t="n">
        <v>0.8847005751076187</v>
      </c>
      <c r="L173" t="n">
        <v>0.7839124426686238</v>
      </c>
      <c r="M173" t="n">
        <v>0.5788023840554656</v>
      </c>
      <c r="N173" t="b">
        <v>0</v>
      </c>
      <c r="O173" t="n">
        <v>7398149</v>
      </c>
      <c r="P173" t="n">
        <v>1033131584</v>
      </c>
    </row>
    <row r="174">
      <c r="A174" t="inlineStr">
        <is>
          <t>F2</t>
        </is>
      </c>
      <c r="B174" t="n">
        <v>0</v>
      </c>
      <c r="C174" t="n">
        <v>23</v>
      </c>
      <c r="D174" t="n">
        <v>0.0372300796365986</v>
      </c>
      <c r="E174" t="n">
        <v>1.035351392130057</v>
      </c>
      <c r="F174" t="n">
        <v>25.36882895329004</v>
      </c>
      <c r="G174" t="n">
        <v>0.753245058658261</v>
      </c>
      <c r="H174" t="n">
        <v>26.92399477780986</v>
      </c>
      <c r="I174" t="n">
        <v>22.64855317262165</v>
      </c>
      <c r="J174" t="n">
        <v>26.5339389094386</v>
      </c>
      <c r="K174" t="n">
        <v>0.887067979740598</v>
      </c>
      <c r="L174" t="n">
        <v>0.7861867514617139</v>
      </c>
      <c r="M174" t="n">
        <v>0.586480444772471</v>
      </c>
      <c r="N174" t="b">
        <v>0</v>
      </c>
      <c r="O174" t="n">
        <v>7398149</v>
      </c>
      <c r="P174" t="n">
        <v>1033131584</v>
      </c>
    </row>
    <row r="175">
      <c r="A175" t="inlineStr">
        <is>
          <t>F2</t>
        </is>
      </c>
      <c r="B175" t="n">
        <v>0</v>
      </c>
      <c r="C175" t="n">
        <v>24</v>
      </c>
      <c r="D175" t="n">
        <v>0.0366313630171741</v>
      </c>
      <c r="E175" t="n">
        <v>0.9248432375490664</v>
      </c>
      <c r="F175" t="n">
        <v>25.48314834729506</v>
      </c>
      <c r="G175" t="n">
        <v>0.7515558735789544</v>
      </c>
      <c r="H175" t="n">
        <v>26.86427616019771</v>
      </c>
      <c r="I175" t="n">
        <v>23.00502849420824</v>
      </c>
      <c r="J175" t="n">
        <v>26.58014038747923</v>
      </c>
      <c r="K175" t="n">
        <v>0.8869417173024349</v>
      </c>
      <c r="L175" t="n">
        <v>0.7763892415465272</v>
      </c>
      <c r="M175" t="n">
        <v>0.5913366618879005</v>
      </c>
      <c r="N175" t="b">
        <v>0</v>
      </c>
      <c r="O175" t="n">
        <v>7398149</v>
      </c>
      <c r="P175" t="n">
        <v>1033131584</v>
      </c>
    </row>
    <row r="176">
      <c r="A176" t="inlineStr">
        <is>
          <t>F2</t>
        </is>
      </c>
      <c r="B176" t="n">
        <v>0</v>
      </c>
      <c r="C176" t="n">
        <v>25</v>
      </c>
      <c r="D176" t="n">
        <v>0.0365577337099239</v>
      </c>
      <c r="E176" t="n">
        <v>0.7856935750693083</v>
      </c>
      <c r="F176" t="n">
        <v>25.54957498398722</v>
      </c>
      <c r="G176" t="n">
        <v>0.7636566119941739</v>
      </c>
      <c r="H176" t="n">
        <v>27.58343900039241</v>
      </c>
      <c r="I176" t="n">
        <v>22.27967569124001</v>
      </c>
      <c r="J176" t="n">
        <v>26.78561026032924</v>
      </c>
      <c r="K176" t="n">
        <v>0.8987073354806524</v>
      </c>
      <c r="L176" t="n">
        <v>0.7933687846169249</v>
      </c>
      <c r="M176" t="n">
        <v>0.5988937158849444</v>
      </c>
      <c r="N176" t="b">
        <v>0</v>
      </c>
      <c r="O176" t="n">
        <v>7398149</v>
      </c>
      <c r="P176" t="n">
        <v>1033131584</v>
      </c>
    </row>
    <row r="177">
      <c r="A177" t="inlineStr">
        <is>
          <t>F2</t>
        </is>
      </c>
      <c r="B177" t="n">
        <v>0</v>
      </c>
      <c r="C177" t="n">
        <v>26</v>
      </c>
      <c r="D177" t="n">
        <v>0.0357608855701983</v>
      </c>
      <c r="E177" t="n">
        <v>0.7247160380085309</v>
      </c>
      <c r="F177" t="n">
        <v>25.83309195225155</v>
      </c>
      <c r="G177" t="n">
        <v>0.7719457384451798</v>
      </c>
      <c r="H177" t="n">
        <v>27.67987104240751</v>
      </c>
      <c r="I177" t="n">
        <v>22.81363348759469</v>
      </c>
      <c r="J177" t="n">
        <v>27.00577132675246</v>
      </c>
      <c r="K177" t="n">
        <v>0.8994886868764324</v>
      </c>
      <c r="L177" t="n">
        <v>0.8025990175373767</v>
      </c>
      <c r="M177" t="n">
        <v>0.6137495109217304</v>
      </c>
      <c r="N177" t="b">
        <v>0</v>
      </c>
      <c r="O177" t="n">
        <v>7398149</v>
      </c>
      <c r="P177" t="n">
        <v>1033131584</v>
      </c>
    </row>
    <row r="178">
      <c r="A178" t="inlineStr">
        <is>
          <t>F2</t>
        </is>
      </c>
      <c r="B178" t="n">
        <v>0</v>
      </c>
      <c r="C178" t="n">
        <v>27</v>
      </c>
      <c r="D178" t="n">
        <v>0.0347496898767227</v>
      </c>
      <c r="E178" t="n">
        <v>0.697326618557175</v>
      </c>
      <c r="F178" t="n">
        <v>25.99357217403969</v>
      </c>
      <c r="G178" t="n">
        <v>0.7705308585268948</v>
      </c>
      <c r="H178" t="n">
        <v>27.18579749629589</v>
      </c>
      <c r="I178" t="n">
        <v>23.77483502323003</v>
      </c>
      <c r="J178" t="n">
        <v>27.02008400259316</v>
      </c>
      <c r="K178" t="n">
        <v>0.8933465306593543</v>
      </c>
      <c r="L178" t="n">
        <v>0.803675004564554</v>
      </c>
      <c r="M178" t="n">
        <v>0.6145710403567762</v>
      </c>
      <c r="N178" t="b">
        <v>0</v>
      </c>
      <c r="O178" t="n">
        <v>7398149</v>
      </c>
      <c r="P178" t="n">
        <v>1033131584</v>
      </c>
    </row>
    <row r="179">
      <c r="A179" t="inlineStr">
        <is>
          <t>F2</t>
        </is>
      </c>
      <c r="B179" t="n">
        <v>0</v>
      </c>
      <c r="C179" t="n">
        <v>28</v>
      </c>
      <c r="D179" t="n">
        <v>0.0339990401330093</v>
      </c>
      <c r="E179" t="n">
        <v>0.6141259500135978</v>
      </c>
      <c r="F179" t="n">
        <v>25.9258015257347</v>
      </c>
      <c r="G179" t="n">
        <v>0.7728296081603869</v>
      </c>
      <c r="H179" t="n">
        <v>27.14508767857888</v>
      </c>
      <c r="I179" t="n">
        <v>23.40558228055249</v>
      </c>
      <c r="J179" t="n">
        <v>27.22673461807273</v>
      </c>
      <c r="K179" t="n">
        <v>0.8945021624608108</v>
      </c>
      <c r="L179" t="n">
        <v>0.7976566240946542</v>
      </c>
      <c r="M179" t="n">
        <v>0.6263300379256954</v>
      </c>
      <c r="N179" t="b">
        <v>0</v>
      </c>
      <c r="O179" t="n">
        <v>7398149</v>
      </c>
      <c r="P179" t="n">
        <v>1033131584</v>
      </c>
    </row>
    <row r="180">
      <c r="A180" t="inlineStr">
        <is>
          <t>F2</t>
        </is>
      </c>
      <c r="B180" t="n">
        <v>0</v>
      </c>
      <c r="C180" t="n">
        <v>29</v>
      </c>
      <c r="D180" t="n">
        <v>0.0330637499224394</v>
      </c>
      <c r="E180" t="n">
        <v>0.5670127373188734</v>
      </c>
      <c r="F180" t="n">
        <v>25.9917485317494</v>
      </c>
      <c r="G180" t="n">
        <v>0.7848160399764755</v>
      </c>
      <c r="H180" t="n">
        <v>27.07470798985681</v>
      </c>
      <c r="I180" t="n">
        <v>23.64173320372596</v>
      </c>
      <c r="J180" t="n">
        <v>27.25880440166542</v>
      </c>
      <c r="K180" t="n">
        <v>0.8954004642503994</v>
      </c>
      <c r="L180" t="n">
        <v>0.8218205752329968</v>
      </c>
      <c r="M180" t="n">
        <v>0.6372270804460307</v>
      </c>
      <c r="N180" t="b">
        <v>0</v>
      </c>
      <c r="O180" t="n">
        <v>7398149</v>
      </c>
      <c r="P180" t="n">
        <v>1033131584</v>
      </c>
    </row>
    <row r="181">
      <c r="A181" t="inlineStr">
        <is>
          <t>F2</t>
        </is>
      </c>
      <c r="B181" t="n">
        <v>0</v>
      </c>
      <c r="C181" t="n">
        <v>30</v>
      </c>
      <c r="D181" t="n">
        <v>0.032537070234927</v>
      </c>
      <c r="E181" t="n">
        <v>0.546236879688998</v>
      </c>
      <c r="F181" t="n">
        <v>26.11812494887132</v>
      </c>
      <c r="G181" t="n">
        <v>0.7835563504292257</v>
      </c>
      <c r="H181" t="n">
        <v>27.54963028681913</v>
      </c>
      <c r="I181" t="n">
        <v>23.27872143574074</v>
      </c>
      <c r="J181" t="n">
        <v>27.52602312405411</v>
      </c>
      <c r="K181" t="n">
        <v>0.8977830396817629</v>
      </c>
      <c r="L181" t="n">
        <v>0.8075587694828862</v>
      </c>
      <c r="M181" t="n">
        <v>0.6453272421230281</v>
      </c>
      <c r="N181" t="b">
        <v>0</v>
      </c>
      <c r="O181" t="n">
        <v>7398149</v>
      </c>
      <c r="P181" t="n">
        <v>1033131584</v>
      </c>
    </row>
    <row r="182">
      <c r="A182" t="inlineStr">
        <is>
          <t>F2</t>
        </is>
      </c>
      <c r="B182" t="n">
        <v>0</v>
      </c>
      <c r="C182" t="n">
        <v>31</v>
      </c>
      <c r="D182" t="n">
        <v>0.0320750057968931</v>
      </c>
      <c r="E182" t="n">
        <v>0.5239010730758309</v>
      </c>
      <c r="F182" t="n">
        <v>26.16609762209522</v>
      </c>
      <c r="G182" t="n">
        <v>0.7858574574381466</v>
      </c>
      <c r="H182" t="n">
        <v>27.25750509987545</v>
      </c>
      <c r="I182" t="n">
        <v>23.58342633297749</v>
      </c>
      <c r="J182" t="n">
        <v>27.65736143343272</v>
      </c>
      <c r="K182" t="n">
        <v>0.894966702736139</v>
      </c>
      <c r="L182" t="n">
        <v>0.8119917955194019</v>
      </c>
      <c r="M182" t="n">
        <v>0.6506138740588988</v>
      </c>
      <c r="N182" t="b">
        <v>0</v>
      </c>
      <c r="O182" t="n">
        <v>7398149</v>
      </c>
      <c r="P182" t="n">
        <v>1033131584</v>
      </c>
    </row>
    <row r="183">
      <c r="A183" t="inlineStr">
        <is>
          <t>F2</t>
        </is>
      </c>
      <c r="B183" t="n">
        <v>0</v>
      </c>
      <c r="C183" t="n">
        <v>32</v>
      </c>
      <c r="D183" t="n">
        <v>0.0322216823231428</v>
      </c>
      <c r="E183" t="n">
        <v>0.5518700587873657</v>
      </c>
      <c r="F183" t="n">
        <v>26.2661195621215</v>
      </c>
      <c r="G183" t="n">
        <v>0.7966645781590146</v>
      </c>
      <c r="H183" t="n">
        <v>26.90148959721839</v>
      </c>
      <c r="I183" t="n">
        <v>24.16760645507249</v>
      </c>
      <c r="J183" t="n">
        <v>27.72926263407364</v>
      </c>
      <c r="K183" t="n">
        <v>0.8965359686158421</v>
      </c>
      <c r="L183" t="n">
        <v>0.8323277504441877</v>
      </c>
      <c r="M183" t="n">
        <v>0.6611300154170141</v>
      </c>
      <c r="N183" t="b">
        <v>0</v>
      </c>
      <c r="O183" t="n">
        <v>7398149</v>
      </c>
      <c r="P183" t="n">
        <v>1033131584</v>
      </c>
    </row>
    <row r="184">
      <c r="A184" t="inlineStr">
        <is>
          <t>F2</t>
        </is>
      </c>
      <c r="B184" t="n">
        <v>0</v>
      </c>
      <c r="C184" t="n">
        <v>33</v>
      </c>
      <c r="D184" t="n">
        <v>0.0309301766450516</v>
      </c>
      <c r="E184" t="n">
        <v>0.4563934496293465</v>
      </c>
      <c r="F184" t="n">
        <v>26.4913957348928</v>
      </c>
      <c r="G184" t="n">
        <v>0.7988979118498531</v>
      </c>
      <c r="H184" t="n">
        <v>27.70626735650849</v>
      </c>
      <c r="I184" t="n">
        <v>23.94528673256302</v>
      </c>
      <c r="J184" t="n">
        <v>27.82263311560688</v>
      </c>
      <c r="K184" t="n">
        <v>0.8983957167271341</v>
      </c>
      <c r="L184" t="n">
        <v>0.8282039716967755</v>
      </c>
      <c r="M184" t="n">
        <v>0.6700940471256497</v>
      </c>
      <c r="N184" t="b">
        <v>0</v>
      </c>
      <c r="O184" t="n">
        <v>7398149</v>
      </c>
      <c r="P184" t="n">
        <v>1033131584</v>
      </c>
    </row>
    <row r="185">
      <c r="A185" t="inlineStr">
        <is>
          <t>F2</t>
        </is>
      </c>
      <c r="B185" t="n">
        <v>0</v>
      </c>
      <c r="C185" t="n">
        <v>34</v>
      </c>
      <c r="D185" t="n">
        <v>0.0304621070623397</v>
      </c>
      <c r="E185" t="n">
        <v>0.4765445465842883</v>
      </c>
      <c r="F185" t="n">
        <v>26.60001099059124</v>
      </c>
      <c r="G185" t="n">
        <v>0.8014444353222032</v>
      </c>
      <c r="H185" t="n">
        <v>27.89672143054337</v>
      </c>
      <c r="I185" t="n">
        <v>24.11683653225656</v>
      </c>
      <c r="J185" t="n">
        <v>27.78647500897378</v>
      </c>
      <c r="K185" t="n">
        <v>0.9020471636152578</v>
      </c>
      <c r="L185" t="n">
        <v>0.8321077201542753</v>
      </c>
      <c r="M185" t="n">
        <v>0.6701784221970761</v>
      </c>
      <c r="N185" t="b">
        <v>0</v>
      </c>
      <c r="O185" t="n">
        <v>7398149</v>
      </c>
      <c r="P185" t="n">
        <v>1033131584</v>
      </c>
    </row>
    <row r="186">
      <c r="A186" t="inlineStr">
        <is>
          <t>F2</t>
        </is>
      </c>
      <c r="B186" t="n">
        <v>0</v>
      </c>
      <c r="C186" t="n">
        <v>35</v>
      </c>
      <c r="D186" t="n">
        <v>0.0307613776996731</v>
      </c>
      <c r="E186" t="n">
        <v>0.805291061848402</v>
      </c>
      <c r="F186" t="n">
        <v>26.5516910159856</v>
      </c>
      <c r="G186" t="n">
        <v>0.8072657541707458</v>
      </c>
      <c r="H186" t="n">
        <v>27.85914381599327</v>
      </c>
      <c r="I186" t="n">
        <v>23.82585780475461</v>
      </c>
      <c r="J186" t="n">
        <v>27.97007142720891</v>
      </c>
      <c r="K186" t="n">
        <v>0.9028060241631166</v>
      </c>
      <c r="L186" t="n">
        <v>0.842099319334315</v>
      </c>
      <c r="M186" t="n">
        <v>0.6768919190148051</v>
      </c>
      <c r="N186" t="b">
        <v>0</v>
      </c>
      <c r="O186" t="n">
        <v>7398149</v>
      </c>
      <c r="P186" t="n">
        <v>1033131584</v>
      </c>
    </row>
    <row r="187">
      <c r="A187" t="inlineStr">
        <is>
          <t>F2</t>
        </is>
      </c>
      <c r="B187" t="n">
        <v>0</v>
      </c>
      <c r="C187" t="n">
        <v>36</v>
      </c>
      <c r="D187" t="n">
        <v>0.0311506910637641</v>
      </c>
      <c r="E187" t="n">
        <v>0.869911425250272</v>
      </c>
      <c r="F187" t="n">
        <v>26.5016162466714</v>
      </c>
      <c r="G187" t="n">
        <v>0.8031951847850889</v>
      </c>
      <c r="H187" t="n">
        <v>28.18428254798258</v>
      </c>
      <c r="I187" t="n">
        <v>23.53816146168611</v>
      </c>
      <c r="J187" t="n">
        <v>27.78240473034554</v>
      </c>
      <c r="K187" t="n">
        <v>0.9048485137299602</v>
      </c>
      <c r="L187" t="n">
        <v>0.8386008414260834</v>
      </c>
      <c r="M187" t="n">
        <v>0.6661361991992225</v>
      </c>
      <c r="N187" t="b">
        <v>0</v>
      </c>
      <c r="O187" t="n">
        <v>7398149</v>
      </c>
      <c r="P187" t="n">
        <v>1033131584</v>
      </c>
    </row>
    <row r="188">
      <c r="A188" t="inlineStr">
        <is>
          <t>F2</t>
        </is>
      </c>
      <c r="B188" t="n">
        <v>0</v>
      </c>
      <c r="C188" t="n">
        <v>37</v>
      </c>
      <c r="D188" t="n">
        <v>0.029018615030994</v>
      </c>
      <c r="E188" t="n">
        <v>0.4399574652314186</v>
      </c>
      <c r="F188" t="n">
        <v>26.70519507429868</v>
      </c>
      <c r="G188" t="n">
        <v>0.8122919064148376</v>
      </c>
      <c r="H188" t="n">
        <v>28.00728876306058</v>
      </c>
      <c r="I188" t="n">
        <v>24.08724368819116</v>
      </c>
      <c r="J188" t="n">
        <v>28.0210527716443</v>
      </c>
      <c r="K188" t="n">
        <v>0.90450333280716</v>
      </c>
      <c r="L188" t="n">
        <v>0.8471247722124511</v>
      </c>
      <c r="M188" t="n">
        <v>0.6852476142249009</v>
      </c>
      <c r="N188" t="b">
        <v>0</v>
      </c>
      <c r="O188" t="n">
        <v>7398149</v>
      </c>
      <c r="P188" t="n">
        <v>1033131584</v>
      </c>
    </row>
    <row r="189">
      <c r="A189" t="inlineStr">
        <is>
          <t>F2</t>
        </is>
      </c>
      <c r="B189" t="n">
        <v>0</v>
      </c>
      <c r="C189" t="n">
        <v>38</v>
      </c>
      <c r="D189" t="n">
        <v>0.0284081839723512</v>
      </c>
      <c r="E189" t="n">
        <v>0.3048234765728315</v>
      </c>
      <c r="F189" t="n">
        <v>26.46273800733302</v>
      </c>
      <c r="G189" t="n">
        <v>0.8070157636896176</v>
      </c>
      <c r="H189" t="n">
        <v>28.0558559239679</v>
      </c>
      <c r="I189" t="n">
        <v>23.23666606811324</v>
      </c>
      <c r="J189" t="n">
        <v>28.09569202991795</v>
      </c>
      <c r="K189" t="n">
        <v>0.904321688109486</v>
      </c>
      <c r="L189" t="n">
        <v>0.8302000642661561</v>
      </c>
      <c r="M189" t="n">
        <v>0.6865255386932105</v>
      </c>
      <c r="N189" t="b">
        <v>0</v>
      </c>
      <c r="O189" t="n">
        <v>7398149</v>
      </c>
      <c r="P189" t="n">
        <v>1033131584</v>
      </c>
    </row>
    <row r="190">
      <c r="A190" t="inlineStr">
        <is>
          <t>F2</t>
        </is>
      </c>
      <c r="B190" t="n">
        <v>0</v>
      </c>
      <c r="C190" t="n">
        <v>39</v>
      </c>
      <c r="D190" t="n">
        <v>0.027901063809016</v>
      </c>
      <c r="E190" t="n">
        <v>0.2589103467452029</v>
      </c>
      <c r="F190" t="n">
        <v>26.85358895592937</v>
      </c>
      <c r="G190" t="n">
        <v>0.8174887893635405</v>
      </c>
      <c r="H190" t="n">
        <v>27.96510957046528</v>
      </c>
      <c r="I190" t="n">
        <v>24.38392540974792</v>
      </c>
      <c r="J190" t="n">
        <v>28.21173188757492</v>
      </c>
      <c r="K190" t="n">
        <v>0.905634122327278</v>
      </c>
      <c r="L190" t="n">
        <v>0.8467627591176429</v>
      </c>
      <c r="M190" t="n">
        <v>0.7000694866457002</v>
      </c>
      <c r="N190" t="b">
        <v>0</v>
      </c>
      <c r="O190" t="n">
        <v>7398149</v>
      </c>
      <c r="P190" t="n">
        <v>1033131584</v>
      </c>
    </row>
    <row r="191">
      <c r="A191" t="inlineStr">
        <is>
          <t>F2</t>
        </is>
      </c>
      <c r="B191" t="n">
        <v>0</v>
      </c>
      <c r="C191" t="n">
        <v>40</v>
      </c>
      <c r="D191" t="n">
        <v>0.0279249838359343</v>
      </c>
      <c r="E191" t="n">
        <v>0.3181054875875512</v>
      </c>
      <c r="F191" t="n">
        <v>26.67253554694691</v>
      </c>
      <c r="G191" t="n">
        <v>0.8210695341876659</v>
      </c>
      <c r="H191" t="n">
        <v>27.84778864136958</v>
      </c>
      <c r="I191" t="n">
        <v>23.85586487602816</v>
      </c>
      <c r="J191" t="n">
        <v>28.31395312344299</v>
      </c>
      <c r="K191" t="n">
        <v>0.9050976424807288</v>
      </c>
      <c r="L191" t="n">
        <v>0.8523618434716667</v>
      </c>
      <c r="M191" t="n">
        <v>0.7057491166106018</v>
      </c>
      <c r="N191" t="b">
        <v>0</v>
      </c>
      <c r="O191" t="n">
        <v>7398149</v>
      </c>
      <c r="P191" t="n">
        <v>1033131584</v>
      </c>
    </row>
    <row r="192">
      <c r="A192" t="inlineStr">
        <is>
          <t>F2</t>
        </is>
      </c>
      <c r="B192" t="n">
        <v>0</v>
      </c>
      <c r="C192" t="n">
        <v>41</v>
      </c>
      <c r="D192" t="n">
        <v>0.0270396745375668</v>
      </c>
      <c r="E192" t="n">
        <v>0.2965052138393124</v>
      </c>
      <c r="F192" t="n">
        <v>26.76964465920128</v>
      </c>
      <c r="G192" t="n">
        <v>0.8134116190636751</v>
      </c>
      <c r="H192" t="n">
        <v>28.03563848414944</v>
      </c>
      <c r="I192" t="n">
        <v>24.21273553511019</v>
      </c>
      <c r="J192" t="n">
        <v>28.06055995834422</v>
      </c>
      <c r="K192" t="n">
        <v>0.905597905456786</v>
      </c>
      <c r="L192" t="n">
        <v>0.8514742489235223</v>
      </c>
      <c r="M192" t="n">
        <v>0.6831627028107167</v>
      </c>
      <c r="N192" t="b">
        <v>0</v>
      </c>
      <c r="O192" t="n">
        <v>7398149</v>
      </c>
      <c r="P192" t="n">
        <v>1033131584</v>
      </c>
    </row>
    <row r="193">
      <c r="A193" t="inlineStr">
        <is>
          <t>F2</t>
        </is>
      </c>
      <c r="B193" t="n">
        <v>0</v>
      </c>
      <c r="C193" t="n">
        <v>42</v>
      </c>
      <c r="D193" t="n">
        <v>0.0269656709628179</v>
      </c>
      <c r="E193" t="n">
        <v>0.3578936940059066</v>
      </c>
      <c r="F193" t="n">
        <v>26.88840191055358</v>
      </c>
      <c r="G193" t="n">
        <v>0.8194208023544778</v>
      </c>
      <c r="H193" t="n">
        <v>28.25387166991778</v>
      </c>
      <c r="I193" t="n">
        <v>24.15016372356788</v>
      </c>
      <c r="J193" t="n">
        <v>28.26117033817506</v>
      </c>
      <c r="K193" t="n">
        <v>0.9050322220345434</v>
      </c>
      <c r="L193" t="n">
        <v>0.8531166748054513</v>
      </c>
      <c r="M193" t="n">
        <v>0.7001135102234388</v>
      </c>
      <c r="N193" t="b">
        <v>0</v>
      </c>
      <c r="O193" t="n">
        <v>7398149</v>
      </c>
      <c r="P193" t="n">
        <v>1033131584</v>
      </c>
    </row>
    <row r="194">
      <c r="A194" t="inlineStr">
        <is>
          <t>F2</t>
        </is>
      </c>
      <c r="B194" t="n">
        <v>0</v>
      </c>
      <c r="C194" t="n">
        <v>43</v>
      </c>
      <c r="D194" t="n">
        <v>0.0271535118188088</v>
      </c>
      <c r="E194" t="n">
        <v>0.4954937205960353</v>
      </c>
      <c r="F194" t="n">
        <v>26.67279733419992</v>
      </c>
      <c r="G194" t="n">
        <v>0.8173116689167348</v>
      </c>
      <c r="H194" t="n">
        <v>27.74469493138159</v>
      </c>
      <c r="I194" t="n">
        <v>23.94082935176624</v>
      </c>
      <c r="J194" t="n">
        <v>28.33286771945191</v>
      </c>
      <c r="K194" t="n">
        <v>0.9055167398606878</v>
      </c>
      <c r="L194" t="n">
        <v>0.8482449560628365</v>
      </c>
      <c r="M194" t="n">
        <v>0.6981733108266801</v>
      </c>
      <c r="N194" t="b">
        <v>0</v>
      </c>
      <c r="O194" t="n">
        <v>7398149</v>
      </c>
      <c r="P194" t="n">
        <v>1033131584</v>
      </c>
    </row>
    <row r="195">
      <c r="A195" t="inlineStr">
        <is>
          <t>F2</t>
        </is>
      </c>
      <c r="B195" t="n">
        <v>0</v>
      </c>
      <c r="C195" t="n">
        <v>44</v>
      </c>
      <c r="D195" t="n">
        <v>0.0263627705513499</v>
      </c>
      <c r="E195" t="n">
        <v>0.3786063516202072</v>
      </c>
      <c r="F195" t="n">
        <v>26.91929793081736</v>
      </c>
      <c r="G195" t="n">
        <v>0.824726525475272</v>
      </c>
      <c r="H195" t="n">
        <v>28.35368512510642</v>
      </c>
      <c r="I195" t="n">
        <v>24.12541439544393</v>
      </c>
      <c r="J195" t="n">
        <v>28.27879427190175</v>
      </c>
      <c r="K195" t="n">
        <v>0.9082447549621426</v>
      </c>
      <c r="L195" t="n">
        <v>0.865113329126404</v>
      </c>
      <c r="M195" t="n">
        <v>0.7008214923372692</v>
      </c>
      <c r="N195" t="b">
        <v>0</v>
      </c>
      <c r="O195" t="n">
        <v>7398149</v>
      </c>
      <c r="P195" t="n">
        <v>1033131584</v>
      </c>
    </row>
    <row r="196">
      <c r="A196" t="inlineStr">
        <is>
          <t>F2</t>
        </is>
      </c>
      <c r="B196" t="n">
        <v>0</v>
      </c>
      <c r="C196" t="n">
        <v>45</v>
      </c>
      <c r="D196" t="n">
        <v>0.0261534214757072</v>
      </c>
      <c r="E196" t="n">
        <v>0.3357047825120389</v>
      </c>
      <c r="F196" t="n">
        <v>26.84566612790105</v>
      </c>
      <c r="G196" t="n">
        <v>0.8207999006478459</v>
      </c>
      <c r="H196" t="n">
        <v>28.12801696244838</v>
      </c>
      <c r="I196" t="n">
        <v>24.00263353304018</v>
      </c>
      <c r="J196" t="n">
        <v>28.4063478882146</v>
      </c>
      <c r="K196" t="n">
        <v>0.9056609603224564</v>
      </c>
      <c r="L196" t="n">
        <v>0.849487419351815</v>
      </c>
      <c r="M196" t="n">
        <v>0.7072513222692665</v>
      </c>
      <c r="N196" t="b">
        <v>0</v>
      </c>
      <c r="O196" t="n">
        <v>7398149</v>
      </c>
      <c r="P196" t="n">
        <v>1033131584</v>
      </c>
    </row>
    <row r="197">
      <c r="A197" t="inlineStr">
        <is>
          <t>F2</t>
        </is>
      </c>
      <c r="B197" t="n">
        <v>0</v>
      </c>
      <c r="C197" t="n">
        <v>46</v>
      </c>
      <c r="D197" t="n">
        <v>0.0263827668037265</v>
      </c>
      <c r="E197" t="n">
        <v>0.321556147498389</v>
      </c>
      <c r="F197" t="n">
        <v>27.17811452151588</v>
      </c>
      <c r="G197" t="n">
        <v>0.8259340286613589</v>
      </c>
      <c r="H197" t="n">
        <v>28.26509612065885</v>
      </c>
      <c r="I197" t="n">
        <v>24.81440031049088</v>
      </c>
      <c r="J197" t="n">
        <v>28.45484713339793</v>
      </c>
      <c r="K197" t="n">
        <v>0.908190984482687</v>
      </c>
      <c r="L197" t="n">
        <v>0.8609781969056179</v>
      </c>
      <c r="M197" t="n">
        <v>0.7086329045957724</v>
      </c>
      <c r="N197" t="b">
        <v>0</v>
      </c>
      <c r="O197" t="n">
        <v>7398149</v>
      </c>
      <c r="P197" t="n">
        <v>1033131584</v>
      </c>
    </row>
    <row r="198">
      <c r="A198" t="inlineStr">
        <is>
          <t>F2</t>
        </is>
      </c>
      <c r="B198" t="n">
        <v>0</v>
      </c>
      <c r="C198" t="n">
        <v>47</v>
      </c>
      <c r="D198" t="n">
        <v>0.0257534511930619</v>
      </c>
      <c r="E198" t="n">
        <v>0.5144952182968457</v>
      </c>
      <c r="F198" t="n">
        <v>27.10388461943241</v>
      </c>
      <c r="G198" t="n">
        <v>0.8297476309199413</v>
      </c>
      <c r="H198" t="n">
        <v>28.45668207789921</v>
      </c>
      <c r="I198" t="n">
        <v>24.38322930393093</v>
      </c>
      <c r="J198" t="n">
        <v>28.4717424764671</v>
      </c>
      <c r="K198" t="n">
        <v>0.9094046122005846</v>
      </c>
      <c r="L198" t="n">
        <v>0.8637601896113664</v>
      </c>
      <c r="M198" t="n">
        <v>0.7160780909478727</v>
      </c>
      <c r="N198" t="b">
        <v>0</v>
      </c>
      <c r="O198" t="n">
        <v>7398149</v>
      </c>
      <c r="P198" t="n">
        <v>1033131584</v>
      </c>
    </row>
    <row r="199">
      <c r="A199" t="inlineStr">
        <is>
          <t>F2</t>
        </is>
      </c>
      <c r="B199" t="n">
        <v>0</v>
      </c>
      <c r="C199" t="n">
        <v>48</v>
      </c>
      <c r="D199" t="n">
        <v>0.0266855101838397</v>
      </c>
      <c r="E199" t="n">
        <v>0.8500044696033001</v>
      </c>
      <c r="F199" t="n">
        <v>26.8359010468938</v>
      </c>
      <c r="G199" t="n">
        <v>0.8240945139055128</v>
      </c>
      <c r="H199" t="n">
        <v>28.11113763962</v>
      </c>
      <c r="I199" t="n">
        <v>23.95327541656816</v>
      </c>
      <c r="J199" t="n">
        <v>28.44329008449321</v>
      </c>
      <c r="K199" t="n">
        <v>0.9049519276938668</v>
      </c>
      <c r="L199" t="n">
        <v>0.8611569234393986</v>
      </c>
      <c r="M199" t="n">
        <v>0.7061746905832733</v>
      </c>
      <c r="N199" t="b">
        <v>0</v>
      </c>
      <c r="O199" t="n">
        <v>7398149</v>
      </c>
      <c r="P199" t="n">
        <v>1033131584</v>
      </c>
    </row>
    <row r="200">
      <c r="A200" t="inlineStr">
        <is>
          <t>F2</t>
        </is>
      </c>
      <c r="B200" t="n">
        <v>0</v>
      </c>
      <c r="C200" t="n">
        <v>49</v>
      </c>
      <c r="D200" t="n">
        <v>0.0255876802257262</v>
      </c>
      <c r="E200" t="n">
        <v>0.4287715015932917</v>
      </c>
      <c r="F200" t="n">
        <v>27.12487982675333</v>
      </c>
      <c r="G200" t="n">
        <v>0.8326137392248367</v>
      </c>
      <c r="H200" t="n">
        <v>28.48171393849736</v>
      </c>
      <c r="I200" t="n">
        <v>24.30079045381281</v>
      </c>
      <c r="J200" t="n">
        <v>28.59213508794985</v>
      </c>
      <c r="K200" t="n">
        <v>0.910290453730689</v>
      </c>
      <c r="L200" t="n">
        <v>0.8681069064371865</v>
      </c>
      <c r="M200" t="n">
        <v>0.7194438575066349</v>
      </c>
      <c r="N200" t="b">
        <v>0</v>
      </c>
      <c r="O200" t="n">
        <v>7398149</v>
      </c>
      <c r="P200" t="n">
        <v>1033131584</v>
      </c>
    </row>
    <row r="201">
      <c r="A201" t="inlineStr">
        <is>
          <t>F2</t>
        </is>
      </c>
      <c r="B201" t="n">
        <v>0</v>
      </c>
      <c r="C201" t="n">
        <v>50</v>
      </c>
      <c r="D201" t="n">
        <v>0.0245574312556224</v>
      </c>
      <c r="E201" t="n">
        <v>0.2385788427355389</v>
      </c>
      <c r="F201" t="n">
        <v>27.25613243052379</v>
      </c>
      <c r="G201" t="n">
        <v>0.8335493591907124</v>
      </c>
      <c r="H201" t="n">
        <v>28.401058521894</v>
      </c>
      <c r="I201" t="n">
        <v>24.80402007983962</v>
      </c>
      <c r="J201" t="n">
        <v>28.56331868983775</v>
      </c>
      <c r="K201" t="n">
        <v>0.9088649724571146</v>
      </c>
      <c r="L201" t="n">
        <v>0.8732206506800055</v>
      </c>
      <c r="M201" t="n">
        <v>0.7185624544350169</v>
      </c>
      <c r="N201" t="b">
        <v>0</v>
      </c>
      <c r="O201" t="n">
        <v>7398149</v>
      </c>
      <c r="P201" t="n">
        <v>1033131584</v>
      </c>
    </row>
    <row r="202">
      <c r="A202" t="inlineStr">
        <is>
          <t>F2</t>
        </is>
      </c>
      <c r="B202" t="n">
        <v>1</v>
      </c>
      <c r="C202" t="n">
        <v>1</v>
      </c>
      <c r="D202" t="n">
        <v>0.1047698643524199</v>
      </c>
      <c r="E202" t="n">
        <v>29.54398009777069</v>
      </c>
      <c r="F202" t="n">
        <v>19.62508254535243</v>
      </c>
      <c r="G202" t="n">
        <v>0.5658548671709572</v>
      </c>
      <c r="H202" t="n">
        <v>22.57804487901409</v>
      </c>
      <c r="I202" t="n">
        <v>17.45319900320016</v>
      </c>
      <c r="J202" t="n">
        <v>18.84400375384305</v>
      </c>
      <c r="K202" t="n">
        <v>0.7452788400042922</v>
      </c>
      <c r="L202" t="n">
        <v>0.610558110189659</v>
      </c>
      <c r="M202" t="n">
        <v>0.3417276513189208</v>
      </c>
      <c r="N202" t="b">
        <v>0</v>
      </c>
      <c r="O202" t="n">
        <v>7398149</v>
      </c>
      <c r="P202" t="n">
        <v>1033131584</v>
      </c>
    </row>
    <row r="203">
      <c r="A203" t="inlineStr">
        <is>
          <t>F2</t>
        </is>
      </c>
      <c r="B203" t="n">
        <v>1</v>
      </c>
      <c r="C203" t="n">
        <v>2</v>
      </c>
      <c r="D203" t="n">
        <v>0.07912022206000981</v>
      </c>
      <c r="E203" t="n">
        <v>24.94581263065339</v>
      </c>
      <c r="F203" t="n">
        <v>21.50477242347992</v>
      </c>
      <c r="G203" t="n">
        <v>0.6325191676816548</v>
      </c>
      <c r="H203" t="n">
        <v>25.50000160159172</v>
      </c>
      <c r="I203" t="n">
        <v>18.26496604594466</v>
      </c>
      <c r="J203" t="n">
        <v>20.74934962290338</v>
      </c>
      <c r="K203" t="n">
        <v>0.8383312641883652</v>
      </c>
      <c r="L203" t="n">
        <v>0.690276241675737</v>
      </c>
      <c r="M203" t="n">
        <v>0.3689499971808625</v>
      </c>
      <c r="N203" t="b">
        <v>0</v>
      </c>
      <c r="O203" t="n">
        <v>7398149</v>
      </c>
      <c r="P203" t="n">
        <v>1033131584</v>
      </c>
    </row>
    <row r="204">
      <c r="A204" t="inlineStr">
        <is>
          <t>F2</t>
        </is>
      </c>
      <c r="B204" t="n">
        <v>1</v>
      </c>
      <c r="C204" t="n">
        <v>3</v>
      </c>
      <c r="D204" t="n">
        <v>0.0679447048964599</v>
      </c>
      <c r="E204" t="n">
        <v>22.27629334529241</v>
      </c>
      <c r="F204" t="n">
        <v>21.99219637343549</v>
      </c>
      <c r="G204" t="n">
        <v>0.646895164356277</v>
      </c>
      <c r="H204" t="n">
        <v>25.81633400067361</v>
      </c>
      <c r="I204" t="n">
        <v>18.99264050511235</v>
      </c>
      <c r="J204" t="n">
        <v>21.1676146145205</v>
      </c>
      <c r="K204" t="n">
        <v>0.84596294304804</v>
      </c>
      <c r="L204" t="n">
        <v>0.7102298081907803</v>
      </c>
      <c r="M204" t="n">
        <v>0.3844927418300108</v>
      </c>
      <c r="N204" t="b">
        <v>0</v>
      </c>
      <c r="O204" t="n">
        <v>7398149</v>
      </c>
      <c r="P204" t="n">
        <v>1033131584</v>
      </c>
    </row>
    <row r="205">
      <c r="A205" t="inlineStr">
        <is>
          <t>F2</t>
        </is>
      </c>
      <c r="B205" t="n">
        <v>1</v>
      </c>
      <c r="C205" t="n">
        <v>4</v>
      </c>
      <c r="D205" t="n">
        <v>0.0652567466876159</v>
      </c>
      <c r="E205" t="n">
        <v>19.95716404517492</v>
      </c>
      <c r="F205" t="n">
        <v>22.29075041209167</v>
      </c>
      <c r="G205" t="n">
        <v>0.6635055379917281</v>
      </c>
      <c r="H205" t="n">
        <v>26.71049286506788</v>
      </c>
      <c r="I205" t="n">
        <v>17.92929542420739</v>
      </c>
      <c r="J205" t="n">
        <v>22.23246294699974</v>
      </c>
      <c r="K205" t="n">
        <v>0.8554523767386261</v>
      </c>
      <c r="L205" t="n">
        <v>0.7316167292800662</v>
      </c>
      <c r="M205" t="n">
        <v>0.403447507956492</v>
      </c>
      <c r="N205" t="b">
        <v>0</v>
      </c>
      <c r="O205" t="n">
        <v>7398149</v>
      </c>
      <c r="P205" t="n">
        <v>1033131584</v>
      </c>
    </row>
    <row r="206">
      <c r="A206" t="inlineStr">
        <is>
          <t>F2</t>
        </is>
      </c>
      <c r="B206" t="n">
        <v>1</v>
      </c>
      <c r="C206" t="n">
        <v>5</v>
      </c>
      <c r="D206" t="n">
        <v>0.0604997321730479</v>
      </c>
      <c r="E206" t="n">
        <v>15.9829049885273</v>
      </c>
      <c r="F206" t="n">
        <v>22.71022625732819</v>
      </c>
      <c r="G206" t="n">
        <v>0.6563017629452726</v>
      </c>
      <c r="H206" t="n">
        <v>25.95307798674948</v>
      </c>
      <c r="I206" t="n">
        <v>19.64068073184026</v>
      </c>
      <c r="J206" t="n">
        <v>22.53692005339484</v>
      </c>
      <c r="K206" t="n">
        <v>0.853113174981355</v>
      </c>
      <c r="L206" t="n">
        <v>0.705188767817951</v>
      </c>
      <c r="M206" t="n">
        <v>0.410603346036512</v>
      </c>
      <c r="N206" t="b">
        <v>0</v>
      </c>
      <c r="O206" t="n">
        <v>7398149</v>
      </c>
      <c r="P206" t="n">
        <v>1033131584</v>
      </c>
    </row>
    <row r="207">
      <c r="A207" t="inlineStr">
        <is>
          <t>F2</t>
        </is>
      </c>
      <c r="B207" t="n">
        <v>1</v>
      </c>
      <c r="C207" t="n">
        <v>6</v>
      </c>
      <c r="D207" t="n">
        <v>0.0567958215950056</v>
      </c>
      <c r="E207" t="n">
        <v>12.43709166844686</v>
      </c>
      <c r="F207" t="n">
        <v>23.1397027805849</v>
      </c>
      <c r="G207" t="n">
        <v>0.664218434586381</v>
      </c>
      <c r="H207" t="n">
        <v>26.35127617164764</v>
      </c>
      <c r="I207" t="n">
        <v>20.16418193963133</v>
      </c>
      <c r="J207" t="n">
        <v>22.90365023047574</v>
      </c>
      <c r="K207" t="n">
        <v>0.8591062433602638</v>
      </c>
      <c r="L207" t="n">
        <v>0.7091410537008626</v>
      </c>
      <c r="M207" t="n">
        <v>0.4244080066980166</v>
      </c>
      <c r="N207" t="b">
        <v>0</v>
      </c>
      <c r="O207" t="n">
        <v>7398149</v>
      </c>
      <c r="P207" t="n">
        <v>1033131584</v>
      </c>
    </row>
    <row r="208">
      <c r="A208" t="inlineStr">
        <is>
          <t>F2</t>
        </is>
      </c>
      <c r="B208" t="n">
        <v>1</v>
      </c>
      <c r="C208" t="n">
        <v>7</v>
      </c>
      <c r="D208" t="n">
        <v>0.0542937153174231</v>
      </c>
      <c r="E208" t="n">
        <v>10.47193774680297</v>
      </c>
      <c r="F208" t="n">
        <v>23.4913421084987</v>
      </c>
      <c r="G208" t="n">
        <v>0.6672353170634125</v>
      </c>
      <c r="H208" t="n">
        <v>26.10303160329422</v>
      </c>
      <c r="I208" t="n">
        <v>21.12243096782518</v>
      </c>
      <c r="J208" t="n">
        <v>23.24856375437669</v>
      </c>
      <c r="K208" t="n">
        <v>0.8564903585506597</v>
      </c>
      <c r="L208" t="n">
        <v>0.7072672388390779</v>
      </c>
      <c r="M208" t="n">
        <v>0.4379483538005004</v>
      </c>
      <c r="N208" t="b">
        <v>0</v>
      </c>
      <c r="O208" t="n">
        <v>7398149</v>
      </c>
      <c r="P208" t="n">
        <v>1033131584</v>
      </c>
    </row>
    <row r="209">
      <c r="A209" t="inlineStr">
        <is>
          <t>F2</t>
        </is>
      </c>
      <c r="B209" t="n">
        <v>1</v>
      </c>
      <c r="C209" t="n">
        <v>8</v>
      </c>
      <c r="D209" t="n">
        <v>0.0533091140290101</v>
      </c>
      <c r="E209" t="n">
        <v>9.28529410560926</v>
      </c>
      <c r="F209" t="n">
        <v>23.53773867270936</v>
      </c>
      <c r="G209" t="n">
        <v>0.6722989293983119</v>
      </c>
      <c r="H209" t="n">
        <v>26.29704373778563</v>
      </c>
      <c r="I209" t="n">
        <v>20.76238972247044</v>
      </c>
      <c r="J209" t="n">
        <v>23.55378255787201</v>
      </c>
      <c r="K209" t="n">
        <v>0.8548480083758621</v>
      </c>
      <c r="L209" t="n">
        <v>0.7112633968154537</v>
      </c>
      <c r="M209" t="n">
        <v>0.45078538300362</v>
      </c>
      <c r="N209" t="b">
        <v>0</v>
      </c>
      <c r="O209" t="n">
        <v>7398149</v>
      </c>
      <c r="P209" t="n">
        <v>1033131584</v>
      </c>
    </row>
    <row r="210">
      <c r="A210" t="inlineStr">
        <is>
          <t>F2</t>
        </is>
      </c>
      <c r="B210" t="n">
        <v>1</v>
      </c>
      <c r="C210" t="n">
        <v>9</v>
      </c>
      <c r="D210" t="n">
        <v>0.0518559410469606</v>
      </c>
      <c r="E210" t="n">
        <v>8.50397294163704</v>
      </c>
      <c r="F210" t="n">
        <v>23.5250229459458</v>
      </c>
      <c r="G210" t="n">
        <v>0.6884819596745008</v>
      </c>
      <c r="H210" t="n">
        <v>27.02971683385296</v>
      </c>
      <c r="I210" t="n">
        <v>19.51778015327988</v>
      </c>
      <c r="J210" t="n">
        <v>24.02757185070457</v>
      </c>
      <c r="K210" t="n">
        <v>0.8694646189993588</v>
      </c>
      <c r="L210" t="n">
        <v>0.7257592877819872</v>
      </c>
      <c r="M210" t="n">
        <v>0.4702219722421564</v>
      </c>
      <c r="N210" t="b">
        <v>0</v>
      </c>
      <c r="O210" t="n">
        <v>7398149</v>
      </c>
      <c r="P210" t="n">
        <v>1033131584</v>
      </c>
    </row>
    <row r="211">
      <c r="A211" t="inlineStr">
        <is>
          <t>F2</t>
        </is>
      </c>
      <c r="B211" t="n">
        <v>1</v>
      </c>
      <c r="C211" t="n">
        <v>10</v>
      </c>
      <c r="D211" t="n">
        <v>0.0505405827813471</v>
      </c>
      <c r="E211" t="n">
        <v>7.883017660180728</v>
      </c>
      <c r="F211" t="n">
        <v>23.44226844298658</v>
      </c>
      <c r="G211" t="n">
        <v>0.6808994345776609</v>
      </c>
      <c r="H211" t="n">
        <v>26.19377126051552</v>
      </c>
      <c r="I211" t="n">
        <v>19.80540410522709</v>
      </c>
      <c r="J211" t="n">
        <v>24.32762996321713</v>
      </c>
      <c r="K211" t="n">
        <v>0.8562601515618746</v>
      </c>
      <c r="L211" t="n">
        <v>0.7041779785674227</v>
      </c>
      <c r="M211" t="n">
        <v>0.4822601736036851</v>
      </c>
      <c r="N211" t="b">
        <v>0</v>
      </c>
      <c r="O211" t="n">
        <v>7398149</v>
      </c>
      <c r="P211" t="n">
        <v>1033131584</v>
      </c>
    </row>
    <row r="212">
      <c r="A212" t="inlineStr">
        <is>
          <t>F2</t>
        </is>
      </c>
      <c r="B212" t="n">
        <v>1</v>
      </c>
      <c r="C212" t="n">
        <v>11</v>
      </c>
      <c r="D212" t="n">
        <v>0.0484451997249076</v>
      </c>
      <c r="E212" t="n">
        <v>6.746477249264717</v>
      </c>
      <c r="F212" t="n">
        <v>24.04633077567759</v>
      </c>
      <c r="G212" t="n">
        <v>0.6796750161401357</v>
      </c>
      <c r="H212" t="n">
        <v>26.03395624515189</v>
      </c>
      <c r="I212" t="n">
        <v>21.52473679880175</v>
      </c>
      <c r="J212" t="n">
        <v>24.58029928307911</v>
      </c>
      <c r="K212" t="n">
        <v>0.850630730813416</v>
      </c>
      <c r="L212" t="n">
        <v>0.6937000902486858</v>
      </c>
      <c r="M212" t="n">
        <v>0.4946942273583053</v>
      </c>
      <c r="N212" t="b">
        <v>0</v>
      </c>
      <c r="O212" t="n">
        <v>7398149</v>
      </c>
      <c r="P212" t="n">
        <v>1033131584</v>
      </c>
    </row>
    <row r="213">
      <c r="A213" t="inlineStr">
        <is>
          <t>F2</t>
        </is>
      </c>
      <c r="B213" t="n">
        <v>1</v>
      </c>
      <c r="C213" t="n">
        <v>12</v>
      </c>
      <c r="D213" t="n">
        <v>0.046887511628059</v>
      </c>
      <c r="E213" t="n">
        <v>6.06430870393912</v>
      </c>
      <c r="F213" t="n">
        <v>23.93631488005518</v>
      </c>
      <c r="G213" t="n">
        <v>0.6974735685699549</v>
      </c>
      <c r="H213" t="n">
        <v>26.49185118974395</v>
      </c>
      <c r="I213" t="n">
        <v>20.37811644924593</v>
      </c>
      <c r="J213" t="n">
        <v>24.93897700117565</v>
      </c>
      <c r="K213" t="n">
        <v>0.8607467408257111</v>
      </c>
      <c r="L213" t="n">
        <v>0.7222553701205402</v>
      </c>
      <c r="M213" t="n">
        <v>0.5094185947636138</v>
      </c>
      <c r="N213" t="b">
        <v>0</v>
      </c>
      <c r="O213" t="n">
        <v>7398149</v>
      </c>
      <c r="P213" t="n">
        <v>1033131584</v>
      </c>
    </row>
    <row r="214">
      <c r="A214" t="inlineStr">
        <is>
          <t>F2</t>
        </is>
      </c>
      <c r="B214" t="n">
        <v>1</v>
      </c>
      <c r="C214" t="n">
        <v>13</v>
      </c>
      <c r="D214" t="n">
        <v>0.046258350329784</v>
      </c>
      <c r="E214" t="n">
        <v>5.361526202658812</v>
      </c>
      <c r="F214" t="n">
        <v>24.4005888892486</v>
      </c>
      <c r="G214" t="n">
        <v>0.6990658798105317</v>
      </c>
      <c r="H214" t="n">
        <v>26.66726247825578</v>
      </c>
      <c r="I214" t="n">
        <v>21.35867725793741</v>
      </c>
      <c r="J214" t="n">
        <v>25.17582693155261</v>
      </c>
      <c r="K214" t="n">
        <v>0.8697997086798338</v>
      </c>
      <c r="L214" t="n">
        <v>0.7071429648925863</v>
      </c>
      <c r="M214" t="n">
        <v>0.5202549658591747</v>
      </c>
      <c r="N214" t="b">
        <v>0</v>
      </c>
      <c r="O214" t="n">
        <v>7398149</v>
      </c>
      <c r="P214" t="n">
        <v>1033131584</v>
      </c>
    </row>
    <row r="215">
      <c r="A215" t="inlineStr">
        <is>
          <t>F2</t>
        </is>
      </c>
      <c r="B215" t="n">
        <v>1</v>
      </c>
      <c r="C215" t="n">
        <v>14</v>
      </c>
      <c r="D215" t="n">
        <v>0.0447674711545308</v>
      </c>
      <c r="E215" t="n">
        <v>4.632436660925547</v>
      </c>
      <c r="F215" t="n">
        <v>24.48688153053329</v>
      </c>
      <c r="G215" t="n">
        <v>0.7173140554871953</v>
      </c>
      <c r="H215" t="n">
        <v>27.11047274326588</v>
      </c>
      <c r="I215" t="n">
        <v>20.90053126464973</v>
      </c>
      <c r="J215" t="n">
        <v>25.44964058368424</v>
      </c>
      <c r="K215" t="n">
        <v>0.8803817054028741</v>
      </c>
      <c r="L215" t="n">
        <v>0.7352519282393695</v>
      </c>
      <c r="M215" t="n">
        <v>0.5363085328193423</v>
      </c>
      <c r="N215" t="b">
        <v>0</v>
      </c>
      <c r="O215" t="n">
        <v>7398149</v>
      </c>
      <c r="P215" t="n">
        <v>1033131584</v>
      </c>
    </row>
    <row r="216">
      <c r="A216" t="inlineStr">
        <is>
          <t>F2</t>
        </is>
      </c>
      <c r="B216" t="n">
        <v>1</v>
      </c>
      <c r="C216" t="n">
        <v>15</v>
      </c>
      <c r="D216" t="n">
        <v>0.0440402375767007</v>
      </c>
      <c r="E216" t="n">
        <v>3.960188152392705</v>
      </c>
      <c r="F216" t="n">
        <v>24.63044962042946</v>
      </c>
      <c r="G216" t="n">
        <v>0.7075910824104868</v>
      </c>
      <c r="H216" t="n">
        <v>26.53764337975823</v>
      </c>
      <c r="I216" t="n">
        <v>21.66298760967757</v>
      </c>
      <c r="J216" t="n">
        <v>25.69071787185255</v>
      </c>
      <c r="K216" t="n">
        <v>0.8710824763222954</v>
      </c>
      <c r="L216" t="n">
        <v>0.7052070319358401</v>
      </c>
      <c r="M216" t="n">
        <v>0.5464837389733251</v>
      </c>
      <c r="N216" t="b">
        <v>0</v>
      </c>
      <c r="O216" t="n">
        <v>7398149</v>
      </c>
      <c r="P216" t="n">
        <v>1033131584</v>
      </c>
    </row>
    <row r="217">
      <c r="A217" t="inlineStr">
        <is>
          <t>F2</t>
        </is>
      </c>
      <c r="B217" t="n">
        <v>1</v>
      </c>
      <c r="C217" t="n">
        <v>16</v>
      </c>
      <c r="D217" t="n">
        <v>0.042662443096439</v>
      </c>
      <c r="E217" t="n">
        <v>3.287355275452137</v>
      </c>
      <c r="F217" t="n">
        <v>25.00297996432801</v>
      </c>
      <c r="G217" t="n">
        <v>0.7201172116613999</v>
      </c>
      <c r="H217" t="n">
        <v>27.28394364725608</v>
      </c>
      <c r="I217" t="n">
        <v>21.73400832695985</v>
      </c>
      <c r="J217" t="n">
        <v>25.99098791876808</v>
      </c>
      <c r="K217" t="n">
        <v>0.8807182498517154</v>
      </c>
      <c r="L217" t="n">
        <v>0.7195530454234599</v>
      </c>
      <c r="M217" t="n">
        <v>0.5600803397090242</v>
      </c>
      <c r="N217" t="b">
        <v>0</v>
      </c>
      <c r="O217" t="n">
        <v>7398149</v>
      </c>
      <c r="P217" t="n">
        <v>1033131584</v>
      </c>
    </row>
    <row r="218">
      <c r="A218" t="inlineStr">
        <is>
          <t>F2</t>
        </is>
      </c>
      <c r="B218" t="n">
        <v>1</v>
      </c>
      <c r="C218" t="n">
        <v>17</v>
      </c>
      <c r="D218" t="n">
        <v>0.04123615862336</v>
      </c>
      <c r="E218" t="n">
        <v>2.723075407246748</v>
      </c>
      <c r="F218" t="n">
        <v>25.14444430453531</v>
      </c>
      <c r="G218" t="n">
        <v>0.737257732953667</v>
      </c>
      <c r="H218" t="n">
        <v>27.36521021446114</v>
      </c>
      <c r="I218" t="n">
        <v>21.78971317198714</v>
      </c>
      <c r="J218" t="n">
        <v>26.27840952715765</v>
      </c>
      <c r="K218" t="n">
        <v>0.8847736917377137</v>
      </c>
      <c r="L218" t="n">
        <v>0.7519338133453551</v>
      </c>
      <c r="M218" t="n">
        <v>0.5750656937779317</v>
      </c>
      <c r="N218" t="b">
        <v>0</v>
      </c>
      <c r="O218" t="n">
        <v>7398149</v>
      </c>
      <c r="P218" t="n">
        <v>1033131584</v>
      </c>
    </row>
    <row r="219">
      <c r="A219" t="inlineStr">
        <is>
          <t>F2</t>
        </is>
      </c>
      <c r="B219" t="n">
        <v>1</v>
      </c>
      <c r="C219" t="n">
        <v>18</v>
      </c>
      <c r="D219" t="n">
        <v>0.0397901029326021</v>
      </c>
      <c r="E219" t="n">
        <v>2.278273775676886</v>
      </c>
      <c r="F219" t="n">
        <v>25.42459304470058</v>
      </c>
      <c r="G219" t="n">
        <v>0.7376181365026745</v>
      </c>
      <c r="H219" t="n">
        <v>27.31445553780604</v>
      </c>
      <c r="I219" t="n">
        <v>22.46869041899733</v>
      </c>
      <c r="J219" t="n">
        <v>26.4906331772984</v>
      </c>
      <c r="K219" t="n">
        <v>0.8862772719678759</v>
      </c>
      <c r="L219" t="n">
        <v>0.7412329152195094</v>
      </c>
      <c r="M219" t="n">
        <v>0.5853442223206378</v>
      </c>
      <c r="N219" t="b">
        <v>0</v>
      </c>
      <c r="O219" t="n">
        <v>7398149</v>
      </c>
      <c r="P219" t="n">
        <v>1033131584</v>
      </c>
    </row>
    <row r="220">
      <c r="A220" t="inlineStr">
        <is>
          <t>F2</t>
        </is>
      </c>
      <c r="B220" t="n">
        <v>1</v>
      </c>
      <c r="C220" t="n">
        <v>19</v>
      </c>
      <c r="D220" t="n">
        <v>0.0392943323046589</v>
      </c>
      <c r="E220" t="n">
        <v>1.868840440362692</v>
      </c>
      <c r="F220" t="n">
        <v>25.11856991121478</v>
      </c>
      <c r="G220" t="n">
        <v>0.7488696706890109</v>
      </c>
      <c r="H220" t="n">
        <v>26.58651894798432</v>
      </c>
      <c r="I220" t="n">
        <v>22.03019731927679</v>
      </c>
      <c r="J220" t="n">
        <v>26.73899346638325</v>
      </c>
      <c r="K220" t="n">
        <v>0.8829128257817226</v>
      </c>
      <c r="L220" t="n">
        <v>0.7606954475442663</v>
      </c>
      <c r="M220" t="n">
        <v>0.6030007387410437</v>
      </c>
      <c r="N220" t="b">
        <v>0</v>
      </c>
      <c r="O220" t="n">
        <v>7398149</v>
      </c>
      <c r="P220" t="n">
        <v>1033131584</v>
      </c>
    </row>
    <row r="221">
      <c r="A221" t="inlineStr">
        <is>
          <t>F2</t>
        </is>
      </c>
      <c r="B221" t="n">
        <v>1</v>
      </c>
      <c r="C221" t="n">
        <v>20</v>
      </c>
      <c r="D221" t="n">
        <v>0.038628961960785</v>
      </c>
      <c r="E221" t="n">
        <v>1.705216401318709</v>
      </c>
      <c r="F221" t="n">
        <v>25.06213228421205</v>
      </c>
      <c r="G221" t="n">
        <v>0.7463865738677272</v>
      </c>
      <c r="H221" t="n">
        <v>26.42106571142484</v>
      </c>
      <c r="I221" t="n">
        <v>21.8132053122071</v>
      </c>
      <c r="J221" t="n">
        <v>26.95212582900423</v>
      </c>
      <c r="K221" t="n">
        <v>0.8747306776126779</v>
      </c>
      <c r="L221" t="n">
        <v>0.7533499761115608</v>
      </c>
      <c r="M221" t="n">
        <v>0.6110790678789427</v>
      </c>
      <c r="N221" t="b">
        <v>0</v>
      </c>
      <c r="O221" t="n">
        <v>7398149</v>
      </c>
      <c r="P221" t="n">
        <v>1033131584</v>
      </c>
    </row>
    <row r="222">
      <c r="A222" t="inlineStr">
        <is>
          <t>F2</t>
        </is>
      </c>
      <c r="B222" t="n">
        <v>1</v>
      </c>
      <c r="C222" t="n">
        <v>21</v>
      </c>
      <c r="D222" t="n">
        <v>0.0378143201426913</v>
      </c>
      <c r="E222" t="n">
        <v>1.266195595264435</v>
      </c>
      <c r="F222" t="n">
        <v>25.47084718946165</v>
      </c>
      <c r="G222" t="n">
        <v>0.7677440873621423</v>
      </c>
      <c r="H222" t="n">
        <v>27.42118880547759</v>
      </c>
      <c r="I222" t="n">
        <v>21.94028010088417</v>
      </c>
      <c r="J222" t="n">
        <v>27.05107266202322</v>
      </c>
      <c r="K222" t="n">
        <v>0.8937072248177771</v>
      </c>
      <c r="L222" t="n">
        <v>0.7811207037987952</v>
      </c>
      <c r="M222" t="n">
        <v>0.6284043334698549</v>
      </c>
      <c r="N222" t="b">
        <v>0</v>
      </c>
      <c r="O222" t="n">
        <v>7398149</v>
      </c>
      <c r="P222" t="n">
        <v>1033131584</v>
      </c>
    </row>
    <row r="223">
      <c r="A223" t="inlineStr">
        <is>
          <t>F2</t>
        </is>
      </c>
      <c r="B223" t="n">
        <v>1</v>
      </c>
      <c r="C223" t="n">
        <v>22</v>
      </c>
      <c r="D223" t="n">
        <v>0.0369082593514273</v>
      </c>
      <c r="E223" t="n">
        <v>1.329318176209927</v>
      </c>
      <c r="F223" t="n">
        <v>25.40021864287225</v>
      </c>
      <c r="G223" t="n">
        <v>0.7594878537959179</v>
      </c>
      <c r="H223" t="n">
        <v>26.52161096965109</v>
      </c>
      <c r="I223" t="n">
        <v>22.51047400938688</v>
      </c>
      <c r="J223" t="n">
        <v>27.16857094957878</v>
      </c>
      <c r="K223" t="n">
        <v>0.8825331155394446</v>
      </c>
      <c r="L223" t="n">
        <v>0.7667131548108674</v>
      </c>
      <c r="M223" t="n">
        <v>0.6292172910374416</v>
      </c>
      <c r="N223" t="b">
        <v>0</v>
      </c>
      <c r="O223" t="n">
        <v>7398149</v>
      </c>
      <c r="P223" t="n">
        <v>1033131584</v>
      </c>
    </row>
    <row r="224">
      <c r="A224" t="inlineStr">
        <is>
          <t>F2</t>
        </is>
      </c>
      <c r="B224" t="n">
        <v>1</v>
      </c>
      <c r="C224" t="n">
        <v>23</v>
      </c>
      <c r="D224" t="n">
        <v>0.0360557127200687</v>
      </c>
      <c r="E224" t="n">
        <v>0.974480342740814</v>
      </c>
      <c r="F224" t="n">
        <v>25.67244566892767</v>
      </c>
      <c r="G224" t="n">
        <v>0.7717815959296821</v>
      </c>
      <c r="H224" t="n">
        <v>26.76508704608119</v>
      </c>
      <c r="I224" t="n">
        <v>22.79430201859879</v>
      </c>
      <c r="J224" t="n">
        <v>27.45794794210303</v>
      </c>
      <c r="K224" t="n">
        <v>0.8925600178208566</v>
      </c>
      <c r="L224" t="n">
        <v>0.7795331738615007</v>
      </c>
      <c r="M224" t="n">
        <v>0.6432515961066891</v>
      </c>
      <c r="N224" t="b">
        <v>0</v>
      </c>
      <c r="O224" t="n">
        <v>7398149</v>
      </c>
      <c r="P224" t="n">
        <v>1033131584</v>
      </c>
    </row>
    <row r="225">
      <c r="A225" t="inlineStr">
        <is>
          <t>F2</t>
        </is>
      </c>
      <c r="B225" t="n">
        <v>1</v>
      </c>
      <c r="C225" t="n">
        <v>24</v>
      </c>
      <c r="D225" t="n">
        <v>0.0363576301761592</v>
      </c>
      <c r="E225" t="n">
        <v>1.250997467835745</v>
      </c>
      <c r="F225" t="n">
        <v>25.44472874077592</v>
      </c>
      <c r="G225" t="n">
        <v>0.7767866006940444</v>
      </c>
      <c r="H225" t="n">
        <v>26.4919754086701</v>
      </c>
      <c r="I225" t="n">
        <v>22.24035895862501</v>
      </c>
      <c r="J225" t="n">
        <v>27.60185185503265</v>
      </c>
      <c r="K225" t="n">
        <v>0.8915289487380728</v>
      </c>
      <c r="L225" t="n">
        <v>0.7812877658434553</v>
      </c>
      <c r="M225" t="n">
        <v>0.6575430875006052</v>
      </c>
      <c r="N225" t="b">
        <v>0</v>
      </c>
      <c r="O225" t="n">
        <v>7398149</v>
      </c>
      <c r="P225" t="n">
        <v>1033131584</v>
      </c>
    </row>
    <row r="226">
      <c r="A226" t="inlineStr">
        <is>
          <t>F2</t>
        </is>
      </c>
      <c r="B226" t="n">
        <v>1</v>
      </c>
      <c r="C226" t="n">
        <v>25</v>
      </c>
      <c r="D226" t="n">
        <v>0.0346574567258358</v>
      </c>
      <c r="E226" t="n">
        <v>0.8718580875545741</v>
      </c>
      <c r="F226" t="n">
        <v>25.83604578256687</v>
      </c>
      <c r="G226" t="n">
        <v>0.7786980052619147</v>
      </c>
      <c r="H226" t="n">
        <v>26.16445617658177</v>
      </c>
      <c r="I226" t="n">
        <v>23.59998219264828</v>
      </c>
      <c r="J226" t="n">
        <v>27.74369897847056</v>
      </c>
      <c r="K226" t="n">
        <v>0.8801138551860813</v>
      </c>
      <c r="L226" t="n">
        <v>0.7909857206307912</v>
      </c>
      <c r="M226" t="n">
        <v>0.6649944399688719</v>
      </c>
      <c r="N226" t="b">
        <v>0</v>
      </c>
      <c r="O226" t="n">
        <v>7398149</v>
      </c>
      <c r="P226" t="n">
        <v>1033131584</v>
      </c>
    </row>
    <row r="227">
      <c r="A227" t="inlineStr">
        <is>
          <t>F2</t>
        </is>
      </c>
      <c r="B227" t="n">
        <v>1</v>
      </c>
      <c r="C227" t="n">
        <v>26</v>
      </c>
      <c r="D227" t="n">
        <v>0.0337128972246622</v>
      </c>
      <c r="E227" t="n">
        <v>0.7306805012747646</v>
      </c>
      <c r="F227" t="n">
        <v>25.99294557458095</v>
      </c>
      <c r="G227" t="n">
        <v>0.7861377265690489</v>
      </c>
      <c r="H227" t="n">
        <v>26.948858298075</v>
      </c>
      <c r="I227" t="n">
        <v>23.20896699826836</v>
      </c>
      <c r="J227" t="n">
        <v>27.82101142739947</v>
      </c>
      <c r="K227" t="n">
        <v>0.8965950743458924</v>
      </c>
      <c r="L227" t="n">
        <v>0.7948450471663981</v>
      </c>
      <c r="M227" t="n">
        <v>0.6669730581948563</v>
      </c>
      <c r="N227" t="b">
        <v>0</v>
      </c>
      <c r="O227" t="n">
        <v>7398149</v>
      </c>
      <c r="P227" t="n">
        <v>1033131584</v>
      </c>
    </row>
    <row r="228">
      <c r="A228" t="inlineStr">
        <is>
          <t>F2</t>
        </is>
      </c>
      <c r="B228" t="n">
        <v>1</v>
      </c>
      <c r="C228" t="n">
        <v>27</v>
      </c>
      <c r="D228" t="n">
        <v>0.0336641007297051</v>
      </c>
      <c r="E228" t="n">
        <v>0.7022187750786543</v>
      </c>
      <c r="F228" t="n">
        <v>25.85171602648237</v>
      </c>
      <c r="G228" t="n">
        <v>0.7756877677150359</v>
      </c>
      <c r="H228" t="n">
        <v>26.59863080556348</v>
      </c>
      <c r="I228" t="n">
        <v>23.18944587088388</v>
      </c>
      <c r="J228" t="n">
        <v>27.76707140299975</v>
      </c>
      <c r="K228" t="n">
        <v>0.8931642778323899</v>
      </c>
      <c r="L228" t="n">
        <v>0.7750055612411215</v>
      </c>
      <c r="M228" t="n">
        <v>0.6588934640715963</v>
      </c>
      <c r="N228" t="b">
        <v>0</v>
      </c>
      <c r="O228" t="n">
        <v>7398149</v>
      </c>
      <c r="P228" t="n">
        <v>1033131584</v>
      </c>
    </row>
    <row r="229">
      <c r="A229" t="inlineStr">
        <is>
          <t>F2</t>
        </is>
      </c>
      <c r="B229" t="n">
        <v>1</v>
      </c>
      <c r="C229" t="n">
        <v>28</v>
      </c>
      <c r="D229" t="n">
        <v>0.0334362672059796</v>
      </c>
      <c r="E229" t="n">
        <v>0.5875786815459529</v>
      </c>
      <c r="F229" t="n">
        <v>26.18120550137948</v>
      </c>
      <c r="G229" t="n">
        <v>0.7922203552105441</v>
      </c>
      <c r="H229" t="n">
        <v>27.49837295075706</v>
      </c>
      <c r="I229" t="n">
        <v>23.2281107562235</v>
      </c>
      <c r="J229" t="n">
        <v>27.81713279715785</v>
      </c>
      <c r="K229" t="n">
        <v>0.903281705805028</v>
      </c>
      <c r="L229" t="n">
        <v>0.8034230395176387</v>
      </c>
      <c r="M229" t="n">
        <v>0.6699563203089658</v>
      </c>
      <c r="N229" t="b">
        <v>0</v>
      </c>
      <c r="O229" t="n">
        <v>7398149</v>
      </c>
      <c r="P229" t="n">
        <v>1033131584</v>
      </c>
    </row>
    <row r="230">
      <c r="A230" t="inlineStr">
        <is>
          <t>F2</t>
        </is>
      </c>
      <c r="B230" t="n">
        <v>1</v>
      </c>
      <c r="C230" t="n">
        <v>29</v>
      </c>
      <c r="D230" t="n">
        <v>0.0319282428516695</v>
      </c>
      <c r="E230" t="n">
        <v>0.5379434733341137</v>
      </c>
      <c r="F230" t="n">
        <v>25.95785949900246</v>
      </c>
      <c r="G230" t="n">
        <v>0.7949045820004316</v>
      </c>
      <c r="H230" t="n">
        <v>26.82725857628801</v>
      </c>
      <c r="I230" t="n">
        <v>22.99429564764924</v>
      </c>
      <c r="J230" t="n">
        <v>28.05202427307012</v>
      </c>
      <c r="K230" t="n">
        <v>0.8979626495166926</v>
      </c>
      <c r="L230" t="n">
        <v>0.8072201821944965</v>
      </c>
      <c r="M230" t="n">
        <v>0.6795309142901055</v>
      </c>
      <c r="N230" t="b">
        <v>0</v>
      </c>
      <c r="O230" t="n">
        <v>7398149</v>
      </c>
      <c r="P230" t="n">
        <v>1033131584</v>
      </c>
    </row>
    <row r="231">
      <c r="A231" t="inlineStr">
        <is>
          <t>F2</t>
        </is>
      </c>
      <c r="B231" t="n">
        <v>1</v>
      </c>
      <c r="C231" t="n">
        <v>30</v>
      </c>
      <c r="D231" t="n">
        <v>0.0314686223243673</v>
      </c>
      <c r="E231" t="n">
        <v>0.5061212041104833</v>
      </c>
      <c r="F231" t="n">
        <v>26.2205223746567</v>
      </c>
      <c r="G231" t="n">
        <v>0.8028529048731261</v>
      </c>
      <c r="H231" t="n">
        <v>27.34952321378854</v>
      </c>
      <c r="I231" t="n">
        <v>23.21501129738682</v>
      </c>
      <c r="J231" t="n">
        <v>28.09703261279476</v>
      </c>
      <c r="K231" t="n">
        <v>0.8997454340543716</v>
      </c>
      <c r="L231" t="n">
        <v>0.8193259554168442</v>
      </c>
      <c r="M231" t="n">
        <v>0.689487325148163</v>
      </c>
      <c r="N231" t="b">
        <v>0</v>
      </c>
      <c r="O231" t="n">
        <v>7398149</v>
      </c>
      <c r="P231" t="n">
        <v>1033131584</v>
      </c>
    </row>
    <row r="232">
      <c r="A232" t="inlineStr">
        <is>
          <t>F2</t>
        </is>
      </c>
      <c r="B232" t="n">
        <v>1</v>
      </c>
      <c r="C232" t="n">
        <v>31</v>
      </c>
      <c r="D232" t="n">
        <v>0.0310000602233534</v>
      </c>
      <c r="E232" t="n">
        <v>0.6228755672772726</v>
      </c>
      <c r="F232" t="n">
        <v>26.23715273334263</v>
      </c>
      <c r="G232" t="n">
        <v>0.8022300553955148</v>
      </c>
      <c r="H232" t="n">
        <v>27.36962823888535</v>
      </c>
      <c r="I232" t="n">
        <v>23.33226976549577</v>
      </c>
      <c r="J232" t="n">
        <v>28.00956019564676</v>
      </c>
      <c r="K232" t="n">
        <v>0.902456635913652</v>
      </c>
      <c r="L232" t="n">
        <v>0.8205893877140069</v>
      </c>
      <c r="M232" t="n">
        <v>0.6836441425588855</v>
      </c>
      <c r="N232" t="b">
        <v>0</v>
      </c>
      <c r="O232" t="n">
        <v>7398149</v>
      </c>
      <c r="P232" t="n">
        <v>1033131584</v>
      </c>
    </row>
    <row r="233">
      <c r="A233" t="inlineStr">
        <is>
          <t>F2</t>
        </is>
      </c>
      <c r="B233" t="n">
        <v>1</v>
      </c>
      <c r="C233" t="n">
        <v>32</v>
      </c>
      <c r="D233" t="n">
        <v>0.0320777994502956</v>
      </c>
      <c r="E233" t="n">
        <v>0.5828673228621483</v>
      </c>
      <c r="F233" t="n">
        <v>26.47851654422365</v>
      </c>
      <c r="G233" t="n">
        <v>0.8088761152257721</v>
      </c>
      <c r="H233" t="n">
        <v>27.64434654513997</v>
      </c>
      <c r="I233" t="n">
        <v>23.64924258548995</v>
      </c>
      <c r="J233" t="n">
        <v>28.14196050204102</v>
      </c>
      <c r="K233" t="n">
        <v>0.9063157974637764</v>
      </c>
      <c r="L233" t="n">
        <v>0.8214438161601813</v>
      </c>
      <c r="M233" t="n">
        <v>0.6988687320533586</v>
      </c>
      <c r="N233" t="b">
        <v>0</v>
      </c>
      <c r="O233" t="n">
        <v>7398149</v>
      </c>
      <c r="P233" t="n">
        <v>1033131584</v>
      </c>
    </row>
    <row r="234">
      <c r="A234" t="inlineStr">
        <is>
          <t>F2</t>
        </is>
      </c>
      <c r="B234" t="n">
        <v>1</v>
      </c>
      <c r="C234" t="n">
        <v>33</v>
      </c>
      <c r="D234" t="n">
        <v>0.0307399143464863</v>
      </c>
      <c r="E234" t="n">
        <v>0.5575901739920179</v>
      </c>
      <c r="F234" t="n">
        <v>26.23693380047623</v>
      </c>
      <c r="G234" t="n">
        <v>0.8088767278130329</v>
      </c>
      <c r="H234" t="n">
        <v>27.13820146635928</v>
      </c>
      <c r="I234" t="n">
        <v>23.25936438039042</v>
      </c>
      <c r="J234" t="n">
        <v>28.31323555467901</v>
      </c>
      <c r="K234" t="n">
        <v>0.8987709042325681</v>
      </c>
      <c r="L234" t="n">
        <v>0.821083533243411</v>
      </c>
      <c r="M234" t="n">
        <v>0.7067757459631195</v>
      </c>
      <c r="N234" t="b">
        <v>0</v>
      </c>
      <c r="O234" t="n">
        <v>7398149</v>
      </c>
      <c r="P234" t="n">
        <v>1033131584</v>
      </c>
    </row>
    <row r="235">
      <c r="A235" t="inlineStr">
        <is>
          <t>F2</t>
        </is>
      </c>
      <c r="B235" t="n">
        <v>1</v>
      </c>
      <c r="C235" t="n">
        <v>34</v>
      </c>
      <c r="D235" t="n">
        <v>0.0306377878567824</v>
      </c>
      <c r="E235" t="n">
        <v>0.4647655395790934</v>
      </c>
      <c r="F235" t="n">
        <v>26.3623237389234</v>
      </c>
      <c r="G235" t="n">
        <v>0.8076431341489176</v>
      </c>
      <c r="H235" t="n">
        <v>27.33413308908552</v>
      </c>
      <c r="I235" t="n">
        <v>23.38111814007051</v>
      </c>
      <c r="J235" t="n">
        <v>28.37171998761418</v>
      </c>
      <c r="K235" t="n">
        <v>0.9024563665725284</v>
      </c>
      <c r="L235" t="n">
        <v>0.8203153677557855</v>
      </c>
      <c r="M235" t="n">
        <v>0.7001576681184384</v>
      </c>
      <c r="N235" t="b">
        <v>0</v>
      </c>
      <c r="O235" t="n">
        <v>7398149</v>
      </c>
      <c r="P235" t="n">
        <v>1033131584</v>
      </c>
    </row>
    <row r="236">
      <c r="A236" t="inlineStr">
        <is>
          <t>F2</t>
        </is>
      </c>
      <c r="B236" t="n">
        <v>1</v>
      </c>
      <c r="C236" t="n">
        <v>35</v>
      </c>
      <c r="D236" t="n">
        <v>0.0300725532928481</v>
      </c>
      <c r="E236" t="n">
        <v>0.4624754467358192</v>
      </c>
      <c r="F236" t="n">
        <v>26.35940976295</v>
      </c>
      <c r="G236" t="n">
        <v>0.8016142584446283</v>
      </c>
      <c r="H236" t="n">
        <v>27.71881124150912</v>
      </c>
      <c r="I236" t="n">
        <v>23.15833724874966</v>
      </c>
      <c r="J236" t="n">
        <v>28.20108079859121</v>
      </c>
      <c r="K236" t="n">
        <v>0.9009254678617185</v>
      </c>
      <c r="L236" t="n">
        <v>0.8145606949425798</v>
      </c>
      <c r="M236" t="n">
        <v>0.6893566125295872</v>
      </c>
      <c r="N236" t="b">
        <v>0</v>
      </c>
      <c r="O236" t="n">
        <v>7398149</v>
      </c>
      <c r="P236" t="n">
        <v>1033131584</v>
      </c>
    </row>
    <row r="237">
      <c r="A237" t="inlineStr">
        <is>
          <t>F2</t>
        </is>
      </c>
      <c r="B237" t="n">
        <v>1</v>
      </c>
      <c r="C237" t="n">
        <v>36</v>
      </c>
      <c r="D237" t="n">
        <v>0.0292607319192029</v>
      </c>
      <c r="E237" t="n">
        <v>0.5664820664872726</v>
      </c>
      <c r="F237" t="n">
        <v>26.95294404236846</v>
      </c>
      <c r="G237" t="n">
        <v>0.8108750393930055</v>
      </c>
      <c r="H237" t="n">
        <v>28.31471417220551</v>
      </c>
      <c r="I237" t="n">
        <v>24.18281335360509</v>
      </c>
      <c r="J237" t="n">
        <v>28.36130460129478</v>
      </c>
      <c r="K237" t="n">
        <v>0.901593818067885</v>
      </c>
      <c r="L237" t="n">
        <v>0.8163671641765319</v>
      </c>
      <c r="M237" t="n">
        <v>0.7146641359345992</v>
      </c>
      <c r="N237" t="b">
        <v>0</v>
      </c>
      <c r="O237" t="n">
        <v>7398149</v>
      </c>
      <c r="P237" t="n">
        <v>1033131584</v>
      </c>
    </row>
    <row r="238">
      <c r="A238" t="inlineStr">
        <is>
          <t>F2</t>
        </is>
      </c>
      <c r="B238" t="n">
        <v>1</v>
      </c>
      <c r="C238" t="n">
        <v>37</v>
      </c>
      <c r="D238" t="n">
        <v>0.0285840144303316</v>
      </c>
      <c r="E238" t="n">
        <v>0.5583808540056149</v>
      </c>
      <c r="F238" t="n">
        <v>26.76168654377538</v>
      </c>
      <c r="G238" t="n">
        <v>0.8079358058311303</v>
      </c>
      <c r="H238" t="n">
        <v>28.75034666291681</v>
      </c>
      <c r="I238" t="n">
        <v>23.16813701620626</v>
      </c>
      <c r="J238" t="n">
        <v>28.36657595220304</v>
      </c>
      <c r="K238" t="n">
        <v>0.9094436910112348</v>
      </c>
      <c r="L238" t="n">
        <v>0.8157216777334078</v>
      </c>
      <c r="M238" t="n">
        <v>0.6986420487487484</v>
      </c>
      <c r="N238" t="b">
        <v>0</v>
      </c>
      <c r="O238" t="n">
        <v>7398149</v>
      </c>
      <c r="P238" t="n">
        <v>1033131584</v>
      </c>
    </row>
    <row r="239">
      <c r="A239" t="inlineStr">
        <is>
          <t>F2</t>
        </is>
      </c>
      <c r="B239" t="n">
        <v>1</v>
      </c>
      <c r="C239" t="n">
        <v>38</v>
      </c>
      <c r="D239" t="n">
        <v>0.0287570802727714</v>
      </c>
      <c r="E239" t="n">
        <v>0.4400804510960976</v>
      </c>
      <c r="F239" t="n">
        <v>26.63822159746224</v>
      </c>
      <c r="G239" t="n">
        <v>0.8112731288562903</v>
      </c>
      <c r="H239" t="n">
        <v>28.12756554294169</v>
      </c>
      <c r="I239" t="n">
        <v>23.27356523735867</v>
      </c>
      <c r="J239" t="n">
        <v>28.51353401208637</v>
      </c>
      <c r="K239" t="n">
        <v>0.9048137835066836</v>
      </c>
      <c r="L239" t="n">
        <v>0.8122129693932043</v>
      </c>
      <c r="M239" t="n">
        <v>0.7167926336689826</v>
      </c>
      <c r="N239" t="b">
        <v>0</v>
      </c>
      <c r="O239" t="n">
        <v>7398149</v>
      </c>
      <c r="P239" t="n">
        <v>1033131584</v>
      </c>
    </row>
    <row r="240">
      <c r="A240" t="inlineStr">
        <is>
          <t>F2</t>
        </is>
      </c>
      <c r="B240" t="n">
        <v>1</v>
      </c>
      <c r="C240" t="n">
        <v>39</v>
      </c>
      <c r="D240" t="n">
        <v>0.0278782840740556</v>
      </c>
      <c r="E240" t="n">
        <v>0.4158677742506066</v>
      </c>
      <c r="F240" t="n">
        <v>27.09651564338287</v>
      </c>
      <c r="G240" t="n">
        <v>0.8237100464443455</v>
      </c>
      <c r="H240" t="n">
        <v>28.37835725417536</v>
      </c>
      <c r="I240" t="n">
        <v>24.30866600809104</v>
      </c>
      <c r="J240" t="n">
        <v>28.6025236678822</v>
      </c>
      <c r="K240" t="n">
        <v>0.9086149480134738</v>
      </c>
      <c r="L240" t="n">
        <v>0.8434430611516912</v>
      </c>
      <c r="M240" t="n">
        <v>0.7190721301678716</v>
      </c>
      <c r="N240" t="b">
        <v>0</v>
      </c>
      <c r="O240" t="n">
        <v>7398149</v>
      </c>
      <c r="P240" t="n">
        <v>1033131584</v>
      </c>
    </row>
    <row r="241">
      <c r="A241" t="inlineStr">
        <is>
          <t>F2</t>
        </is>
      </c>
      <c r="B241" t="n">
        <v>1</v>
      </c>
      <c r="C241" t="n">
        <v>40</v>
      </c>
      <c r="D241" t="n">
        <v>0.0286734708119183</v>
      </c>
      <c r="E241" t="n">
        <v>0.8997904953857263</v>
      </c>
      <c r="F241" t="n">
        <v>26.78611827827342</v>
      </c>
      <c r="G241" t="n">
        <v>0.8132418453408069</v>
      </c>
      <c r="H241" t="n">
        <v>28.49088889893361</v>
      </c>
      <c r="I241" t="n">
        <v>23.60746169070462</v>
      </c>
      <c r="J241" t="n">
        <v>28.26000424518202</v>
      </c>
      <c r="K241" t="n">
        <v>0.9059048443859694</v>
      </c>
      <c r="L241" t="n">
        <v>0.8346308361014401</v>
      </c>
      <c r="M241" t="n">
        <v>0.6991898555350111</v>
      </c>
      <c r="N241" t="b">
        <v>0</v>
      </c>
      <c r="O241" t="n">
        <v>7398149</v>
      </c>
      <c r="P241" t="n">
        <v>1033131584</v>
      </c>
    </row>
    <row r="242">
      <c r="A242" t="inlineStr">
        <is>
          <t>F2</t>
        </is>
      </c>
      <c r="B242" t="n">
        <v>1</v>
      </c>
      <c r="C242" t="n">
        <v>41</v>
      </c>
      <c r="D242" t="n">
        <v>0.0282154231332242</v>
      </c>
      <c r="E242" t="n">
        <v>0.840148747464021</v>
      </c>
      <c r="F242" t="n">
        <v>26.67351046477525</v>
      </c>
      <c r="G242" t="n">
        <v>0.8246201422313112</v>
      </c>
      <c r="H242" t="n">
        <v>28.2593406478664</v>
      </c>
      <c r="I242" t="n">
        <v>23.08497957641368</v>
      </c>
      <c r="J242" t="n">
        <v>28.67621117004568</v>
      </c>
      <c r="K242" t="n">
        <v>0.9087302873220686</v>
      </c>
      <c r="L242" t="n">
        <v>0.8375728214696154</v>
      </c>
      <c r="M242" t="n">
        <v>0.7275573179022498</v>
      </c>
      <c r="N242" t="b">
        <v>0</v>
      </c>
      <c r="O242" t="n">
        <v>7398149</v>
      </c>
      <c r="P242" t="n">
        <v>1033131584</v>
      </c>
    </row>
    <row r="243">
      <c r="A243" t="inlineStr">
        <is>
          <t>F2</t>
        </is>
      </c>
      <c r="B243" t="n">
        <v>1</v>
      </c>
      <c r="C243" t="n">
        <v>42</v>
      </c>
      <c r="D243" t="n">
        <v>0.0290365950980534</v>
      </c>
      <c r="E243" t="n">
        <v>0.442480864500006</v>
      </c>
      <c r="F243" t="n">
        <v>26.7916562324112</v>
      </c>
      <c r="G243" t="n">
        <v>0.8226426016876293</v>
      </c>
      <c r="H243" t="n">
        <v>28.41432562442736</v>
      </c>
      <c r="I243" t="n">
        <v>23.34192152249508</v>
      </c>
      <c r="J243" t="n">
        <v>28.61872155031116</v>
      </c>
      <c r="K243" t="n">
        <v>0.9080375624019432</v>
      </c>
      <c r="L243" t="n">
        <v>0.8408937580010738</v>
      </c>
      <c r="M243" t="n">
        <v>0.7189964846598705</v>
      </c>
      <c r="N243" t="b">
        <v>0</v>
      </c>
      <c r="O243" t="n">
        <v>7398149</v>
      </c>
      <c r="P243" t="n">
        <v>1033131584</v>
      </c>
    </row>
    <row r="244">
      <c r="A244" t="inlineStr">
        <is>
          <t>F2</t>
        </is>
      </c>
      <c r="B244" t="n">
        <v>1</v>
      </c>
      <c r="C244" t="n">
        <v>43</v>
      </c>
      <c r="D244" t="n">
        <v>0.0270006587922883</v>
      </c>
      <c r="E244" t="n">
        <v>0.3203165486144523</v>
      </c>
      <c r="F244" t="n">
        <v>27.39964821678624</v>
      </c>
      <c r="G244" t="n">
        <v>0.8273636573132368</v>
      </c>
      <c r="H244" t="n">
        <v>28.76593420072688</v>
      </c>
      <c r="I244" t="n">
        <v>24.80853166929975</v>
      </c>
      <c r="J244" t="n">
        <v>28.62447878033209</v>
      </c>
      <c r="K244" t="n">
        <v>0.9120459937900002</v>
      </c>
      <c r="L244" t="n">
        <v>0.8475564827571868</v>
      </c>
      <c r="M244" t="n">
        <v>0.7224884953925235</v>
      </c>
      <c r="N244" t="b">
        <v>0</v>
      </c>
      <c r="O244" t="n">
        <v>7398149</v>
      </c>
      <c r="P244" t="n">
        <v>1033131584</v>
      </c>
    </row>
    <row r="245">
      <c r="A245" t="inlineStr">
        <is>
          <t>F2</t>
        </is>
      </c>
      <c r="B245" t="n">
        <v>1</v>
      </c>
      <c r="C245" t="n">
        <v>44</v>
      </c>
      <c r="D245" t="n">
        <v>0.0267786988096001</v>
      </c>
      <c r="E245" t="n">
        <v>0.2575098618244131</v>
      </c>
      <c r="F245" t="n">
        <v>27.17498123757484</v>
      </c>
      <c r="G245" t="n">
        <v>0.8273908738091045</v>
      </c>
      <c r="H245" t="n">
        <v>28.62502592441216</v>
      </c>
      <c r="I245" t="n">
        <v>24.35733110766955</v>
      </c>
      <c r="J245" t="n">
        <v>28.54258668064282</v>
      </c>
      <c r="K245" t="n">
        <v>0.9103557176851078</v>
      </c>
      <c r="L245" t="n">
        <v>0.8406900004570325</v>
      </c>
      <c r="M245" t="n">
        <v>0.7311269032851737</v>
      </c>
      <c r="N245" t="b">
        <v>0</v>
      </c>
      <c r="O245" t="n">
        <v>7398149</v>
      </c>
      <c r="P245" t="n">
        <v>1033131584</v>
      </c>
    </row>
    <row r="246">
      <c r="A246" t="inlineStr">
        <is>
          <t>F2</t>
        </is>
      </c>
      <c r="B246" t="n">
        <v>1</v>
      </c>
      <c r="C246" t="n">
        <v>45</v>
      </c>
      <c r="D246" t="n">
        <v>0.0259192809772988</v>
      </c>
      <c r="E246" t="n">
        <v>0.2216581920161843</v>
      </c>
      <c r="F246" t="n">
        <v>27.29090909142962</v>
      </c>
      <c r="G246" t="n">
        <v>0.8279841737475685</v>
      </c>
      <c r="H246" t="n">
        <v>29.23604607027652</v>
      </c>
      <c r="I246" t="n">
        <v>24.01077237689368</v>
      </c>
      <c r="J246" t="n">
        <v>28.62590882711865</v>
      </c>
      <c r="K246" t="n">
        <v>0.9133646590350728</v>
      </c>
      <c r="L246" t="n">
        <v>0.8469947932703633</v>
      </c>
      <c r="M246" t="n">
        <v>0.7235930689372699</v>
      </c>
      <c r="N246" t="b">
        <v>0</v>
      </c>
      <c r="O246" t="n">
        <v>7398149</v>
      </c>
      <c r="P246" t="n">
        <v>1033131584</v>
      </c>
    </row>
    <row r="247">
      <c r="A247" t="inlineStr">
        <is>
          <t>F2</t>
        </is>
      </c>
      <c r="B247" t="n">
        <v>1</v>
      </c>
      <c r="C247" t="n">
        <v>46</v>
      </c>
      <c r="D247" t="n">
        <v>0.0260148439207114</v>
      </c>
      <c r="E247" t="n">
        <v>0.2631011355668306</v>
      </c>
      <c r="F247" t="n">
        <v>27.14075039934712</v>
      </c>
      <c r="G247" t="n">
        <v>0.828637574454911</v>
      </c>
      <c r="H247" t="n">
        <v>29.30802419401656</v>
      </c>
      <c r="I247" t="n">
        <v>23.51134479873744</v>
      </c>
      <c r="J247" t="n">
        <v>28.60288220528734</v>
      </c>
      <c r="K247" t="n">
        <v>0.9159125228568966</v>
      </c>
      <c r="L247" t="n">
        <v>0.8466733150192155</v>
      </c>
      <c r="M247" t="n">
        <v>0.7233268854886209</v>
      </c>
      <c r="N247" t="b">
        <v>0</v>
      </c>
      <c r="O247" t="n">
        <v>7398149</v>
      </c>
      <c r="P247" t="n">
        <v>1033131584</v>
      </c>
    </row>
    <row r="248">
      <c r="A248" t="inlineStr">
        <is>
          <t>F2</t>
        </is>
      </c>
      <c r="B248" t="n">
        <v>1</v>
      </c>
      <c r="C248" t="n">
        <v>47</v>
      </c>
      <c r="D248" t="n">
        <v>0.0259270194141815</v>
      </c>
      <c r="E248" t="n">
        <v>0.3885514740521709</v>
      </c>
      <c r="F248" t="n">
        <v>27.12674730397959</v>
      </c>
      <c r="G248" t="n">
        <v>0.829440861636511</v>
      </c>
      <c r="H248" t="n">
        <v>28.92692548473148</v>
      </c>
      <c r="I248" t="n">
        <v>23.71602513854108</v>
      </c>
      <c r="J248" t="n">
        <v>28.7372912886662</v>
      </c>
      <c r="K248" t="n">
        <v>0.91282546342994</v>
      </c>
      <c r="L248" t="n">
        <v>0.851193132301988</v>
      </c>
      <c r="M248" t="n">
        <v>0.7243039891776054</v>
      </c>
      <c r="N248" t="b">
        <v>0</v>
      </c>
      <c r="O248" t="n">
        <v>7398149</v>
      </c>
      <c r="P248" t="n">
        <v>1033131584</v>
      </c>
    </row>
    <row r="249">
      <c r="A249" t="inlineStr">
        <is>
          <t>F2</t>
        </is>
      </c>
      <c r="B249" t="n">
        <v>1</v>
      </c>
      <c r="C249" t="n">
        <v>48</v>
      </c>
      <c r="D249" t="n">
        <v>0.0255658637460631</v>
      </c>
      <c r="E249" t="n">
        <v>0.349984856446584</v>
      </c>
      <c r="F249" t="n">
        <v>27.40032845010953</v>
      </c>
      <c r="G249" t="n">
        <v>0.834298161217718</v>
      </c>
      <c r="H249" t="n">
        <v>29.46428960820736</v>
      </c>
      <c r="I249" t="n">
        <v>23.91371663484209</v>
      </c>
      <c r="J249" t="n">
        <v>28.82297910727916</v>
      </c>
      <c r="K249" t="n">
        <v>0.9164826484615226</v>
      </c>
      <c r="L249" t="n">
        <v>0.8522116249373788</v>
      </c>
      <c r="M249" t="n">
        <v>0.7342002102542524</v>
      </c>
      <c r="N249" t="b">
        <v>0</v>
      </c>
      <c r="O249" t="n">
        <v>7398149</v>
      </c>
      <c r="P249" t="n">
        <v>1033131584</v>
      </c>
    </row>
    <row r="250">
      <c r="A250" t="inlineStr">
        <is>
          <t>F2</t>
        </is>
      </c>
      <c r="B250" t="n">
        <v>1</v>
      </c>
      <c r="C250" t="n">
        <v>49</v>
      </c>
      <c r="D250" t="n">
        <v>0.0252823183429427</v>
      </c>
      <c r="E250" t="n">
        <v>0.4381867266570528</v>
      </c>
      <c r="F250" t="n">
        <v>27.30910572744765</v>
      </c>
      <c r="G250" t="n">
        <v>0.8354390442039626</v>
      </c>
      <c r="H250" t="n">
        <v>29.04296198130432</v>
      </c>
      <c r="I250" t="n">
        <v>23.99943507376138</v>
      </c>
      <c r="J250" t="n">
        <v>28.88492012727724</v>
      </c>
      <c r="K250" t="n">
        <v>0.9149663782131208</v>
      </c>
      <c r="L250" t="n">
        <v>0.8535860310646759</v>
      </c>
      <c r="M250" t="n">
        <v>0.7377647233340909</v>
      </c>
      <c r="N250" t="b">
        <v>0</v>
      </c>
      <c r="O250" t="n">
        <v>7398149</v>
      </c>
      <c r="P250" t="n">
        <v>1033131584</v>
      </c>
    </row>
    <row r="251">
      <c r="A251" t="inlineStr">
        <is>
          <t>F2</t>
        </is>
      </c>
      <c r="B251" t="n">
        <v>1</v>
      </c>
      <c r="C251" t="n">
        <v>50</v>
      </c>
      <c r="D251" t="n">
        <v>0.0247382653954749</v>
      </c>
      <c r="E251" t="n">
        <v>0.3774782713502645</v>
      </c>
      <c r="F251" t="n">
        <v>27.37214862380554</v>
      </c>
      <c r="G251" t="n">
        <v>0.8377071224901768</v>
      </c>
      <c r="H251" t="n">
        <v>29.1875306086277</v>
      </c>
      <c r="I251" t="n">
        <v>24.06755765016573</v>
      </c>
      <c r="J251" t="n">
        <v>28.86135761262319</v>
      </c>
      <c r="K251" t="n">
        <v>0.9160552553637586</v>
      </c>
      <c r="L251" t="n">
        <v>0.8572244091325392</v>
      </c>
      <c r="M251" t="n">
        <v>0.739841702974233</v>
      </c>
      <c r="N251" t="b">
        <v>0</v>
      </c>
      <c r="O251" t="n">
        <v>7398149</v>
      </c>
      <c r="P251" t="n">
        <v>1033131584</v>
      </c>
    </row>
    <row r="252">
      <c r="A252" t="inlineStr">
        <is>
          <t>F2</t>
        </is>
      </c>
      <c r="B252" t="n">
        <v>2</v>
      </c>
      <c r="C252" t="n">
        <v>1</v>
      </c>
      <c r="D252" t="n">
        <v>0.099609871317322</v>
      </c>
      <c r="E252" t="n">
        <v>29.81268867651621</v>
      </c>
      <c r="F252" t="n">
        <v>20.31560443872489</v>
      </c>
      <c r="G252" t="n">
        <v>0.6230584434993561</v>
      </c>
      <c r="H252" t="n">
        <v>25.45380351909941</v>
      </c>
      <c r="I252" t="n">
        <v>14.9497138650274</v>
      </c>
      <c r="J252" t="n">
        <v>20.54329593204785</v>
      </c>
      <c r="K252" t="n">
        <v>0.8456102841499533</v>
      </c>
      <c r="L252" t="n">
        <v>0.6666799213436304</v>
      </c>
      <c r="M252" t="n">
        <v>0.356885125004484</v>
      </c>
      <c r="N252" t="b">
        <v>0</v>
      </c>
      <c r="O252" t="n">
        <v>7398149</v>
      </c>
      <c r="P252" t="n">
        <v>1033131584</v>
      </c>
    </row>
    <row r="253">
      <c r="A253" t="inlineStr">
        <is>
          <t>F2</t>
        </is>
      </c>
      <c r="B253" t="n">
        <v>2</v>
      </c>
      <c r="C253" t="n">
        <v>2</v>
      </c>
      <c r="D253" t="n">
        <v>0.0829343273459623</v>
      </c>
      <c r="E253" t="n">
        <v>25.33546474774679</v>
      </c>
      <c r="F253" t="n">
        <v>21.42705108798467</v>
      </c>
      <c r="G253" t="n">
        <v>0.6468918737089339</v>
      </c>
      <c r="H253" t="n">
        <v>26.27865262368157</v>
      </c>
      <c r="I253" t="n">
        <v>16.76229945657492</v>
      </c>
      <c r="J253" t="n">
        <v>21.24020118369751</v>
      </c>
      <c r="K253" t="n">
        <v>0.8624043811143514</v>
      </c>
      <c r="L253" t="n">
        <v>0.7055949893163329</v>
      </c>
      <c r="M253" t="n">
        <v>0.3726762506961169</v>
      </c>
      <c r="N253" t="b">
        <v>0</v>
      </c>
      <c r="O253" t="n">
        <v>7398149</v>
      </c>
      <c r="P253" t="n">
        <v>1033131584</v>
      </c>
    </row>
    <row r="254">
      <c r="A254" t="inlineStr">
        <is>
          <t>F2</t>
        </is>
      </c>
      <c r="B254" t="n">
        <v>2</v>
      </c>
      <c r="C254" t="n">
        <v>3</v>
      </c>
      <c r="D254" t="n">
        <v>0.06631632383602359</v>
      </c>
      <c r="E254" t="n">
        <v>22.59082277615865</v>
      </c>
      <c r="F254" t="n">
        <v>21.96518895037038</v>
      </c>
      <c r="G254" t="n">
        <v>0.6590445694300884</v>
      </c>
      <c r="H254" t="n">
        <v>25.9871468830275</v>
      </c>
      <c r="I254" t="n">
        <v>18.61771523391103</v>
      </c>
      <c r="J254" t="n">
        <v>21.2907047341726</v>
      </c>
      <c r="K254" t="n">
        <v>0.8649167605729925</v>
      </c>
      <c r="L254" t="n">
        <v>0.7272839726451086</v>
      </c>
      <c r="M254" t="n">
        <v>0.3849329750721641</v>
      </c>
      <c r="N254" t="b">
        <v>0</v>
      </c>
      <c r="O254" t="n">
        <v>7398149</v>
      </c>
      <c r="P254" t="n">
        <v>1033131584</v>
      </c>
    </row>
    <row r="255">
      <c r="A255" t="inlineStr">
        <is>
          <t>F2</t>
        </is>
      </c>
      <c r="B255" t="n">
        <v>2</v>
      </c>
      <c r="C255" t="n">
        <v>4</v>
      </c>
      <c r="D255" t="n">
        <v>0.0604743375287701</v>
      </c>
      <c r="E255" t="n">
        <v>21.26304591099421</v>
      </c>
      <c r="F255" t="n">
        <v>22.66722746077114</v>
      </c>
      <c r="G255" t="n">
        <v>0.6668897425137866</v>
      </c>
      <c r="H255" t="n">
        <v>26.29709102988368</v>
      </c>
      <c r="I255" t="n">
        <v>19.71085448925247</v>
      </c>
      <c r="J255" t="n">
        <v>21.99373686317731</v>
      </c>
      <c r="K255" t="n">
        <v>0.8675247302683295</v>
      </c>
      <c r="L255" t="n">
        <v>0.7298062280307765</v>
      </c>
      <c r="M255" t="n">
        <v>0.4033382692422542</v>
      </c>
      <c r="N255" t="b">
        <v>0</v>
      </c>
      <c r="O255" t="n">
        <v>7398149</v>
      </c>
      <c r="P255" t="n">
        <v>1033131584</v>
      </c>
    </row>
    <row r="256">
      <c r="A256" t="inlineStr">
        <is>
          <t>F2</t>
        </is>
      </c>
      <c r="B256" t="n">
        <v>2</v>
      </c>
      <c r="C256" t="n">
        <v>5</v>
      </c>
      <c r="D256" t="n">
        <v>0.0579470238182693</v>
      </c>
      <c r="E256" t="n">
        <v>20.31753891706467</v>
      </c>
      <c r="F256" t="n">
        <v>22.48620306251008</v>
      </c>
      <c r="G256" t="n">
        <v>0.6490909288318002</v>
      </c>
      <c r="H256" t="n">
        <v>25.48448010919062</v>
      </c>
      <c r="I256" t="n">
        <v>20.44054040116534</v>
      </c>
      <c r="J256" t="n">
        <v>21.53358867717429</v>
      </c>
      <c r="K256" t="n">
        <v>0.8429366941864771</v>
      </c>
      <c r="L256" t="n">
        <v>0.69763189058927</v>
      </c>
      <c r="M256" t="n">
        <v>0.4067042017196536</v>
      </c>
      <c r="N256" t="b">
        <v>0</v>
      </c>
      <c r="O256" t="n">
        <v>7398149</v>
      </c>
      <c r="P256" t="n">
        <v>1033131584</v>
      </c>
    </row>
    <row r="257">
      <c r="A257" t="inlineStr">
        <is>
          <t>F2</t>
        </is>
      </c>
      <c r="B257" t="n">
        <v>2</v>
      </c>
      <c r="C257" t="n">
        <v>6</v>
      </c>
      <c r="D257" t="n">
        <v>0.0552315946047504</v>
      </c>
      <c r="E257" t="n">
        <v>19.31600352525711</v>
      </c>
      <c r="F257" t="n">
        <v>22.76717449789995</v>
      </c>
      <c r="G257" t="n">
        <v>0.6754725353192558</v>
      </c>
      <c r="H257" t="n">
        <v>25.81903225806184</v>
      </c>
      <c r="I257" t="n">
        <v>20.38539353086131</v>
      </c>
      <c r="J257" t="n">
        <v>22.09709770477669</v>
      </c>
      <c r="K257" t="n">
        <v>0.8566736921056105</v>
      </c>
      <c r="L257" t="n">
        <v>0.7429317643152689</v>
      </c>
      <c r="M257" t="n">
        <v>0.4268121495368882</v>
      </c>
      <c r="N257" t="b">
        <v>0</v>
      </c>
      <c r="O257" t="n">
        <v>7398149</v>
      </c>
      <c r="P257" t="n">
        <v>1033131584</v>
      </c>
    </row>
    <row r="258">
      <c r="A258" t="inlineStr">
        <is>
          <t>F2</t>
        </is>
      </c>
      <c r="B258" t="n">
        <v>2</v>
      </c>
      <c r="C258" t="n">
        <v>7</v>
      </c>
      <c r="D258" t="n">
        <v>0.0527747513726353</v>
      </c>
      <c r="E258" t="n">
        <v>18.03543685277303</v>
      </c>
      <c r="F258" t="n">
        <v>22.7715723587509</v>
      </c>
      <c r="G258" t="n">
        <v>0.6820400037610045</v>
      </c>
      <c r="H258" t="n">
        <v>26.10057281798988</v>
      </c>
      <c r="I258" t="n">
        <v>19.29043754826667</v>
      </c>
      <c r="J258" t="n">
        <v>22.92370670999616</v>
      </c>
      <c r="K258" t="n">
        <v>0.865984073645552</v>
      </c>
      <c r="L258" t="n">
        <v>0.7321252746854896</v>
      </c>
      <c r="M258" t="n">
        <v>0.4480106629519719</v>
      </c>
      <c r="N258" t="b">
        <v>0</v>
      </c>
      <c r="O258" t="n">
        <v>7398149</v>
      </c>
      <c r="P258" t="n">
        <v>1033131584</v>
      </c>
    </row>
    <row r="259">
      <c r="A259" t="inlineStr">
        <is>
          <t>F2</t>
        </is>
      </c>
      <c r="B259" t="n">
        <v>2</v>
      </c>
      <c r="C259" t="n">
        <v>8</v>
      </c>
      <c r="D259" t="n">
        <v>0.0529416785187398</v>
      </c>
      <c r="E259" t="n">
        <v>16.16855185031891</v>
      </c>
      <c r="F259" t="n">
        <v>22.61436135755461</v>
      </c>
      <c r="G259" t="n">
        <v>0.6700056920535414</v>
      </c>
      <c r="H259" t="n">
        <v>26.31478573814547</v>
      </c>
      <c r="I259" t="n">
        <v>18.28428678477188</v>
      </c>
      <c r="J259" t="n">
        <v>23.24401154974648</v>
      </c>
      <c r="K259" t="n">
        <v>0.8603737870119316</v>
      </c>
      <c r="L259" t="n">
        <v>0.686184359855171</v>
      </c>
      <c r="M259" t="n">
        <v>0.4634589292935219</v>
      </c>
      <c r="N259" t="b">
        <v>0</v>
      </c>
      <c r="O259" t="n">
        <v>7398149</v>
      </c>
      <c r="P259" t="n">
        <v>1033131584</v>
      </c>
    </row>
    <row r="260">
      <c r="A260" t="inlineStr">
        <is>
          <t>F2</t>
        </is>
      </c>
      <c r="B260" t="n">
        <v>2</v>
      </c>
      <c r="C260" t="n">
        <v>9</v>
      </c>
      <c r="D260" t="n">
        <v>0.0523028264210249</v>
      </c>
      <c r="E260" t="n">
        <v>14.25740919709206</v>
      </c>
      <c r="F260" t="n">
        <v>23.40040823313213</v>
      </c>
      <c r="G260" t="n">
        <v>0.6848139770883666</v>
      </c>
      <c r="H260" t="n">
        <v>25.58822416562988</v>
      </c>
      <c r="I260" t="n">
        <v>21.19900547707831</v>
      </c>
      <c r="J260" t="n">
        <v>23.41399505668822</v>
      </c>
      <c r="K260" t="n">
        <v>0.8489636336432597</v>
      </c>
      <c r="L260" t="n">
        <v>0.7327083941656436</v>
      </c>
      <c r="M260" t="n">
        <v>0.472769903456197</v>
      </c>
      <c r="N260" t="b">
        <v>0</v>
      </c>
      <c r="O260" t="n">
        <v>7398149</v>
      </c>
      <c r="P260" t="n">
        <v>1033131584</v>
      </c>
    </row>
    <row r="261">
      <c r="A261" t="inlineStr">
        <is>
          <t>F2</t>
        </is>
      </c>
      <c r="B261" t="n">
        <v>2</v>
      </c>
      <c r="C261" t="n">
        <v>10</v>
      </c>
      <c r="D261" t="n">
        <v>0.0513753618501747</v>
      </c>
      <c r="E261" t="n">
        <v>12.19015966653824</v>
      </c>
      <c r="F261" t="n">
        <v>23.53795112625429</v>
      </c>
      <c r="G261" t="n">
        <v>0.6893553859282958</v>
      </c>
      <c r="H261" t="n">
        <v>26.15721520098431</v>
      </c>
      <c r="I261" t="n">
        <v>20.7595185750655</v>
      </c>
      <c r="J261" t="n">
        <v>23.69711960271305</v>
      </c>
      <c r="K261" t="n">
        <v>0.860871506455533</v>
      </c>
      <c r="L261" t="n">
        <v>0.7223003897719235</v>
      </c>
      <c r="M261" t="n">
        <v>0.4848942615574311</v>
      </c>
      <c r="N261" t="b">
        <v>0</v>
      </c>
      <c r="O261" t="n">
        <v>7398149</v>
      </c>
      <c r="P261" t="n">
        <v>1033131584</v>
      </c>
    </row>
    <row r="262">
      <c r="A262" t="inlineStr">
        <is>
          <t>F2</t>
        </is>
      </c>
      <c r="B262" t="n">
        <v>2</v>
      </c>
      <c r="C262" t="n">
        <v>11</v>
      </c>
      <c r="D262" t="n">
        <v>0.0484881390895073</v>
      </c>
      <c r="E262" t="n">
        <v>10.1975700656573</v>
      </c>
      <c r="F262" t="n">
        <v>24.10436299103726</v>
      </c>
      <c r="G262" t="n">
        <v>0.6878635114403056</v>
      </c>
      <c r="H262" t="n">
        <v>25.8029617472312</v>
      </c>
      <c r="I262" t="n">
        <v>21.65002426030748</v>
      </c>
      <c r="J262" t="n">
        <v>24.8601029655731</v>
      </c>
      <c r="K262" t="n">
        <v>0.8520383858559548</v>
      </c>
      <c r="L262" t="n">
        <v>0.7061094719078074</v>
      </c>
      <c r="M262" t="n">
        <v>0.5054426765571541</v>
      </c>
      <c r="N262" t="b">
        <v>0</v>
      </c>
      <c r="O262" t="n">
        <v>7398149</v>
      </c>
      <c r="P262" t="n">
        <v>1033131584</v>
      </c>
    </row>
    <row r="263">
      <c r="A263" t="inlineStr">
        <is>
          <t>F2</t>
        </is>
      </c>
      <c r="B263" t="n">
        <v>2</v>
      </c>
      <c r="C263" t="n">
        <v>12</v>
      </c>
      <c r="D263" t="n">
        <v>0.0475862845700855</v>
      </c>
      <c r="E263" t="n">
        <v>8.117794666687647</v>
      </c>
      <c r="F263" t="n">
        <v>24.04349441203664</v>
      </c>
      <c r="G263" t="n">
        <v>0.7021161874727005</v>
      </c>
      <c r="H263" t="n">
        <v>25.88569981430364</v>
      </c>
      <c r="I263" t="n">
        <v>21.16271481203155</v>
      </c>
      <c r="J263" t="n">
        <v>25.08206860977473</v>
      </c>
      <c r="K263" t="n">
        <v>0.8559100585572725</v>
      </c>
      <c r="L263" t="n">
        <v>0.7357258865111496</v>
      </c>
      <c r="M263" t="n">
        <v>0.5147126173496797</v>
      </c>
      <c r="N263" t="b">
        <v>0</v>
      </c>
      <c r="O263" t="n">
        <v>7398149</v>
      </c>
      <c r="P263" t="n">
        <v>1033131584</v>
      </c>
    </row>
    <row r="264">
      <c r="A264" t="inlineStr">
        <is>
          <t>F2</t>
        </is>
      </c>
      <c r="B264" t="n">
        <v>2</v>
      </c>
      <c r="C264" t="n">
        <v>13</v>
      </c>
      <c r="D264" t="n">
        <v>0.0460173693951219</v>
      </c>
      <c r="E264" t="n">
        <v>6.702185928821564</v>
      </c>
      <c r="F264" t="n">
        <v>24.42861887740444</v>
      </c>
      <c r="G264" t="n">
        <v>0.7114153661240986</v>
      </c>
      <c r="H264" t="n">
        <v>26.36119786189527</v>
      </c>
      <c r="I264" t="n">
        <v>21.59233759863712</v>
      </c>
      <c r="J264" t="n">
        <v>25.33232117168092</v>
      </c>
      <c r="K264" t="n">
        <v>0.8637951193955988</v>
      </c>
      <c r="L264" t="n">
        <v>0.7439012153043675</v>
      </c>
      <c r="M264" t="n">
        <v>0.5265497636723294</v>
      </c>
      <c r="N264" t="b">
        <v>0</v>
      </c>
      <c r="O264" t="n">
        <v>7398149</v>
      </c>
      <c r="P264" t="n">
        <v>1033131584</v>
      </c>
    </row>
    <row r="265">
      <c r="A265" t="inlineStr">
        <is>
          <t>F2</t>
        </is>
      </c>
      <c r="B265" t="n">
        <v>2</v>
      </c>
      <c r="C265" t="n">
        <v>14</v>
      </c>
      <c r="D265" t="n">
        <v>0.0448544051110123</v>
      </c>
      <c r="E265" t="n">
        <v>5.681863411267599</v>
      </c>
      <c r="F265" t="n">
        <v>24.50550884671011</v>
      </c>
      <c r="G265" t="n">
        <v>0.716027134341821</v>
      </c>
      <c r="H265" t="n">
        <v>26.39352336520362</v>
      </c>
      <c r="I265" t="n">
        <v>21.45001565499574</v>
      </c>
      <c r="J265" t="n">
        <v>25.67298751993097</v>
      </c>
      <c r="K265" t="n">
        <v>0.8687372093359829</v>
      </c>
      <c r="L265" t="n">
        <v>0.7378787690845789</v>
      </c>
      <c r="M265" t="n">
        <v>0.5414654246049008</v>
      </c>
      <c r="N265" t="b">
        <v>0</v>
      </c>
      <c r="O265" t="n">
        <v>7398149</v>
      </c>
      <c r="P265" t="n">
        <v>1033131584</v>
      </c>
    </row>
    <row r="266">
      <c r="A266" t="inlineStr">
        <is>
          <t>F2</t>
        </is>
      </c>
      <c r="B266" t="n">
        <v>2</v>
      </c>
      <c r="C266" t="n">
        <v>15</v>
      </c>
      <c r="D266" t="n">
        <v>0.0434605619947736</v>
      </c>
      <c r="E266" t="n">
        <v>4.927395976583163</v>
      </c>
      <c r="F266" t="n">
        <v>24.55368620593784</v>
      </c>
      <c r="G266" t="n">
        <v>0.7229420554277949</v>
      </c>
      <c r="H266" t="n">
        <v>26.22725504047424</v>
      </c>
      <c r="I266" t="n">
        <v>21.45436381037253</v>
      </c>
      <c r="J266" t="n">
        <v>25.97943976696673</v>
      </c>
      <c r="K266" t="n">
        <v>0.8651209770933646</v>
      </c>
      <c r="L266" t="n">
        <v>0.7470738604631059</v>
      </c>
      <c r="M266" t="n">
        <v>0.5566313287269141</v>
      </c>
      <c r="N266" t="b">
        <v>0</v>
      </c>
      <c r="O266" t="n">
        <v>7398149</v>
      </c>
      <c r="P266" t="n">
        <v>1033131584</v>
      </c>
    </row>
    <row r="267">
      <c r="A267" t="inlineStr">
        <is>
          <t>F2</t>
        </is>
      </c>
      <c r="B267" t="n">
        <v>2</v>
      </c>
      <c r="C267" t="n">
        <v>16</v>
      </c>
      <c r="D267" t="n">
        <v>0.0427215479314327</v>
      </c>
      <c r="E267" t="n">
        <v>4.237751592199007</v>
      </c>
      <c r="F267" t="n">
        <v>24.95473239915093</v>
      </c>
      <c r="G267" t="n">
        <v>0.7260909366564515</v>
      </c>
      <c r="H267" t="n">
        <v>26.13263562271876</v>
      </c>
      <c r="I267" t="n">
        <v>22.58420605762085</v>
      </c>
      <c r="J267" t="n">
        <v>26.14735551711322</v>
      </c>
      <c r="K267" t="n">
        <v>0.8616350564519099</v>
      </c>
      <c r="L267" t="n">
        <v>0.7456528122854083</v>
      </c>
      <c r="M267" t="n">
        <v>0.5709849412320368</v>
      </c>
      <c r="N267" t="b">
        <v>0</v>
      </c>
      <c r="O267" t="n">
        <v>7398149</v>
      </c>
      <c r="P267" t="n">
        <v>1033131584</v>
      </c>
    </row>
    <row r="268">
      <c r="A268" t="inlineStr">
        <is>
          <t>F2</t>
        </is>
      </c>
      <c r="B268" t="n">
        <v>2</v>
      </c>
      <c r="C268" t="n">
        <v>17</v>
      </c>
      <c r="D268" t="n">
        <v>0.040979649607713</v>
      </c>
      <c r="E268" t="n">
        <v>3.365992499391238</v>
      </c>
      <c r="F268" t="n">
        <v>24.75582078373098</v>
      </c>
      <c r="G268" t="n">
        <v>0.7413357274208109</v>
      </c>
      <c r="H268" t="n">
        <v>26.7958594129334</v>
      </c>
      <c r="I268" t="n">
        <v>21.00952776379615</v>
      </c>
      <c r="J268" t="n">
        <v>26.4620751744634</v>
      </c>
      <c r="K268" t="n">
        <v>0.8781514796380691</v>
      </c>
      <c r="L268" t="n">
        <v>0.7638001580925226</v>
      </c>
      <c r="M268" t="n">
        <v>0.5820555445318403</v>
      </c>
      <c r="N268" t="b">
        <v>0</v>
      </c>
      <c r="O268" t="n">
        <v>7398149</v>
      </c>
      <c r="P268" t="n">
        <v>1033131584</v>
      </c>
    </row>
    <row r="269">
      <c r="A269" t="inlineStr">
        <is>
          <t>F2</t>
        </is>
      </c>
      <c r="B269" t="n">
        <v>2</v>
      </c>
      <c r="C269" t="n">
        <v>18</v>
      </c>
      <c r="D269" t="n">
        <v>0.0404861851983393</v>
      </c>
      <c r="E269" t="n">
        <v>2.942984188596407</v>
      </c>
      <c r="F269" t="n">
        <v>25.0699935504435</v>
      </c>
      <c r="G269" t="n">
        <v>0.7418159400171651</v>
      </c>
      <c r="H269" t="n">
        <v>26.30959793636988</v>
      </c>
      <c r="I269" t="n">
        <v>22.11980843462272</v>
      </c>
      <c r="J269" t="n">
        <v>26.78057428033792</v>
      </c>
      <c r="K269" t="n">
        <v>0.871511210835236</v>
      </c>
      <c r="L269" t="n">
        <v>0.7540057563847495</v>
      </c>
      <c r="M269" t="n">
        <v>0.5999308528315099</v>
      </c>
      <c r="N269" t="b">
        <v>0</v>
      </c>
      <c r="O269" t="n">
        <v>7398149</v>
      </c>
      <c r="P269" t="n">
        <v>1033131584</v>
      </c>
    </row>
    <row r="270">
      <c r="A270" t="inlineStr">
        <is>
          <t>F2</t>
        </is>
      </c>
      <c r="B270" t="n">
        <v>2</v>
      </c>
      <c r="C270" t="n">
        <v>19</v>
      </c>
      <c r="D270" t="n">
        <v>0.0396205249940976</v>
      </c>
      <c r="E270" t="n">
        <v>2.238994103173415</v>
      </c>
      <c r="F270" t="n">
        <v>24.85147292061671</v>
      </c>
      <c r="G270" t="n">
        <v>0.7309221348269425</v>
      </c>
      <c r="H270" t="n">
        <v>26.05084191916702</v>
      </c>
      <c r="I270" t="n">
        <v>21.67275493480553</v>
      </c>
      <c r="J270" t="n">
        <v>26.83082190787758</v>
      </c>
      <c r="K270" t="n">
        <v>0.8646731302064323</v>
      </c>
      <c r="L270" t="n">
        <v>0.7257703983500441</v>
      </c>
      <c r="M270" t="n">
        <v>0.6023228759243509</v>
      </c>
      <c r="N270" t="b">
        <v>0</v>
      </c>
      <c r="O270" t="n">
        <v>7398149</v>
      </c>
      <c r="P270" t="n">
        <v>1033131584</v>
      </c>
    </row>
    <row r="271">
      <c r="A271" t="inlineStr">
        <is>
          <t>F2</t>
        </is>
      </c>
      <c r="B271" t="n">
        <v>2</v>
      </c>
      <c r="C271" t="n">
        <v>20</v>
      </c>
      <c r="D271" t="n">
        <v>0.0388029121250535</v>
      </c>
      <c r="E271" t="n">
        <v>1.73535530269146</v>
      </c>
      <c r="F271" t="n">
        <v>25.24585741994829</v>
      </c>
      <c r="G271" t="n">
        <v>0.759729093822307</v>
      </c>
      <c r="H271" t="n">
        <v>26.92204527466894</v>
      </c>
      <c r="I271" t="n">
        <v>21.66757193276624</v>
      </c>
      <c r="J271" t="n">
        <v>27.1479550524097</v>
      </c>
      <c r="K271" t="n">
        <v>0.8848365961305339</v>
      </c>
      <c r="L271" t="n">
        <v>0.773192530777201</v>
      </c>
      <c r="M271" t="n">
        <v>0.6211581545591864</v>
      </c>
      <c r="N271" t="b">
        <v>0</v>
      </c>
      <c r="O271" t="n">
        <v>7398149</v>
      </c>
      <c r="P271" t="n">
        <v>1033131584</v>
      </c>
    </row>
    <row r="272">
      <c r="A272" t="inlineStr">
        <is>
          <t>F2</t>
        </is>
      </c>
      <c r="B272" t="n">
        <v>2</v>
      </c>
      <c r="C272" t="n">
        <v>21</v>
      </c>
      <c r="D272" t="n">
        <v>0.0373151295740778</v>
      </c>
      <c r="E272" t="n">
        <v>1.414547164489826</v>
      </c>
      <c r="F272" t="n">
        <v>25.01018077253481</v>
      </c>
      <c r="G272" t="n">
        <v>0.7397298077476684</v>
      </c>
      <c r="H272" t="n">
        <v>26.14129202413723</v>
      </c>
      <c r="I272" t="n">
        <v>21.89850104288624</v>
      </c>
      <c r="J272" t="n">
        <v>26.99074925058098</v>
      </c>
      <c r="K272" t="n">
        <v>0.838180413755944</v>
      </c>
      <c r="L272" t="n">
        <v>0.762469497167817</v>
      </c>
      <c r="M272" t="n">
        <v>0.6185395123192438</v>
      </c>
      <c r="N272" t="b">
        <v>0</v>
      </c>
      <c r="O272" t="n">
        <v>7398149</v>
      </c>
      <c r="P272" t="n">
        <v>1033131584</v>
      </c>
    </row>
    <row r="273">
      <c r="A273" t="inlineStr">
        <is>
          <t>F2</t>
        </is>
      </c>
      <c r="B273" t="n">
        <v>2</v>
      </c>
      <c r="C273" t="n">
        <v>22</v>
      </c>
      <c r="D273" t="n">
        <v>0.0372403601417318</v>
      </c>
      <c r="E273" t="n">
        <v>1.274281526605288</v>
      </c>
      <c r="F273" t="n">
        <v>25.65169468391046</v>
      </c>
      <c r="G273" t="n">
        <v>0.7610960793242475</v>
      </c>
      <c r="H273" t="n">
        <v>27.17026268223481</v>
      </c>
      <c r="I273" t="n">
        <v>22.4654499426932</v>
      </c>
      <c r="J273" t="n">
        <v>27.31937142680336</v>
      </c>
      <c r="K273" t="n">
        <v>0.8866007053188492</v>
      </c>
      <c r="L273" t="n">
        <v>0.7650518114949888</v>
      </c>
      <c r="M273" t="n">
        <v>0.6316357211589047</v>
      </c>
      <c r="N273" t="b">
        <v>0</v>
      </c>
      <c r="O273" t="n">
        <v>7398149</v>
      </c>
      <c r="P273" t="n">
        <v>1033131584</v>
      </c>
    </row>
    <row r="274">
      <c r="A274" t="inlineStr">
        <is>
          <t>F2</t>
        </is>
      </c>
      <c r="B274" t="n">
        <v>2</v>
      </c>
      <c r="C274" t="n">
        <v>23</v>
      </c>
      <c r="D274" t="n">
        <v>0.0360206604702398</v>
      </c>
      <c r="E274" t="n">
        <v>1.079916838183999</v>
      </c>
      <c r="F274" t="n">
        <v>25.70986866380991</v>
      </c>
      <c r="G274" t="n">
        <v>0.7690102651164784</v>
      </c>
      <c r="H274" t="n">
        <v>27.16391163750541</v>
      </c>
      <c r="I274" t="n">
        <v>22.55452962815522</v>
      </c>
      <c r="J274" t="n">
        <v>27.41116472576909</v>
      </c>
      <c r="K274" t="n">
        <v>0.8842306653772807</v>
      </c>
      <c r="L274" t="n">
        <v>0.7855063326911675</v>
      </c>
      <c r="M274" t="n">
        <v>0.637293797280987</v>
      </c>
      <c r="N274" t="b">
        <v>0</v>
      </c>
      <c r="O274" t="n">
        <v>7398149</v>
      </c>
      <c r="P274" t="n">
        <v>1033131584</v>
      </c>
    </row>
    <row r="275">
      <c r="A275" t="inlineStr">
        <is>
          <t>F2</t>
        </is>
      </c>
      <c r="B275" t="n">
        <v>2</v>
      </c>
      <c r="C275" t="n">
        <v>24</v>
      </c>
      <c r="D275" t="n">
        <v>0.0353331031510606</v>
      </c>
      <c r="E275" t="n">
        <v>0.8450442199905713</v>
      </c>
      <c r="F275" t="n">
        <v>25.88455440597828</v>
      </c>
      <c r="G275" t="n">
        <v>0.7784190180894401</v>
      </c>
      <c r="H275" t="n">
        <v>27.56715761237172</v>
      </c>
      <c r="I275" t="n">
        <v>22.40432805512537</v>
      </c>
      <c r="J275" t="n">
        <v>27.68217755043774</v>
      </c>
      <c r="K275" t="n">
        <v>0.8926564048953466</v>
      </c>
      <c r="L275" t="n">
        <v>0.7850975650176314</v>
      </c>
      <c r="M275" t="n">
        <v>0.6575030843553422</v>
      </c>
      <c r="N275" t="b">
        <v>0</v>
      </c>
      <c r="O275" t="n">
        <v>7398149</v>
      </c>
      <c r="P275" t="n">
        <v>1033131584</v>
      </c>
    </row>
    <row r="276">
      <c r="A276" t="inlineStr">
        <is>
          <t>F2</t>
        </is>
      </c>
      <c r="B276" t="n">
        <v>2</v>
      </c>
      <c r="C276" t="n">
        <v>25</v>
      </c>
      <c r="D276" t="n">
        <v>0.0344478640938177</v>
      </c>
      <c r="E276" t="n">
        <v>0.7641959507018328</v>
      </c>
      <c r="F276" t="n">
        <v>25.63708091898673</v>
      </c>
      <c r="G276" t="n">
        <v>0.7847505455925127</v>
      </c>
      <c r="H276" t="n">
        <v>27.98857499078735</v>
      </c>
      <c r="I276" t="n">
        <v>21.20464009619281</v>
      </c>
      <c r="J276" t="n">
        <v>27.71802766998002</v>
      </c>
      <c r="K276" t="n">
        <v>0.8997533316660455</v>
      </c>
      <c r="L276" t="n">
        <v>0.7976979294790254</v>
      </c>
      <c r="M276" t="n">
        <v>0.6568003756324671</v>
      </c>
      <c r="N276" t="b">
        <v>0</v>
      </c>
      <c r="O276" t="n">
        <v>7398149</v>
      </c>
      <c r="P276" t="n">
        <v>1033131584</v>
      </c>
    </row>
    <row r="277">
      <c r="A277" t="inlineStr">
        <is>
          <t>F2</t>
        </is>
      </c>
      <c r="B277" t="n">
        <v>2</v>
      </c>
      <c r="C277" t="n">
        <v>26</v>
      </c>
      <c r="D277" t="n">
        <v>0.0347712641349062</v>
      </c>
      <c r="E277" t="n">
        <v>0.7451410041501124</v>
      </c>
      <c r="F277" t="n">
        <v>26.03842713875765</v>
      </c>
      <c r="G277" t="n">
        <v>0.7781917299592248</v>
      </c>
      <c r="H277" t="n">
        <v>28.0136153068395</v>
      </c>
      <c r="I277" t="n">
        <v>22.47248264824406</v>
      </c>
      <c r="J277" t="n">
        <v>27.6291834611894</v>
      </c>
      <c r="K277" t="n">
        <v>0.8935655006170389</v>
      </c>
      <c r="L277" t="n">
        <v>0.7813135518844632</v>
      </c>
      <c r="M277" t="n">
        <v>0.6596961373761726</v>
      </c>
      <c r="N277" t="b">
        <v>0</v>
      </c>
      <c r="O277" t="n">
        <v>7398149</v>
      </c>
      <c r="P277" t="n">
        <v>1033131584</v>
      </c>
    </row>
    <row r="278">
      <c r="A278" t="inlineStr">
        <is>
          <t>F2</t>
        </is>
      </c>
      <c r="B278" t="n">
        <v>2</v>
      </c>
      <c r="C278" t="n">
        <v>27</v>
      </c>
      <c r="D278" t="n">
        <v>0.0333477896793435</v>
      </c>
      <c r="E278" t="n">
        <v>0.6203210271894932</v>
      </c>
      <c r="F278" t="n">
        <v>26.10057860177255</v>
      </c>
      <c r="G278" t="n">
        <v>0.7826975311399332</v>
      </c>
      <c r="H278" t="n">
        <v>27.7102990897265</v>
      </c>
      <c r="I278" t="n">
        <v>22.64955429534053</v>
      </c>
      <c r="J278" t="n">
        <v>27.94188242025063</v>
      </c>
      <c r="K278" t="n">
        <v>0.8845573803175665</v>
      </c>
      <c r="L278" t="n">
        <v>0.7867247077037096</v>
      </c>
      <c r="M278" t="n">
        <v>0.6768105053985243</v>
      </c>
      <c r="N278" t="b">
        <v>0</v>
      </c>
      <c r="O278" t="n">
        <v>7398149</v>
      </c>
      <c r="P278" t="n">
        <v>1033131584</v>
      </c>
    </row>
    <row r="279">
      <c r="A279" t="inlineStr">
        <is>
          <t>F2</t>
        </is>
      </c>
      <c r="B279" t="n">
        <v>2</v>
      </c>
      <c r="C279" t="n">
        <v>28</v>
      </c>
      <c r="D279" t="n">
        <v>0.0322961750246274</v>
      </c>
      <c r="E279" t="n">
        <v>0.6705703269690275</v>
      </c>
      <c r="F279" t="n">
        <v>26.0742937116528</v>
      </c>
      <c r="G279" t="n">
        <v>0.7878099947547345</v>
      </c>
      <c r="H279" t="n">
        <v>28.10191853223513</v>
      </c>
      <c r="I279" t="n">
        <v>22.44235735968265</v>
      </c>
      <c r="J279" t="n">
        <v>27.67860524304063</v>
      </c>
      <c r="K279" t="n">
        <v>0.8995229493537897</v>
      </c>
      <c r="L279" t="n">
        <v>0.8108318015375581</v>
      </c>
      <c r="M279" t="n">
        <v>0.6530752333728559</v>
      </c>
      <c r="N279" t="b">
        <v>0</v>
      </c>
      <c r="O279" t="n">
        <v>7398149</v>
      </c>
      <c r="P279" t="n">
        <v>1033131584</v>
      </c>
    </row>
    <row r="280">
      <c r="A280" t="inlineStr">
        <is>
          <t>F2</t>
        </is>
      </c>
      <c r="B280" t="n">
        <v>2</v>
      </c>
      <c r="C280" t="n">
        <v>29</v>
      </c>
      <c r="D280" t="n">
        <v>0.0316516844943786</v>
      </c>
      <c r="E280" t="n">
        <v>0.5485526294757922</v>
      </c>
      <c r="F280" t="n">
        <v>26.11271479859403</v>
      </c>
      <c r="G280" t="n">
        <v>0.7835432997684649</v>
      </c>
      <c r="H280" t="n">
        <v>28.38132181821395</v>
      </c>
      <c r="I280" t="n">
        <v>22.1684509749204</v>
      </c>
      <c r="J280" t="n">
        <v>27.78837160264773</v>
      </c>
      <c r="K280" t="n">
        <v>0.8986441543124737</v>
      </c>
      <c r="L280" t="n">
        <v>0.7750050988567064</v>
      </c>
      <c r="M280" t="n">
        <v>0.676980646136215</v>
      </c>
      <c r="N280" t="b">
        <v>0</v>
      </c>
      <c r="O280" t="n">
        <v>7398149</v>
      </c>
      <c r="P280" t="n">
        <v>1033131584</v>
      </c>
    </row>
    <row r="281">
      <c r="A281" t="inlineStr">
        <is>
          <t>F2</t>
        </is>
      </c>
      <c r="B281" t="n">
        <v>2</v>
      </c>
      <c r="C281" t="n">
        <v>30</v>
      </c>
      <c r="D281" t="n">
        <v>0.0317404842663866</v>
      </c>
      <c r="E281" t="n">
        <v>0.7186732243746519</v>
      </c>
      <c r="F281" t="n">
        <v>26.57641363125722</v>
      </c>
      <c r="G281" t="n">
        <v>0.8004777566159158</v>
      </c>
      <c r="H281" t="n">
        <v>28.43237512666549</v>
      </c>
      <c r="I281" t="n">
        <v>23.20996307268367</v>
      </c>
      <c r="J281" t="n">
        <v>28.08690269442251</v>
      </c>
      <c r="K281" t="n">
        <v>0.8988504777984521</v>
      </c>
      <c r="L281" t="n">
        <v>0.8160229439766985</v>
      </c>
      <c r="M281" t="n">
        <v>0.6865598480725967</v>
      </c>
      <c r="N281" t="b">
        <v>0</v>
      </c>
      <c r="O281" t="n">
        <v>7398149</v>
      </c>
      <c r="P281" t="n">
        <v>1033131584</v>
      </c>
    </row>
    <row r="282">
      <c r="A282" t="inlineStr">
        <is>
          <t>F2</t>
        </is>
      </c>
      <c r="B282" t="n">
        <v>2</v>
      </c>
      <c r="C282" t="n">
        <v>31</v>
      </c>
      <c r="D282" t="n">
        <v>0.0315553852822631</v>
      </c>
      <c r="E282" t="n">
        <v>0.4933637726431091</v>
      </c>
      <c r="F282" t="n">
        <v>26.36840299766587</v>
      </c>
      <c r="G282" t="n">
        <v>0.7978609684880038</v>
      </c>
      <c r="H282" t="n">
        <v>28.4326728896046</v>
      </c>
      <c r="I282" t="n">
        <v>22.79483721059868</v>
      </c>
      <c r="J282" t="n">
        <v>27.87769889279433</v>
      </c>
      <c r="K282" t="n">
        <v>0.8989145297655003</v>
      </c>
      <c r="L282" t="n">
        <v>0.8255728301428634</v>
      </c>
      <c r="M282" t="n">
        <v>0.6690955455556479</v>
      </c>
      <c r="N282" t="b">
        <v>0</v>
      </c>
      <c r="O282" t="n">
        <v>7398149</v>
      </c>
      <c r="P282" t="n">
        <v>1033131584</v>
      </c>
    </row>
    <row r="283">
      <c r="A283" t="inlineStr">
        <is>
          <t>F2</t>
        </is>
      </c>
      <c r="B283" t="n">
        <v>2</v>
      </c>
      <c r="C283" t="n">
        <v>32</v>
      </c>
      <c r="D283" t="n">
        <v>0.0307234715631542</v>
      </c>
      <c r="E283" t="n">
        <v>0.4889864028741916</v>
      </c>
      <c r="F283" t="n">
        <v>26.75162966559806</v>
      </c>
      <c r="G283" t="n">
        <v>0.7991372978018554</v>
      </c>
      <c r="H283" t="n">
        <v>28.61878236339357</v>
      </c>
      <c r="I283" t="n">
        <v>23.47609426973872</v>
      </c>
      <c r="J283" t="n">
        <v>28.16001236366186</v>
      </c>
      <c r="K283" t="n">
        <v>0.8983325788239043</v>
      </c>
      <c r="L283" t="n">
        <v>0.8104038736094512</v>
      </c>
      <c r="M283" t="n">
        <v>0.68867544097221</v>
      </c>
      <c r="N283" t="b">
        <v>0</v>
      </c>
      <c r="O283" t="n">
        <v>7398149</v>
      </c>
      <c r="P283" t="n">
        <v>1033131584</v>
      </c>
    </row>
    <row r="284">
      <c r="A284" t="inlineStr">
        <is>
          <t>F2</t>
        </is>
      </c>
      <c r="B284" t="n">
        <v>2</v>
      </c>
      <c r="C284" t="n">
        <v>33</v>
      </c>
      <c r="D284" t="n">
        <v>0.0300329944584518</v>
      </c>
      <c r="E284" t="n">
        <v>0.539492528885603</v>
      </c>
      <c r="F284" t="n">
        <v>26.5990683795268</v>
      </c>
      <c r="G284" t="n">
        <v>0.8021291750443189</v>
      </c>
      <c r="H284" t="n">
        <v>28.64572273684564</v>
      </c>
      <c r="I284" t="n">
        <v>22.90817564376919</v>
      </c>
      <c r="J284" t="n">
        <v>28.24330675796556</v>
      </c>
      <c r="K284" t="n">
        <v>0.9008172678666838</v>
      </c>
      <c r="L284" t="n">
        <v>0.8023733190899456</v>
      </c>
      <c r="M284" t="n">
        <v>0.7031969381763269</v>
      </c>
      <c r="N284" t="b">
        <v>0</v>
      </c>
      <c r="O284" t="n">
        <v>7398149</v>
      </c>
      <c r="P284" t="n">
        <v>1033131584</v>
      </c>
    </row>
    <row r="285">
      <c r="A285" t="inlineStr">
        <is>
          <t>F2</t>
        </is>
      </c>
      <c r="B285" t="n">
        <v>2</v>
      </c>
      <c r="C285" t="n">
        <v>34</v>
      </c>
      <c r="D285" t="n">
        <v>0.0305942594073712</v>
      </c>
      <c r="E285" t="n">
        <v>0.5688438734660546</v>
      </c>
      <c r="F285" t="n">
        <v>26.73878638910434</v>
      </c>
      <c r="G285" t="n">
        <v>0.8067086955375405</v>
      </c>
      <c r="H285" t="n">
        <v>29.12905405142877</v>
      </c>
      <c r="I285" t="n">
        <v>22.76390675654025</v>
      </c>
      <c r="J285" t="n">
        <v>28.323398359344</v>
      </c>
      <c r="K285" t="n">
        <v>0.9065913913089716</v>
      </c>
      <c r="L285" t="n">
        <v>0.8096476927258764</v>
      </c>
      <c r="M285" t="n">
        <v>0.7038870025777733</v>
      </c>
      <c r="N285" t="b">
        <v>0</v>
      </c>
      <c r="O285" t="n">
        <v>7398149</v>
      </c>
      <c r="P285" t="n">
        <v>1033131584</v>
      </c>
    </row>
    <row r="286">
      <c r="A286" t="inlineStr">
        <is>
          <t>F2</t>
        </is>
      </c>
      <c r="B286" t="n">
        <v>2</v>
      </c>
      <c r="C286" t="n">
        <v>35</v>
      </c>
      <c r="D286" t="n">
        <v>0.0289797593373805</v>
      </c>
      <c r="E286" t="n">
        <v>0.5255970746899644</v>
      </c>
      <c r="F286" t="n">
        <v>26.45596103949028</v>
      </c>
      <c r="G286" t="n">
        <v>0.8072109636573015</v>
      </c>
      <c r="H286" t="n">
        <v>28.19743438854463</v>
      </c>
      <c r="I286" t="n">
        <v>23.14388306471104</v>
      </c>
      <c r="J286" t="n">
        <v>28.02656566521518</v>
      </c>
      <c r="K286" t="n">
        <v>0.8936174658031432</v>
      </c>
      <c r="L286" t="n">
        <v>0.8322689872016509</v>
      </c>
      <c r="M286" t="n">
        <v>0.6957464379671106</v>
      </c>
      <c r="N286" t="b">
        <v>0</v>
      </c>
      <c r="O286" t="n">
        <v>7398149</v>
      </c>
      <c r="P286" t="n">
        <v>1033131584</v>
      </c>
    </row>
    <row r="287">
      <c r="A287" t="inlineStr">
        <is>
          <t>F2</t>
        </is>
      </c>
      <c r="B287" t="n">
        <v>2</v>
      </c>
      <c r="C287" t="n">
        <v>36</v>
      </c>
      <c r="D287" t="n">
        <v>0.0294227551203221</v>
      </c>
      <c r="E287" t="n">
        <v>0.4606617306048671</v>
      </c>
      <c r="F287" t="n">
        <v>26.58997190601549</v>
      </c>
      <c r="G287" t="n">
        <v>0.8149530435500238</v>
      </c>
      <c r="H287" t="n">
        <v>28.77192973855004</v>
      </c>
      <c r="I287" t="n">
        <v>22.67065510904103</v>
      </c>
      <c r="J287" t="n">
        <v>28.32733087045541</v>
      </c>
      <c r="K287" t="n">
        <v>0.9051307494051136</v>
      </c>
      <c r="L287" t="n">
        <v>0.8338051373772432</v>
      </c>
      <c r="M287" t="n">
        <v>0.7059232438677151</v>
      </c>
      <c r="N287" t="b">
        <v>0</v>
      </c>
      <c r="O287" t="n">
        <v>7398149</v>
      </c>
      <c r="P287" t="n">
        <v>1033131584</v>
      </c>
    </row>
    <row r="288">
      <c r="A288" t="inlineStr">
        <is>
          <t>F2</t>
        </is>
      </c>
      <c r="B288" t="n">
        <v>2</v>
      </c>
      <c r="C288" t="n">
        <v>37</v>
      </c>
      <c r="D288" t="n">
        <v>0.0281448445864953</v>
      </c>
      <c r="E288" t="n">
        <v>0.4117366734271248</v>
      </c>
      <c r="F288" t="n">
        <v>27.11466621810368</v>
      </c>
      <c r="G288" t="n">
        <v>0.8232017720144792</v>
      </c>
      <c r="H288" t="n">
        <v>29.05080318436717</v>
      </c>
      <c r="I288" t="n">
        <v>23.75135286612003</v>
      </c>
      <c r="J288" t="n">
        <v>28.54184260382385</v>
      </c>
      <c r="K288" t="n">
        <v>0.909725377509336</v>
      </c>
      <c r="L288" t="n">
        <v>0.8470723298497222</v>
      </c>
      <c r="M288" t="n">
        <v>0.7128076086843792</v>
      </c>
      <c r="N288" t="b">
        <v>0</v>
      </c>
      <c r="O288" t="n">
        <v>7398149</v>
      </c>
      <c r="P288" t="n">
        <v>1033131584</v>
      </c>
    </row>
    <row r="289">
      <c r="A289" t="inlineStr">
        <is>
          <t>F2</t>
        </is>
      </c>
      <c r="B289" t="n">
        <v>2</v>
      </c>
      <c r="C289" t="n">
        <v>38</v>
      </c>
      <c r="D289" t="n">
        <v>0.0279012384319988</v>
      </c>
      <c r="E289" t="n">
        <v>0.3443437761627138</v>
      </c>
      <c r="F289" t="n">
        <v>26.64308758128602</v>
      </c>
      <c r="G289" t="n">
        <v>0.8119599734713279</v>
      </c>
      <c r="H289" t="n">
        <v>28.4300011025829</v>
      </c>
      <c r="I289" t="n">
        <v>23.13558535957473</v>
      </c>
      <c r="J289" t="n">
        <v>28.36367628170042</v>
      </c>
      <c r="K289" t="n">
        <v>0.8991976267004465</v>
      </c>
      <c r="L289" t="n">
        <v>0.83130957055451</v>
      </c>
      <c r="M289" t="n">
        <v>0.7053727231590269</v>
      </c>
      <c r="N289" t="b">
        <v>0</v>
      </c>
      <c r="O289" t="n">
        <v>7398149</v>
      </c>
      <c r="P289" t="n">
        <v>1033131584</v>
      </c>
    </row>
    <row r="290">
      <c r="A290" t="inlineStr">
        <is>
          <t>F2</t>
        </is>
      </c>
      <c r="B290" t="n">
        <v>2</v>
      </c>
      <c r="C290" t="n">
        <v>39</v>
      </c>
      <c r="D290" t="n">
        <v>0.0278418920313318</v>
      </c>
      <c r="E290" t="n">
        <v>0.3522317059958974</v>
      </c>
      <c r="F290" t="n">
        <v>26.82925375647774</v>
      </c>
      <c r="G290" t="n">
        <v>0.8164013642521477</v>
      </c>
      <c r="H290" t="n">
        <v>28.95183470672079</v>
      </c>
      <c r="I290" t="n">
        <v>22.92959978530829</v>
      </c>
      <c r="J290" t="n">
        <v>28.60632677740417</v>
      </c>
      <c r="K290" t="n">
        <v>0.907141335371768</v>
      </c>
      <c r="L290" t="n">
        <v>0.8243547745157652</v>
      </c>
      <c r="M290" t="n">
        <v>0.7177079828689096</v>
      </c>
      <c r="N290" t="b">
        <v>0</v>
      </c>
      <c r="O290" t="n">
        <v>7398149</v>
      </c>
      <c r="P290" t="n">
        <v>1033131584</v>
      </c>
    </row>
    <row r="291">
      <c r="A291" t="inlineStr">
        <is>
          <t>F2</t>
        </is>
      </c>
      <c r="B291" t="n">
        <v>2</v>
      </c>
      <c r="C291" t="n">
        <v>40</v>
      </c>
      <c r="D291" t="n">
        <v>0.0270036102078544</v>
      </c>
      <c r="E291" t="n">
        <v>0.4429506280149022</v>
      </c>
      <c r="F291" t="n">
        <v>26.78997715903301</v>
      </c>
      <c r="G291" t="n">
        <v>0.8207001962303792</v>
      </c>
      <c r="H291" t="n">
        <v>28.63738923356221</v>
      </c>
      <c r="I291" t="n">
        <v>23.29283741982558</v>
      </c>
      <c r="J291" t="n">
        <v>28.43970482371125</v>
      </c>
      <c r="K291" t="n">
        <v>0.904091603507316</v>
      </c>
      <c r="L291" t="n">
        <v>0.8456787462823376</v>
      </c>
      <c r="M291" t="n">
        <v>0.7123302389014839</v>
      </c>
      <c r="N291" t="b">
        <v>0</v>
      </c>
      <c r="O291" t="n">
        <v>7398149</v>
      </c>
      <c r="P291" t="n">
        <v>1033131584</v>
      </c>
    </row>
    <row r="292">
      <c r="A292" t="inlineStr">
        <is>
          <t>F2</t>
        </is>
      </c>
      <c r="B292" t="n">
        <v>2</v>
      </c>
      <c r="C292" t="n">
        <v>41</v>
      </c>
      <c r="D292" t="n">
        <v>0.0270517729882461</v>
      </c>
      <c r="E292" t="n">
        <v>0.5027326432367166</v>
      </c>
      <c r="F292" t="n">
        <v>26.77847759149612</v>
      </c>
      <c r="G292" t="n">
        <v>0.8074843451186539</v>
      </c>
      <c r="H292" t="n">
        <v>28.44214905838852</v>
      </c>
      <c r="I292" t="n">
        <v>23.30161652341733</v>
      </c>
      <c r="J292" t="n">
        <v>28.59166719268252</v>
      </c>
      <c r="K292" t="n">
        <v>0.8768318421863098</v>
      </c>
      <c r="L292" t="n">
        <v>0.8263669082233545</v>
      </c>
      <c r="M292" t="n">
        <v>0.7192542849462976</v>
      </c>
      <c r="N292" t="b">
        <v>0</v>
      </c>
      <c r="O292" t="n">
        <v>7398149</v>
      </c>
      <c r="P292" t="n">
        <v>1033131584</v>
      </c>
    </row>
    <row r="293">
      <c r="A293" t="inlineStr">
        <is>
          <t>F2</t>
        </is>
      </c>
      <c r="B293" t="n">
        <v>2</v>
      </c>
      <c r="C293" t="n">
        <v>42</v>
      </c>
      <c r="D293" t="n">
        <v>0.0271176245917255</v>
      </c>
      <c r="E293" t="n">
        <v>0.3914747915541132</v>
      </c>
      <c r="F293" t="n">
        <v>26.81459278951091</v>
      </c>
      <c r="G293" t="n">
        <v>0.7948996302205986</v>
      </c>
      <c r="H293" t="n">
        <v>28.59113684386909</v>
      </c>
      <c r="I293" t="n">
        <v>23.34878881230514</v>
      </c>
      <c r="J293" t="n">
        <v>28.50385271235852</v>
      </c>
      <c r="K293" t="n">
        <v>0.866901282264867</v>
      </c>
      <c r="L293" t="n">
        <v>0.8046733721477649</v>
      </c>
      <c r="M293" t="n">
        <v>0.7131242362491647</v>
      </c>
      <c r="N293" t="b">
        <v>0</v>
      </c>
      <c r="O293" t="n">
        <v>7398149</v>
      </c>
      <c r="P293" t="n">
        <v>1033131584</v>
      </c>
    </row>
    <row r="294">
      <c r="A294" t="inlineStr">
        <is>
          <t>F2</t>
        </is>
      </c>
      <c r="B294" t="n">
        <v>2</v>
      </c>
      <c r="C294" t="n">
        <v>43</v>
      </c>
      <c r="D294" t="n">
        <v>0.0268398656044155</v>
      </c>
      <c r="E294" t="n">
        <v>0.3781463126341501</v>
      </c>
      <c r="F294" t="n">
        <v>26.80600735713558</v>
      </c>
      <c r="G294" t="n">
        <v>0.8271617250020885</v>
      </c>
      <c r="H294" t="n">
        <v>28.64723855031376</v>
      </c>
      <c r="I294" t="n">
        <v>23.17742353822158</v>
      </c>
      <c r="J294" t="n">
        <v>28.59335998287142</v>
      </c>
      <c r="K294" t="n">
        <v>0.9051528773996246</v>
      </c>
      <c r="L294" t="n">
        <v>0.851998882157619</v>
      </c>
      <c r="M294" t="n">
        <v>0.7243334154490222</v>
      </c>
      <c r="N294" t="b">
        <v>0</v>
      </c>
      <c r="O294" t="n">
        <v>7398149</v>
      </c>
      <c r="P294" t="n">
        <v>1033131584</v>
      </c>
    </row>
    <row r="295">
      <c r="A295" t="inlineStr">
        <is>
          <t>F2</t>
        </is>
      </c>
      <c r="B295" t="n">
        <v>2</v>
      </c>
      <c r="C295" t="n">
        <v>44</v>
      </c>
      <c r="D295" t="n">
        <v>0.0261399766779504</v>
      </c>
      <c r="E295" t="n">
        <v>0.3927003417474528</v>
      </c>
      <c r="F295" t="n">
        <v>27.03419205424005</v>
      </c>
      <c r="G295" t="n">
        <v>0.8275418790705643</v>
      </c>
      <c r="H295" t="n">
        <v>29.11596154644372</v>
      </c>
      <c r="I295" t="n">
        <v>23.29958129389136</v>
      </c>
      <c r="J295" t="n">
        <v>28.68703332238508</v>
      </c>
      <c r="K295" t="n">
        <v>0.9092044107317192</v>
      </c>
      <c r="L295" t="n">
        <v>0.8400573650865457</v>
      </c>
      <c r="M295" t="n">
        <v>0.733363861393428</v>
      </c>
      <c r="N295" t="b">
        <v>0</v>
      </c>
      <c r="O295" t="n">
        <v>7398149</v>
      </c>
      <c r="P295" t="n">
        <v>1033131584</v>
      </c>
    </row>
    <row r="296">
      <c r="A296" t="inlineStr">
        <is>
          <t>F2</t>
        </is>
      </c>
      <c r="B296" t="n">
        <v>2</v>
      </c>
      <c r="C296" t="n">
        <v>45</v>
      </c>
      <c r="D296" t="n">
        <v>0.0259839363008116</v>
      </c>
      <c r="E296" t="n">
        <v>0.3664124781265855</v>
      </c>
      <c r="F296" t="n">
        <v>27.09651098568672</v>
      </c>
      <c r="G296" t="n">
        <v>0.8309154602570482</v>
      </c>
      <c r="H296" t="n">
        <v>29.22560749834955</v>
      </c>
      <c r="I296" t="n">
        <v>23.42683551893396</v>
      </c>
      <c r="J296" t="n">
        <v>28.63708993977666</v>
      </c>
      <c r="K296" t="n">
        <v>0.9150531564598758</v>
      </c>
      <c r="L296" t="n">
        <v>0.8521657281599884</v>
      </c>
      <c r="M296" t="n">
        <v>0.7255274961512805</v>
      </c>
      <c r="N296" t="b">
        <v>0</v>
      </c>
      <c r="O296" t="n">
        <v>7398149</v>
      </c>
      <c r="P296" t="n">
        <v>1033131584</v>
      </c>
    </row>
    <row r="297">
      <c r="A297" t="inlineStr">
        <is>
          <t>F2</t>
        </is>
      </c>
      <c r="B297" t="n">
        <v>2</v>
      </c>
      <c r="C297" t="n">
        <v>46</v>
      </c>
      <c r="D297" t="n">
        <v>0.025354317377787</v>
      </c>
      <c r="E297" t="n">
        <v>0.2991596680755417</v>
      </c>
      <c r="F297" t="n">
        <v>26.97932769624384</v>
      </c>
      <c r="G297" t="n">
        <v>0.8237192415406295</v>
      </c>
      <c r="H297" t="n">
        <v>29.31915512570877</v>
      </c>
      <c r="I297" t="n">
        <v>23.24246136152217</v>
      </c>
      <c r="J297" t="n">
        <v>28.37636660150059</v>
      </c>
      <c r="K297" t="n">
        <v>0.9137751904877373</v>
      </c>
      <c r="L297" t="n">
        <v>0.8470263163517002</v>
      </c>
      <c r="M297" t="n">
        <v>0.7103562177824506</v>
      </c>
      <c r="N297" t="b">
        <v>0</v>
      </c>
      <c r="O297" t="n">
        <v>7398149</v>
      </c>
      <c r="P297" t="n">
        <v>1033131584</v>
      </c>
    </row>
    <row r="298">
      <c r="A298" t="inlineStr">
        <is>
          <t>F2</t>
        </is>
      </c>
      <c r="B298" t="n">
        <v>2</v>
      </c>
      <c r="C298" t="n">
        <v>47</v>
      </c>
      <c r="D298" t="n">
        <v>0.025118203581466</v>
      </c>
      <c r="E298" t="n">
        <v>0.2788418222839633</v>
      </c>
      <c r="F298" t="n">
        <v>26.80679741659457</v>
      </c>
      <c r="G298" t="n">
        <v>0.8319587079004833</v>
      </c>
      <c r="H298" t="n">
        <v>28.46749393615944</v>
      </c>
      <c r="I298" t="n">
        <v>23.26551826449116</v>
      </c>
      <c r="J298" t="n">
        <v>28.68738004913311</v>
      </c>
      <c r="K298" t="n">
        <v>0.9099563519263038</v>
      </c>
      <c r="L298" t="n">
        <v>0.8556166902060293</v>
      </c>
      <c r="M298" t="n">
        <v>0.7303030815691169</v>
      </c>
      <c r="N298" t="b">
        <v>0</v>
      </c>
      <c r="O298" t="n">
        <v>7398149</v>
      </c>
      <c r="P298" t="n">
        <v>1033131584</v>
      </c>
    </row>
    <row r="299">
      <c r="A299" t="inlineStr">
        <is>
          <t>F2</t>
        </is>
      </c>
      <c r="B299" t="n">
        <v>2</v>
      </c>
      <c r="C299" t="n">
        <v>48</v>
      </c>
      <c r="D299" t="n">
        <v>0.02518040878543</v>
      </c>
      <c r="E299" t="n">
        <v>0.2702140132896602</v>
      </c>
      <c r="F299" t="n">
        <v>27.07166097312626</v>
      </c>
      <c r="G299" t="n">
        <v>0.8302052240006497</v>
      </c>
      <c r="H299" t="n">
        <v>29.35206353041496</v>
      </c>
      <c r="I299" t="n">
        <v>23.32740816337348</v>
      </c>
      <c r="J299" t="n">
        <v>28.53551122559036</v>
      </c>
      <c r="K299" t="n">
        <v>0.9147651113327016</v>
      </c>
      <c r="L299" t="n">
        <v>0.851967702394667</v>
      </c>
      <c r="M299" t="n">
        <v>0.7238828582745803</v>
      </c>
      <c r="N299" t="b">
        <v>0</v>
      </c>
      <c r="O299" t="n">
        <v>7398149</v>
      </c>
      <c r="P299" t="n">
        <v>1033131584</v>
      </c>
    </row>
    <row r="300">
      <c r="A300" t="inlineStr">
        <is>
          <t>F2</t>
        </is>
      </c>
      <c r="B300" t="n">
        <v>2</v>
      </c>
      <c r="C300" t="n">
        <v>49</v>
      </c>
      <c r="D300" t="n">
        <v>0.0246635547334638</v>
      </c>
      <c r="E300" t="n">
        <v>0.2925690183416009</v>
      </c>
      <c r="F300" t="n">
        <v>27.099596968333</v>
      </c>
      <c r="G300" t="n">
        <v>0.829830589827829</v>
      </c>
      <c r="H300" t="n">
        <v>29.2230373860174</v>
      </c>
      <c r="I300" t="n">
        <v>23.50732001786005</v>
      </c>
      <c r="J300" t="n">
        <v>28.56843350112155</v>
      </c>
      <c r="K300" t="n">
        <v>0.9161682833491008</v>
      </c>
      <c r="L300" t="n">
        <v>0.842732907988907</v>
      </c>
      <c r="M300" t="n">
        <v>0.7305905781454796</v>
      </c>
      <c r="N300" t="b">
        <v>0</v>
      </c>
      <c r="O300" t="n">
        <v>7398149</v>
      </c>
      <c r="P300" t="n">
        <v>1033131584</v>
      </c>
    </row>
    <row r="301">
      <c r="A301" t="inlineStr">
        <is>
          <t>F2</t>
        </is>
      </c>
      <c r="B301" t="n">
        <v>2</v>
      </c>
      <c r="C301" t="n">
        <v>50</v>
      </c>
      <c r="D301" t="n">
        <v>0.0250267128382499</v>
      </c>
      <c r="E301" t="n">
        <v>0.3337721057236195</v>
      </c>
      <c r="F301" t="n">
        <v>26.94046907559308</v>
      </c>
      <c r="G301" t="n">
        <v>0.8265272769063914</v>
      </c>
      <c r="H301" t="n">
        <v>28.97829153152745</v>
      </c>
      <c r="I301" t="n">
        <v>23.21936283494614</v>
      </c>
      <c r="J301" t="n">
        <v>28.62375286030565</v>
      </c>
      <c r="K301" t="n">
        <v>0.9017888490168576</v>
      </c>
      <c r="L301" t="n">
        <v>0.8564827837007101</v>
      </c>
      <c r="M301" t="n">
        <v>0.7213101980016063</v>
      </c>
      <c r="N301" t="b">
        <v>0</v>
      </c>
      <c r="O301" t="n">
        <v>7398149</v>
      </c>
      <c r="P301" t="n">
        <v>1033131584</v>
      </c>
    </row>
    <row r="302">
      <c r="A302" t="inlineStr">
        <is>
          <t>T14</t>
        </is>
      </c>
      <c r="B302" t="n">
        <v>0</v>
      </c>
      <c r="C302" t="n">
        <v>1</v>
      </c>
      <c r="D302" t="n">
        <v>0.0980306499637663</v>
      </c>
      <c r="E302" t="n">
        <v>29.17589178085327</v>
      </c>
      <c r="F302" t="n">
        <v>20.39071915058718</v>
      </c>
      <c r="G302" t="n">
        <v>0.5848916691921578</v>
      </c>
      <c r="H302" t="n">
        <v>24.26549201381652</v>
      </c>
      <c r="I302" t="n">
        <v>16.902548437301</v>
      </c>
      <c r="J302" t="n">
        <v>20.00411700064402</v>
      </c>
      <c r="K302" t="n">
        <v>0.791032792325969</v>
      </c>
      <c r="L302" t="n">
        <v>0.6147398533650602</v>
      </c>
      <c r="M302" t="n">
        <v>0.3489023618854446</v>
      </c>
      <c r="N302" t="b">
        <v>0</v>
      </c>
      <c r="O302" t="n">
        <v>7398405</v>
      </c>
      <c r="P302" t="n">
        <v>1033262912</v>
      </c>
    </row>
    <row r="303">
      <c r="A303" t="inlineStr">
        <is>
          <t>T14</t>
        </is>
      </c>
      <c r="B303" t="n">
        <v>0</v>
      </c>
      <c r="C303" t="n">
        <v>2</v>
      </c>
      <c r="D303" t="n">
        <v>0.0764250969669471</v>
      </c>
      <c r="E303" t="n">
        <v>23.75196874539057</v>
      </c>
      <c r="F303" t="n">
        <v>21.40397110765186</v>
      </c>
      <c r="G303" t="n">
        <v>0.6289518451917105</v>
      </c>
      <c r="H303" t="n">
        <v>25.95885162259664</v>
      </c>
      <c r="I303" t="n">
        <v>17.19823904163316</v>
      </c>
      <c r="J303" t="n">
        <v>21.05482265872579</v>
      </c>
      <c r="K303" t="n">
        <v>0.8352596436437187</v>
      </c>
      <c r="L303" t="n">
        <v>0.6840581484614346</v>
      </c>
      <c r="M303" t="n">
        <v>0.3675377434699779</v>
      </c>
      <c r="N303" t="b">
        <v>0</v>
      </c>
      <c r="O303" t="n">
        <v>7398405</v>
      </c>
      <c r="P303" t="n">
        <v>1033262912</v>
      </c>
    </row>
    <row r="304">
      <c r="A304" t="inlineStr">
        <is>
          <t>T14</t>
        </is>
      </c>
      <c r="B304" t="n">
        <v>0</v>
      </c>
      <c r="C304" t="n">
        <v>3</v>
      </c>
      <c r="D304" t="n">
        <v>0.0664365658070892</v>
      </c>
      <c r="E304" t="n">
        <v>21.87519079049428</v>
      </c>
      <c r="F304" t="n">
        <v>21.64630884529677</v>
      </c>
      <c r="G304" t="n">
        <v>0.6319616298587362</v>
      </c>
      <c r="H304" t="n">
        <v>25.23014766055629</v>
      </c>
      <c r="I304" t="n">
        <v>19.0076104798861</v>
      </c>
      <c r="J304" t="n">
        <v>20.7011683954479</v>
      </c>
      <c r="K304" t="n">
        <v>0.8377460091646072</v>
      </c>
      <c r="L304" t="n">
        <v>0.6841850533085928</v>
      </c>
      <c r="M304" t="n">
        <v>0.3739538271030086</v>
      </c>
      <c r="N304" t="b">
        <v>0</v>
      </c>
      <c r="O304" t="n">
        <v>7398405</v>
      </c>
      <c r="P304" t="n">
        <v>1033262912</v>
      </c>
    </row>
    <row r="305">
      <c r="A305" t="inlineStr">
        <is>
          <t>T14</t>
        </is>
      </c>
      <c r="B305" t="n">
        <v>0</v>
      </c>
      <c r="C305" t="n">
        <v>4</v>
      </c>
      <c r="D305" t="n">
        <v>0.0623209227186938</v>
      </c>
      <c r="E305" t="n">
        <v>20.79726043144862</v>
      </c>
      <c r="F305" t="n">
        <v>22.16908010173324</v>
      </c>
      <c r="G305" t="n">
        <v>0.6536134896868812</v>
      </c>
      <c r="H305" t="n">
        <v>25.71698832944416</v>
      </c>
      <c r="I305" t="n">
        <v>19.61153448179933</v>
      </c>
      <c r="J305" t="n">
        <v>21.17871749395619</v>
      </c>
      <c r="K305" t="n">
        <v>0.8587595487018556</v>
      </c>
      <c r="L305" t="n">
        <v>0.7141705878620788</v>
      </c>
      <c r="M305" t="n">
        <v>0.3879103324967096</v>
      </c>
      <c r="N305" t="b">
        <v>0</v>
      </c>
      <c r="O305" t="n">
        <v>7398405</v>
      </c>
      <c r="P305" t="n">
        <v>1033262912</v>
      </c>
    </row>
    <row r="306">
      <c r="A306" t="inlineStr">
        <is>
          <t>T14</t>
        </is>
      </c>
      <c r="B306" t="n">
        <v>0</v>
      </c>
      <c r="C306" t="n">
        <v>5</v>
      </c>
      <c r="D306" t="n">
        <v>0.0598793341002116</v>
      </c>
      <c r="E306" t="n">
        <v>19.75866701205572</v>
      </c>
      <c r="F306" t="n">
        <v>22.32023684867054</v>
      </c>
      <c r="G306" t="n">
        <v>0.6533196241759379</v>
      </c>
      <c r="H306" t="n">
        <v>25.76897952034646</v>
      </c>
      <c r="I306" t="n">
        <v>19.82201053086526</v>
      </c>
      <c r="J306" t="n">
        <v>21.36972049479987</v>
      </c>
      <c r="K306" t="n">
        <v>0.8560751380571364</v>
      </c>
      <c r="L306" t="n">
        <v>0.7067035258544581</v>
      </c>
      <c r="M306" t="n">
        <v>0.3971802086162191</v>
      </c>
      <c r="N306" t="b">
        <v>0</v>
      </c>
      <c r="O306" t="n">
        <v>7398405</v>
      </c>
      <c r="P306" t="n">
        <v>1033262912</v>
      </c>
    </row>
    <row r="307">
      <c r="A307" t="inlineStr">
        <is>
          <t>T14</t>
        </is>
      </c>
      <c r="B307" t="n">
        <v>0</v>
      </c>
      <c r="C307" t="n">
        <v>6</v>
      </c>
      <c r="D307" t="n">
        <v>0.0570482045489673</v>
      </c>
      <c r="E307" t="n">
        <v>18.7536879936854</v>
      </c>
      <c r="F307" t="n">
        <v>23.09747120490824</v>
      </c>
      <c r="G307" t="n">
        <v>0.6661266898606957</v>
      </c>
      <c r="H307" t="n">
        <v>26.53368251196208</v>
      </c>
      <c r="I307" t="n">
        <v>20.46956946398129</v>
      </c>
      <c r="J307" t="n">
        <v>22.28916163878136</v>
      </c>
      <c r="K307" t="n">
        <v>0.8645201729270789</v>
      </c>
      <c r="L307" t="n">
        <v>0.7202094260489653</v>
      </c>
      <c r="M307" t="n">
        <v>0.4136504706060432</v>
      </c>
      <c r="N307" t="b">
        <v>0</v>
      </c>
      <c r="O307" t="n">
        <v>7398405</v>
      </c>
      <c r="P307" t="n">
        <v>1033262912</v>
      </c>
    </row>
    <row r="308">
      <c r="A308" t="inlineStr">
        <is>
          <t>T14</t>
        </is>
      </c>
      <c r="B308" t="n">
        <v>0</v>
      </c>
      <c r="C308" t="n">
        <v>7</v>
      </c>
      <c r="D308" t="n">
        <v>0.0562704354602222</v>
      </c>
      <c r="E308" t="n">
        <v>17.16744566758474</v>
      </c>
      <c r="F308" t="n">
        <v>22.9783119303662</v>
      </c>
      <c r="G308" t="n">
        <v>0.6671708559285252</v>
      </c>
      <c r="H308" t="n">
        <v>26.43610004178993</v>
      </c>
      <c r="I308" t="n">
        <v>19.98449672981299</v>
      </c>
      <c r="J308" t="n">
        <v>22.51433901949565</v>
      </c>
      <c r="K308" t="n">
        <v>0.8688575647951344</v>
      </c>
      <c r="L308" t="n">
        <v>0.7079842462296713</v>
      </c>
      <c r="M308" t="n">
        <v>0.4246707567607699</v>
      </c>
      <c r="N308" t="b">
        <v>0</v>
      </c>
      <c r="O308" t="n">
        <v>7398405</v>
      </c>
      <c r="P308" t="n">
        <v>1033262912</v>
      </c>
    </row>
    <row r="309">
      <c r="A309" t="inlineStr">
        <is>
          <t>T14</t>
        </is>
      </c>
      <c r="B309" t="n">
        <v>0</v>
      </c>
      <c r="C309" t="n">
        <v>8</v>
      </c>
      <c r="D309" t="n">
        <v>0.0551678064356868</v>
      </c>
      <c r="E309" t="n">
        <v>15.35999688108762</v>
      </c>
      <c r="F309" t="n">
        <v>22.81281742146412</v>
      </c>
      <c r="G309" t="n">
        <v>0.6499792638451934</v>
      </c>
      <c r="H309" t="n">
        <v>24.93235910329964</v>
      </c>
      <c r="I309" t="n">
        <v>20.33429553290274</v>
      </c>
      <c r="J309" t="n">
        <v>23.17179762818997</v>
      </c>
      <c r="K309" t="n">
        <v>0.8170875644606967</v>
      </c>
      <c r="L309" t="n">
        <v>0.6981246488149921</v>
      </c>
      <c r="M309" t="n">
        <v>0.4347255782598913</v>
      </c>
      <c r="N309" t="b">
        <v>0</v>
      </c>
      <c r="O309" t="n">
        <v>7398405</v>
      </c>
      <c r="P309" t="n">
        <v>1033262912</v>
      </c>
    </row>
    <row r="310">
      <c r="A310" t="inlineStr">
        <is>
          <t>T14</t>
        </is>
      </c>
      <c r="B310" t="n">
        <v>0</v>
      </c>
      <c r="C310" t="n">
        <v>9</v>
      </c>
      <c r="D310" t="n">
        <v>0.0539752262489249</v>
      </c>
      <c r="E310" t="n">
        <v>12.82942934830984</v>
      </c>
      <c r="F310" t="n">
        <v>23.40940094355318</v>
      </c>
      <c r="G310" t="n">
        <v>0.6803388004457958</v>
      </c>
      <c r="H310" t="n">
        <v>26.36428049690059</v>
      </c>
      <c r="I310" t="n">
        <v>21.05270800855701</v>
      </c>
      <c r="J310" t="n">
        <v>22.81121432520193</v>
      </c>
      <c r="K310" t="n">
        <v>0.8642334916824798</v>
      </c>
      <c r="L310" t="n">
        <v>0.7355087742553554</v>
      </c>
      <c r="M310" t="n">
        <v>0.4412741353995519</v>
      </c>
      <c r="N310" t="b">
        <v>0</v>
      </c>
      <c r="O310" t="n">
        <v>7398405</v>
      </c>
      <c r="P310" t="n">
        <v>1033262912</v>
      </c>
    </row>
    <row r="311">
      <c r="A311" t="inlineStr">
        <is>
          <t>T14</t>
        </is>
      </c>
      <c r="B311" t="n">
        <v>0</v>
      </c>
      <c r="C311" t="n">
        <v>10</v>
      </c>
      <c r="D311" t="n">
        <v>0.0512360483563194</v>
      </c>
      <c r="E311" t="n">
        <v>10.51910341382027</v>
      </c>
      <c r="F311" t="n">
        <v>23.74532871062371</v>
      </c>
      <c r="G311" t="n">
        <v>0.6916525348661214</v>
      </c>
      <c r="H311" t="n">
        <v>26.43474761668748</v>
      </c>
      <c r="I311" t="n">
        <v>21.44867909396172</v>
      </c>
      <c r="J311" t="n">
        <v>23.35255942122194</v>
      </c>
      <c r="K311" t="n">
        <v>0.8684240439306361</v>
      </c>
      <c r="L311" t="n">
        <v>0.7540831369400403</v>
      </c>
      <c r="M311" t="n">
        <v>0.4524504237276878</v>
      </c>
      <c r="N311" t="b">
        <v>0</v>
      </c>
      <c r="O311" t="n">
        <v>7398405</v>
      </c>
      <c r="P311" t="n">
        <v>1033262912</v>
      </c>
    </row>
    <row r="312">
      <c r="A312" t="inlineStr">
        <is>
          <t>T14</t>
        </is>
      </c>
      <c r="B312" t="n">
        <v>0</v>
      </c>
      <c r="C312" t="n">
        <v>11</v>
      </c>
      <c r="D312" t="n">
        <v>0.0511497584482034</v>
      </c>
      <c r="E312" t="n">
        <v>9.276048789421717</v>
      </c>
      <c r="F312" t="n">
        <v>23.62248480724278</v>
      </c>
      <c r="G312" t="n">
        <v>0.692175346141731</v>
      </c>
      <c r="H312" t="n">
        <v>26.54203907803181</v>
      </c>
      <c r="I312" t="n">
        <v>20.43993442420827</v>
      </c>
      <c r="J312" t="n">
        <v>23.88548091948825</v>
      </c>
      <c r="K312" t="n">
        <v>0.874501507869166</v>
      </c>
      <c r="L312" t="n">
        <v>0.7380819749607871</v>
      </c>
      <c r="M312" t="n">
        <v>0.4639425555952398</v>
      </c>
      <c r="N312" t="b">
        <v>0</v>
      </c>
      <c r="O312" t="n">
        <v>7398405</v>
      </c>
      <c r="P312" t="n">
        <v>1033262912</v>
      </c>
    </row>
    <row r="313">
      <c r="A313" t="inlineStr">
        <is>
          <t>T14</t>
        </is>
      </c>
      <c r="B313" t="n">
        <v>0</v>
      </c>
      <c r="C313" t="n">
        <v>12</v>
      </c>
      <c r="D313" t="n">
        <v>0.0493112244953711</v>
      </c>
      <c r="E313" t="n">
        <v>7.678353874882062</v>
      </c>
      <c r="F313" t="n">
        <v>23.71455750455317</v>
      </c>
      <c r="G313" t="n">
        <v>0.6921569385435044</v>
      </c>
      <c r="H313" t="n">
        <v>26.62774130267164</v>
      </c>
      <c r="I313" t="n">
        <v>20.39337308895905</v>
      </c>
      <c r="J313" t="n">
        <v>24.1225581220288</v>
      </c>
      <c r="K313" t="n">
        <v>0.8734582806111895</v>
      </c>
      <c r="L313" t="n">
        <v>0.7291050503612349</v>
      </c>
      <c r="M313" t="n">
        <v>0.4739074846580884</v>
      </c>
      <c r="N313" t="b">
        <v>0</v>
      </c>
      <c r="O313" t="n">
        <v>7398405</v>
      </c>
      <c r="P313" t="n">
        <v>1033262912</v>
      </c>
    </row>
    <row r="314">
      <c r="A314" t="inlineStr">
        <is>
          <t>T14</t>
        </is>
      </c>
      <c r="B314" t="n">
        <v>0</v>
      </c>
      <c r="C314" t="n">
        <v>13</v>
      </c>
      <c r="D314" t="n">
        <v>0.0475798276253044</v>
      </c>
      <c r="E314" t="n">
        <v>6.52939157585303</v>
      </c>
      <c r="F314" t="n">
        <v>24.36900094306639</v>
      </c>
      <c r="G314" t="n">
        <v>0.6971538860912181</v>
      </c>
      <c r="H314" t="n">
        <v>26.25848583004464</v>
      </c>
      <c r="I314" t="n">
        <v>22.45263977646709</v>
      </c>
      <c r="J314" t="n">
        <v>24.39587722268741</v>
      </c>
      <c r="K314" t="n">
        <v>0.8673573209592134</v>
      </c>
      <c r="L314" t="n">
        <v>0.738422784707246</v>
      </c>
      <c r="M314" t="n">
        <v>0.485681552607195</v>
      </c>
      <c r="N314" t="b">
        <v>0</v>
      </c>
      <c r="O314" t="n">
        <v>7398405</v>
      </c>
      <c r="P314" t="n">
        <v>1033262912</v>
      </c>
    </row>
    <row r="315">
      <c r="A315" t="inlineStr">
        <is>
          <t>T14</t>
        </is>
      </c>
      <c r="B315" t="n">
        <v>0</v>
      </c>
      <c r="C315" t="n">
        <v>14</v>
      </c>
      <c r="D315" t="n">
        <v>0.0461723704046259</v>
      </c>
      <c r="E315" t="n">
        <v>5.917052193482717</v>
      </c>
      <c r="F315" t="n">
        <v>24.51714847084931</v>
      </c>
      <c r="G315" t="n">
        <v>0.6905227628148524</v>
      </c>
      <c r="H315" t="n">
        <v>26.40755905936638</v>
      </c>
      <c r="I315" t="n">
        <v>22.54559810217986</v>
      </c>
      <c r="J315" t="n">
        <v>24.59828825100168</v>
      </c>
      <c r="K315" t="n">
        <v>0.8612802267512263</v>
      </c>
      <c r="L315" t="n">
        <v>0.7166828099001435</v>
      </c>
      <c r="M315" t="n">
        <v>0.4936052517931871</v>
      </c>
      <c r="N315" t="b">
        <v>0</v>
      </c>
      <c r="O315" t="n">
        <v>7398405</v>
      </c>
      <c r="P315" t="n">
        <v>1033262912</v>
      </c>
    </row>
    <row r="316">
      <c r="A316" t="inlineStr">
        <is>
          <t>T14</t>
        </is>
      </c>
      <c r="B316" t="n">
        <v>0</v>
      </c>
      <c r="C316" t="n">
        <v>15</v>
      </c>
      <c r="D316" t="n">
        <v>0.0464337583088005</v>
      </c>
      <c r="E316" t="n">
        <v>4.992900214592615</v>
      </c>
      <c r="F316" t="n">
        <v>24.63617815006772</v>
      </c>
      <c r="G316" t="n">
        <v>0.7065915958361784</v>
      </c>
      <c r="H316" t="n">
        <v>27.05312205383195</v>
      </c>
      <c r="I316" t="n">
        <v>22.04746135775151</v>
      </c>
      <c r="J316" t="n">
        <v>24.80795103861969</v>
      </c>
      <c r="K316" t="n">
        <v>0.8764125461046804</v>
      </c>
      <c r="L316" t="n">
        <v>0.7407073217208248</v>
      </c>
      <c r="M316" t="n">
        <v>0.5026549196830299</v>
      </c>
      <c r="N316" t="b">
        <v>0</v>
      </c>
      <c r="O316" t="n">
        <v>7398405</v>
      </c>
      <c r="P316" t="n">
        <v>1033262912</v>
      </c>
    </row>
    <row r="317">
      <c r="A317" t="inlineStr">
        <is>
          <t>T14</t>
        </is>
      </c>
      <c r="B317" t="n">
        <v>0</v>
      </c>
      <c r="C317" t="n">
        <v>16</v>
      </c>
      <c r="D317" t="n">
        <v>0.0445150327635929</v>
      </c>
      <c r="E317" t="n">
        <v>4.172144666314125</v>
      </c>
      <c r="F317" t="n">
        <v>24.52423252171208</v>
      </c>
      <c r="G317" t="n">
        <v>0.7107067407566405</v>
      </c>
      <c r="H317" t="n">
        <v>26.71605747131749</v>
      </c>
      <c r="I317" t="n">
        <v>21.87952218617416</v>
      </c>
      <c r="J317" t="n">
        <v>24.97711790764457</v>
      </c>
      <c r="K317" t="n">
        <v>0.8777095126928887</v>
      </c>
      <c r="L317" t="n">
        <v>0.7442571875234695</v>
      </c>
      <c r="M317" t="n">
        <v>0.5101535220535636</v>
      </c>
      <c r="N317" t="b">
        <v>0</v>
      </c>
      <c r="O317" t="n">
        <v>7398405</v>
      </c>
      <c r="P317" t="n">
        <v>1033262912</v>
      </c>
    </row>
    <row r="318">
      <c r="A318" t="inlineStr">
        <is>
          <t>T14</t>
        </is>
      </c>
      <c r="B318" t="n">
        <v>0</v>
      </c>
      <c r="C318" t="n">
        <v>17</v>
      </c>
      <c r="D318" t="n">
        <v>0.0432951178246488</v>
      </c>
      <c r="E318" t="n">
        <v>3.499058838188648</v>
      </c>
      <c r="F318" t="n">
        <v>24.64166395439436</v>
      </c>
      <c r="G318" t="n">
        <v>0.720189833855653</v>
      </c>
      <c r="H318" t="n">
        <v>27.00373324745285</v>
      </c>
      <c r="I318" t="n">
        <v>21.66361736707588</v>
      </c>
      <c r="J318" t="n">
        <v>25.25764124865437</v>
      </c>
      <c r="K318" t="n">
        <v>0.8782532440066577</v>
      </c>
      <c r="L318" t="n">
        <v>0.7600176344087217</v>
      </c>
      <c r="M318" t="n">
        <v>0.5222986231515805</v>
      </c>
      <c r="N318" t="b">
        <v>0</v>
      </c>
      <c r="O318" t="n">
        <v>7398405</v>
      </c>
      <c r="P318" t="n">
        <v>1033262912</v>
      </c>
    </row>
    <row r="319">
      <c r="A319" t="inlineStr">
        <is>
          <t>T14</t>
        </is>
      </c>
      <c r="B319" t="n">
        <v>0</v>
      </c>
      <c r="C319" t="n">
        <v>18</v>
      </c>
      <c r="D319" t="n">
        <v>0.0428023071028292</v>
      </c>
      <c r="E319" t="n">
        <v>2.777461818357309</v>
      </c>
      <c r="F319" t="n">
        <v>25.00364109673942</v>
      </c>
      <c r="G319" t="n">
        <v>0.722390249319446</v>
      </c>
      <c r="H319" t="n">
        <v>27.17054495576732</v>
      </c>
      <c r="I319" t="n">
        <v>22.39357856377023</v>
      </c>
      <c r="J319" t="n">
        <v>25.44679977068069</v>
      </c>
      <c r="K319" t="n">
        <v>0.8822262048353918</v>
      </c>
      <c r="L319" t="n">
        <v>0.7532387059408544</v>
      </c>
      <c r="M319" t="n">
        <v>0.531705837182092</v>
      </c>
      <c r="N319" t="b">
        <v>0</v>
      </c>
      <c r="O319" t="n">
        <v>7398405</v>
      </c>
      <c r="P319" t="n">
        <v>1033262912</v>
      </c>
    </row>
    <row r="320">
      <c r="A320" t="inlineStr">
        <is>
          <t>T14</t>
        </is>
      </c>
      <c r="B320" t="n">
        <v>0</v>
      </c>
      <c r="C320" t="n">
        <v>19</v>
      </c>
      <c r="D320" t="n">
        <v>0.0415086158628885</v>
      </c>
      <c r="E320" t="n">
        <v>2.280944914122423</v>
      </c>
      <c r="F320" t="n">
        <v>25.19738603419124</v>
      </c>
      <c r="G320" t="n">
        <v>0.7278768093567628</v>
      </c>
      <c r="H320" t="n">
        <v>26.91080142604583</v>
      </c>
      <c r="I320" t="n">
        <v>22.90654248420282</v>
      </c>
      <c r="J320" t="n">
        <v>25.77481419232506</v>
      </c>
      <c r="K320" t="n">
        <v>0.874659173309967</v>
      </c>
      <c r="L320" t="n">
        <v>0.7621107037377746</v>
      </c>
      <c r="M320" t="n">
        <v>0.5468605510225469</v>
      </c>
      <c r="N320" t="b">
        <v>0</v>
      </c>
      <c r="O320" t="n">
        <v>7398405</v>
      </c>
      <c r="P320" t="n">
        <v>1033262912</v>
      </c>
    </row>
    <row r="321">
      <c r="A321" t="inlineStr">
        <is>
          <t>T14</t>
        </is>
      </c>
      <c r="B321" t="n">
        <v>0</v>
      </c>
      <c r="C321" t="n">
        <v>20</v>
      </c>
      <c r="D321" t="n">
        <v>0.0411852540991579</v>
      </c>
      <c r="E321" t="n">
        <v>1.860956195493539</v>
      </c>
      <c r="F321" t="n">
        <v>25.32836677205326</v>
      </c>
      <c r="G321" t="n">
        <v>0.7365927293687599</v>
      </c>
      <c r="H321" t="n">
        <v>27.52530832599421</v>
      </c>
      <c r="I321" t="n">
        <v>22.50367201514706</v>
      </c>
      <c r="J321" t="n">
        <v>25.95611997501853</v>
      </c>
      <c r="K321" t="n">
        <v>0.8870268009791153</v>
      </c>
      <c r="L321" t="n">
        <v>0.7684688153803851</v>
      </c>
      <c r="M321" t="n">
        <v>0.5542825717467792</v>
      </c>
      <c r="N321" t="b">
        <v>0</v>
      </c>
      <c r="O321" t="n">
        <v>7398405</v>
      </c>
      <c r="P321" t="n">
        <v>1033262912</v>
      </c>
    </row>
    <row r="322">
      <c r="A322" t="inlineStr">
        <is>
          <t>T14</t>
        </is>
      </c>
      <c r="B322" t="n">
        <v>0</v>
      </c>
      <c r="C322" t="n">
        <v>21</v>
      </c>
      <c r="D322" t="n">
        <v>0.0394931585527956</v>
      </c>
      <c r="E322" t="n">
        <v>1.556765781839689</v>
      </c>
      <c r="F322" t="n">
        <v>25.35846635171846</v>
      </c>
      <c r="G322" t="n">
        <v>0.7356830133666464</v>
      </c>
      <c r="H322" t="n">
        <v>27.30459674441371</v>
      </c>
      <c r="I322" t="n">
        <v>22.71836938360919</v>
      </c>
      <c r="J322" t="n">
        <v>26.05243292713249</v>
      </c>
      <c r="K322" t="n">
        <v>0.8846143619859816</v>
      </c>
      <c r="L322" t="n">
        <v>0.7634019634804463</v>
      </c>
      <c r="M322" t="n">
        <v>0.5590327146335111</v>
      </c>
      <c r="N322" t="b">
        <v>0</v>
      </c>
      <c r="O322" t="n">
        <v>7398405</v>
      </c>
      <c r="P322" t="n">
        <v>1033262912</v>
      </c>
    </row>
    <row r="323">
      <c r="A323" t="inlineStr">
        <is>
          <t>T14</t>
        </is>
      </c>
      <c r="B323" t="n">
        <v>0</v>
      </c>
      <c r="C323" t="n">
        <v>22</v>
      </c>
      <c r="D323" t="n">
        <v>0.0389835067636643</v>
      </c>
      <c r="E323" t="n">
        <v>1.34093819881479</v>
      </c>
      <c r="F323" t="n">
        <v>25.30191226936317</v>
      </c>
      <c r="G323" t="n">
        <v>0.7420108147410552</v>
      </c>
      <c r="H323" t="n">
        <v>27.61654834279397</v>
      </c>
      <c r="I323" t="n">
        <v>21.99375403011556</v>
      </c>
      <c r="J323" t="n">
        <v>26.29543443518</v>
      </c>
      <c r="K323" t="n">
        <v>0.8894879982449042</v>
      </c>
      <c r="L323" t="n">
        <v>0.7643091099273296</v>
      </c>
      <c r="M323" t="n">
        <v>0.5722353360509321</v>
      </c>
      <c r="N323" t="b">
        <v>0</v>
      </c>
      <c r="O323" t="n">
        <v>7398405</v>
      </c>
      <c r="P323" t="n">
        <v>1033262912</v>
      </c>
    </row>
    <row r="324">
      <c r="A324" t="inlineStr">
        <is>
          <t>T14</t>
        </is>
      </c>
      <c r="B324" t="n">
        <v>0</v>
      </c>
      <c r="C324" t="n">
        <v>23</v>
      </c>
      <c r="D324" t="n">
        <v>0.0378045574141045</v>
      </c>
      <c r="E324" t="n">
        <v>1.013919084767501</v>
      </c>
      <c r="F324" t="n">
        <v>25.43035449697665</v>
      </c>
      <c r="G324" t="n">
        <v>0.7420268396203954</v>
      </c>
      <c r="H324" t="n">
        <v>27.42778384702211</v>
      </c>
      <c r="I324" t="n">
        <v>22.40041860214651</v>
      </c>
      <c r="J324" t="n">
        <v>26.46286104176135</v>
      </c>
      <c r="K324" t="n">
        <v>0.8887321796277966</v>
      </c>
      <c r="L324" t="n">
        <v>0.7551729764609802</v>
      </c>
      <c r="M324" t="n">
        <v>0.5821753627724096</v>
      </c>
      <c r="N324" t="b">
        <v>0</v>
      </c>
      <c r="O324" t="n">
        <v>7398405</v>
      </c>
      <c r="P324" t="n">
        <v>1033262912</v>
      </c>
    </row>
    <row r="325">
      <c r="A325" t="inlineStr">
        <is>
          <t>T14</t>
        </is>
      </c>
      <c r="B325" t="n">
        <v>0</v>
      </c>
      <c r="C325" t="n">
        <v>24</v>
      </c>
      <c r="D325" t="n">
        <v>0.0368937524190793</v>
      </c>
      <c r="E325" t="n">
        <v>0.8927330500135819</v>
      </c>
      <c r="F325" t="n">
        <v>25.61623292376733</v>
      </c>
      <c r="G325" t="n">
        <v>0.7510127878420235</v>
      </c>
      <c r="H325" t="n">
        <v>27.74885508994497</v>
      </c>
      <c r="I325" t="n">
        <v>22.54818574434266</v>
      </c>
      <c r="J325" t="n">
        <v>26.55165793701436</v>
      </c>
      <c r="K325" t="n">
        <v>0.8903291327679069</v>
      </c>
      <c r="L325" t="n">
        <v>0.7754566134054737</v>
      </c>
      <c r="M325" t="n">
        <v>0.58725261735269</v>
      </c>
      <c r="N325" t="b">
        <v>0</v>
      </c>
      <c r="O325" t="n">
        <v>7398405</v>
      </c>
      <c r="P325" t="n">
        <v>1033262912</v>
      </c>
    </row>
    <row r="326">
      <c r="A326" t="inlineStr">
        <is>
          <t>T14</t>
        </is>
      </c>
      <c r="B326" t="n">
        <v>0</v>
      </c>
      <c r="C326" t="n">
        <v>25</v>
      </c>
      <c r="D326" t="n">
        <v>0.0367467330303043</v>
      </c>
      <c r="E326" t="n">
        <v>0.8296235607316097</v>
      </c>
      <c r="F326" t="n">
        <v>25.65462985121644</v>
      </c>
      <c r="G326" t="n">
        <v>0.7606262466343691</v>
      </c>
      <c r="H326" t="n">
        <v>28.30374385625212</v>
      </c>
      <c r="I326" t="n">
        <v>21.90524829363594</v>
      </c>
      <c r="J326" t="n">
        <v>26.75489740376128</v>
      </c>
      <c r="K326" t="n">
        <v>0.9023098107964606</v>
      </c>
      <c r="L326" t="n">
        <v>0.7824841683464714</v>
      </c>
      <c r="M326" t="n">
        <v>0.5970847607601755</v>
      </c>
      <c r="N326" t="b">
        <v>0</v>
      </c>
      <c r="O326" t="n">
        <v>7398405</v>
      </c>
      <c r="P326" t="n">
        <v>1033262912</v>
      </c>
    </row>
    <row r="327">
      <c r="A327" t="inlineStr">
        <is>
          <t>T14</t>
        </is>
      </c>
      <c r="B327" t="n">
        <v>0</v>
      </c>
      <c r="C327" t="n">
        <v>26</v>
      </c>
      <c r="D327" t="n">
        <v>0.0359048082648466</v>
      </c>
      <c r="E327" t="n">
        <v>0.6804893056551615</v>
      </c>
      <c r="F327" t="n">
        <v>25.76763059719813</v>
      </c>
      <c r="G327" t="n">
        <v>0.7613921840643912</v>
      </c>
      <c r="H327" t="n">
        <v>28.27825256402945</v>
      </c>
      <c r="I327" t="n">
        <v>22.15912210118313</v>
      </c>
      <c r="J327" t="n">
        <v>26.8655171263818</v>
      </c>
      <c r="K327" t="n">
        <v>0.8998964060632051</v>
      </c>
      <c r="L327" t="n">
        <v>0.780703163112235</v>
      </c>
      <c r="M327" t="n">
        <v>0.6035769830177338</v>
      </c>
      <c r="N327" t="b">
        <v>0</v>
      </c>
      <c r="O327" t="n">
        <v>7398405</v>
      </c>
      <c r="P327" t="n">
        <v>1033262912</v>
      </c>
    </row>
    <row r="328">
      <c r="A328" t="inlineStr">
        <is>
          <t>T14</t>
        </is>
      </c>
      <c r="B328" t="n">
        <v>0</v>
      </c>
      <c r="C328" t="n">
        <v>27</v>
      </c>
      <c r="D328" t="n">
        <v>0.035088450826394</v>
      </c>
      <c r="E328" t="n">
        <v>0.6984841104596853</v>
      </c>
      <c r="F328" t="n">
        <v>26.10729153865039</v>
      </c>
      <c r="G328" t="n">
        <v>0.7684734246099152</v>
      </c>
      <c r="H328" t="n">
        <v>27.79720974428468</v>
      </c>
      <c r="I328" t="n">
        <v>23.52345062029818</v>
      </c>
      <c r="J328" t="n">
        <v>27.0012142513683</v>
      </c>
      <c r="K328" t="n">
        <v>0.8945145540039027</v>
      </c>
      <c r="L328" t="n">
        <v>0.8001921541312909</v>
      </c>
      <c r="M328" t="n">
        <v>0.6107135656945515</v>
      </c>
      <c r="N328" t="b">
        <v>0</v>
      </c>
      <c r="O328" t="n">
        <v>7398405</v>
      </c>
      <c r="P328" t="n">
        <v>1033262912</v>
      </c>
    </row>
    <row r="329">
      <c r="A329" t="inlineStr">
        <is>
          <t>T14</t>
        </is>
      </c>
      <c r="B329" t="n">
        <v>0</v>
      </c>
      <c r="C329" t="n">
        <v>28</v>
      </c>
      <c r="D329" t="n">
        <v>0.0344517516515528</v>
      </c>
      <c r="E329" t="n">
        <v>0.636069291147093</v>
      </c>
      <c r="F329" t="n">
        <v>26.00192622704293</v>
      </c>
      <c r="G329" t="n">
        <v>0.7670864422715956</v>
      </c>
      <c r="H329" t="n">
        <v>27.79690647602015</v>
      </c>
      <c r="I329" t="n">
        <v>23.04033038876144</v>
      </c>
      <c r="J329" t="n">
        <v>27.1685418163472</v>
      </c>
      <c r="K329" t="n">
        <v>0.8962744101078248</v>
      </c>
      <c r="L329" t="n">
        <v>0.782495139095547</v>
      </c>
      <c r="M329" t="n">
        <v>0.6224897776114146</v>
      </c>
      <c r="N329" t="b">
        <v>0</v>
      </c>
      <c r="O329" t="n">
        <v>7398405</v>
      </c>
      <c r="P329" t="n">
        <v>1033262912</v>
      </c>
    </row>
    <row r="330">
      <c r="A330" t="inlineStr">
        <is>
          <t>T14</t>
        </is>
      </c>
      <c r="B330" t="n">
        <v>0</v>
      </c>
      <c r="C330" t="n">
        <v>29</v>
      </c>
      <c r="D330" t="n">
        <v>0.0332249187398701</v>
      </c>
      <c r="E330" t="n">
        <v>0.5642325334250927</v>
      </c>
      <c r="F330" t="n">
        <v>25.87878295547052</v>
      </c>
      <c r="G330" t="n">
        <v>0.7774647028121046</v>
      </c>
      <c r="H330" t="n">
        <v>27.59861635373382</v>
      </c>
      <c r="I330" t="n">
        <v>22.77401760074029</v>
      </c>
      <c r="J330" t="n">
        <v>27.26371491193743</v>
      </c>
      <c r="K330" t="n">
        <v>0.8944682453477244</v>
      </c>
      <c r="L330" t="n">
        <v>0.8051202120351288</v>
      </c>
      <c r="M330" t="n">
        <v>0.6328056510534605</v>
      </c>
      <c r="N330" t="b">
        <v>0</v>
      </c>
      <c r="O330" t="n">
        <v>7398405</v>
      </c>
      <c r="P330" t="n">
        <v>1033262912</v>
      </c>
    </row>
    <row r="331">
      <c r="A331" t="inlineStr">
        <is>
          <t>T14</t>
        </is>
      </c>
      <c r="B331" t="n">
        <v>0</v>
      </c>
      <c r="C331" t="n">
        <v>30</v>
      </c>
      <c r="D331" t="n">
        <v>0.0329609855776652</v>
      </c>
      <c r="E331" t="n">
        <v>0.5626043314735095</v>
      </c>
      <c r="F331" t="n">
        <v>26.26470886348558</v>
      </c>
      <c r="G331" t="n">
        <v>0.7822809862314112</v>
      </c>
      <c r="H331" t="n">
        <v>27.64780976228382</v>
      </c>
      <c r="I331" t="n">
        <v>23.81219900678033</v>
      </c>
      <c r="J331" t="n">
        <v>27.33411782139259</v>
      </c>
      <c r="K331" t="n">
        <v>0.8940885004866747</v>
      </c>
      <c r="L331" t="n">
        <v>0.8189102905530599</v>
      </c>
      <c r="M331" t="n">
        <v>0.6338441676544984</v>
      </c>
      <c r="N331" t="b">
        <v>0</v>
      </c>
      <c r="O331" t="n">
        <v>7398405</v>
      </c>
      <c r="P331" t="n">
        <v>1033262912</v>
      </c>
    </row>
    <row r="332">
      <c r="A332" t="inlineStr">
        <is>
          <t>T14</t>
        </is>
      </c>
      <c r="B332" t="n">
        <v>0</v>
      </c>
      <c r="C332" t="n">
        <v>31</v>
      </c>
      <c r="D332" t="n">
        <v>0.0337670922745019</v>
      </c>
      <c r="E332" t="n">
        <v>0.6366460486625631</v>
      </c>
      <c r="F332" t="n">
        <v>26.22237647365593</v>
      </c>
      <c r="G332" t="n">
        <v>0.7831664269287132</v>
      </c>
      <c r="H332" t="n">
        <v>27.80692153162039</v>
      </c>
      <c r="I332" t="n">
        <v>23.54234793283372</v>
      </c>
      <c r="J332" t="n">
        <v>27.31785995651369</v>
      </c>
      <c r="K332" t="n">
        <v>0.8959168959023207</v>
      </c>
      <c r="L332" t="n">
        <v>0.8164896341654904</v>
      </c>
      <c r="M332" t="n">
        <v>0.6370927507183284</v>
      </c>
      <c r="N332" t="b">
        <v>0</v>
      </c>
      <c r="O332" t="n">
        <v>7398405</v>
      </c>
      <c r="P332" t="n">
        <v>1033262912</v>
      </c>
    </row>
    <row r="333">
      <c r="A333" t="inlineStr">
        <is>
          <t>T14</t>
        </is>
      </c>
      <c r="B333" t="n">
        <v>0</v>
      </c>
      <c r="C333" t="n">
        <v>32</v>
      </c>
      <c r="D333" t="n">
        <v>0.0322410808410495</v>
      </c>
      <c r="E333" t="n">
        <v>0.6022431707630554</v>
      </c>
      <c r="F333" t="n">
        <v>26.08456676609054</v>
      </c>
      <c r="G333" t="n">
        <v>0.7892257778275806</v>
      </c>
      <c r="H333" t="n">
        <v>27.02459110551566</v>
      </c>
      <c r="I333" t="n">
        <v>23.58221441885173</v>
      </c>
      <c r="J333" t="n">
        <v>27.64689477390424</v>
      </c>
      <c r="K333" t="n">
        <v>0.8942117334647985</v>
      </c>
      <c r="L333" t="n">
        <v>0.8176720069315089</v>
      </c>
      <c r="M333" t="n">
        <v>0.6557935930864346</v>
      </c>
      <c r="N333" t="b">
        <v>0</v>
      </c>
      <c r="O333" t="n">
        <v>7398405</v>
      </c>
      <c r="P333" t="n">
        <v>1033262912</v>
      </c>
    </row>
    <row r="334">
      <c r="A334" t="inlineStr">
        <is>
          <t>T14</t>
        </is>
      </c>
      <c r="B334" t="n">
        <v>0</v>
      </c>
      <c r="C334" t="n">
        <v>33</v>
      </c>
      <c r="D334" t="n">
        <v>0.0318277302624968</v>
      </c>
      <c r="E334" t="n">
        <v>0.5067165118952592</v>
      </c>
      <c r="F334" t="n">
        <v>26.3985315835774</v>
      </c>
      <c r="G334" t="n">
        <v>0.7928050120104763</v>
      </c>
      <c r="H334" t="n">
        <v>28.35777724090203</v>
      </c>
      <c r="I334" t="n">
        <v>23.23263554647626</v>
      </c>
      <c r="J334" t="n">
        <v>27.60518196335391</v>
      </c>
      <c r="K334" t="n">
        <v>0.90275658669667</v>
      </c>
      <c r="L334" t="n">
        <v>0.8128687504564338</v>
      </c>
      <c r="M334" t="n">
        <v>0.662789698878325</v>
      </c>
      <c r="N334" t="b">
        <v>0</v>
      </c>
      <c r="O334" t="n">
        <v>7398405</v>
      </c>
      <c r="P334" t="n">
        <v>1033262912</v>
      </c>
    </row>
    <row r="335">
      <c r="A335" t="inlineStr">
        <is>
          <t>T14</t>
        </is>
      </c>
      <c r="B335" t="n">
        <v>0</v>
      </c>
      <c r="C335" t="n">
        <v>34</v>
      </c>
      <c r="D335" t="n">
        <v>0.0314479681663215</v>
      </c>
      <c r="E335" t="n">
        <v>0.7308243905504545</v>
      </c>
      <c r="F335" t="n">
        <v>26.55421280585249</v>
      </c>
      <c r="G335" t="n">
        <v>0.7988322602820167</v>
      </c>
      <c r="H335" t="n">
        <v>28.25918467868797</v>
      </c>
      <c r="I335" t="n">
        <v>23.63945766168533</v>
      </c>
      <c r="J335" t="n">
        <v>27.76399607718417</v>
      </c>
      <c r="K335" t="n">
        <v>0.9034144298213096</v>
      </c>
      <c r="L335" t="n">
        <v>0.8305909193570041</v>
      </c>
      <c r="M335" t="n">
        <v>0.6624914316677359</v>
      </c>
      <c r="N335" t="b">
        <v>0</v>
      </c>
      <c r="O335" t="n">
        <v>7398405</v>
      </c>
      <c r="P335" t="n">
        <v>1033262912</v>
      </c>
    </row>
    <row r="336">
      <c r="A336" t="inlineStr">
        <is>
          <t>T14</t>
        </is>
      </c>
      <c r="B336" t="n">
        <v>0</v>
      </c>
      <c r="C336" t="n">
        <v>35</v>
      </c>
      <c r="D336" t="n">
        <v>0.0314452071441337</v>
      </c>
      <c r="E336" t="n">
        <v>0.5640755065406362</v>
      </c>
      <c r="F336" t="n">
        <v>26.2482312838267</v>
      </c>
      <c r="G336" t="n">
        <v>0.7952890162614493</v>
      </c>
      <c r="H336" t="n">
        <v>27.71374832652313</v>
      </c>
      <c r="I336" t="n">
        <v>23.41272679725291</v>
      </c>
      <c r="J336" t="n">
        <v>27.61821872770407</v>
      </c>
      <c r="K336" t="n">
        <v>0.8994672180003285</v>
      </c>
      <c r="L336" t="n">
        <v>0.8288062468311393</v>
      </c>
      <c r="M336" t="n">
        <v>0.6575935839528804</v>
      </c>
      <c r="N336" t="b">
        <v>0</v>
      </c>
      <c r="O336" t="n">
        <v>7398405</v>
      </c>
      <c r="P336" t="n">
        <v>1033262912</v>
      </c>
    </row>
    <row r="337">
      <c r="A337" t="inlineStr">
        <is>
          <t>T14</t>
        </is>
      </c>
      <c r="B337" t="n">
        <v>0</v>
      </c>
      <c r="C337" t="n">
        <v>36</v>
      </c>
      <c r="D337" t="n">
        <v>0.0300673875336845</v>
      </c>
      <c r="E337" t="n">
        <v>0.4172790891180435</v>
      </c>
      <c r="F337" t="n">
        <v>26.47255561994392</v>
      </c>
      <c r="G337" t="n">
        <v>0.7990192269467248</v>
      </c>
      <c r="H337" t="n">
        <v>28.33207371243084</v>
      </c>
      <c r="I337" t="n">
        <v>23.40791366686729</v>
      </c>
      <c r="J337" t="n">
        <v>27.67767948053365</v>
      </c>
      <c r="K337" t="n">
        <v>0.90401641316551</v>
      </c>
      <c r="L337" t="n">
        <v>0.8356768984614377</v>
      </c>
      <c r="M337" t="n">
        <v>0.6573643692132271</v>
      </c>
      <c r="N337" t="b">
        <v>0</v>
      </c>
      <c r="O337" t="n">
        <v>7398405</v>
      </c>
      <c r="P337" t="n">
        <v>1033262912</v>
      </c>
    </row>
    <row r="338">
      <c r="A338" t="inlineStr">
        <is>
          <t>T14</t>
        </is>
      </c>
      <c r="B338" t="n">
        <v>0</v>
      </c>
      <c r="C338" t="n">
        <v>37</v>
      </c>
      <c r="D338" t="n">
        <v>0.0295708668301813</v>
      </c>
      <c r="E338" t="n">
        <v>0.3788929282998045</v>
      </c>
      <c r="F338" t="n">
        <v>27.01513412229844</v>
      </c>
      <c r="G338" t="n">
        <v>0.8073196937171485</v>
      </c>
      <c r="H338" t="n">
        <v>28.93587448331873</v>
      </c>
      <c r="I338" t="n">
        <v>24.21949953671341</v>
      </c>
      <c r="J338" t="n">
        <v>27.89002834686318</v>
      </c>
      <c r="K338" t="n">
        <v>0.9097115526945172</v>
      </c>
      <c r="L338" t="n">
        <v>0.8339192199685718</v>
      </c>
      <c r="M338" t="n">
        <v>0.6783283084883565</v>
      </c>
      <c r="N338" t="b">
        <v>0</v>
      </c>
      <c r="O338" t="n">
        <v>7398405</v>
      </c>
      <c r="P338" t="n">
        <v>1033262912</v>
      </c>
    </row>
    <row r="339">
      <c r="A339" t="inlineStr">
        <is>
          <t>T14</t>
        </is>
      </c>
      <c r="B339" t="n">
        <v>0</v>
      </c>
      <c r="C339" t="n">
        <v>38</v>
      </c>
      <c r="D339" t="n">
        <v>0.0293736353710604</v>
      </c>
      <c r="E339" t="n">
        <v>0.4012440047537287</v>
      </c>
      <c r="F339" t="n">
        <v>26.88032768465071</v>
      </c>
      <c r="G339" t="n">
        <v>0.8045560047549916</v>
      </c>
      <c r="H339" t="n">
        <v>28.56516886702208</v>
      </c>
      <c r="I339" t="n">
        <v>24.15717052460722</v>
      </c>
      <c r="J339" t="n">
        <v>27.91864366232283</v>
      </c>
      <c r="K339" t="n">
        <v>0.9058848199316084</v>
      </c>
      <c r="L339" t="n">
        <v>0.8311479889415694</v>
      </c>
      <c r="M339" t="n">
        <v>0.6766352053917972</v>
      </c>
      <c r="N339" t="b">
        <v>0</v>
      </c>
      <c r="O339" t="n">
        <v>7398405</v>
      </c>
      <c r="P339" t="n">
        <v>1033262912</v>
      </c>
    </row>
    <row r="340">
      <c r="A340" t="inlineStr">
        <is>
          <t>T14</t>
        </is>
      </c>
      <c r="B340" t="n">
        <v>0</v>
      </c>
      <c r="C340" t="n">
        <v>39</v>
      </c>
      <c r="D340" t="n">
        <v>0.0290740443199562</v>
      </c>
      <c r="E340" t="n">
        <v>0.4663007636244098</v>
      </c>
      <c r="F340" t="n">
        <v>26.82246079119989</v>
      </c>
      <c r="G340" t="n">
        <v>0.8060091091297559</v>
      </c>
      <c r="H340" t="n">
        <v>28.49274533773599</v>
      </c>
      <c r="I340" t="n">
        <v>23.87483041528691</v>
      </c>
      <c r="J340" t="n">
        <v>28.09980662057676</v>
      </c>
      <c r="K340" t="n">
        <v>0.9073658409037894</v>
      </c>
      <c r="L340" t="n">
        <v>0.8253161620666767</v>
      </c>
      <c r="M340" t="n">
        <v>0.6853453244188017</v>
      </c>
      <c r="N340" t="b">
        <v>0</v>
      </c>
      <c r="O340" t="n">
        <v>7398405</v>
      </c>
      <c r="P340" t="n">
        <v>1033262912</v>
      </c>
    </row>
    <row r="341">
      <c r="A341" t="inlineStr">
        <is>
          <t>T14</t>
        </is>
      </c>
      <c r="B341" t="n">
        <v>0</v>
      </c>
      <c r="C341" t="n">
        <v>40</v>
      </c>
      <c r="D341" t="n">
        <v>0.0286766595207154</v>
      </c>
      <c r="E341" t="n">
        <v>0.5563916107018788</v>
      </c>
      <c r="F341" t="n">
        <v>26.80913164207031</v>
      </c>
      <c r="G341" t="n">
        <v>0.8115741472142329</v>
      </c>
      <c r="H341" t="n">
        <v>28.6024716129691</v>
      </c>
      <c r="I341" t="n">
        <v>23.59014956054385</v>
      </c>
      <c r="J341" t="n">
        <v>28.23477375269795</v>
      </c>
      <c r="K341" t="n">
        <v>0.9080003642021988</v>
      </c>
      <c r="L341" t="n">
        <v>0.8334496440981205</v>
      </c>
      <c r="M341" t="n">
        <v>0.6932724333423799</v>
      </c>
      <c r="N341" t="b">
        <v>0</v>
      </c>
      <c r="O341" t="n">
        <v>7398405</v>
      </c>
      <c r="P341" t="n">
        <v>1033262912</v>
      </c>
    </row>
    <row r="342">
      <c r="A342" t="inlineStr">
        <is>
          <t>T14</t>
        </is>
      </c>
      <c r="B342" t="n">
        <v>0</v>
      </c>
      <c r="C342" t="n">
        <v>41</v>
      </c>
      <c r="D342" t="n">
        <v>0.0282829049043357</v>
      </c>
      <c r="E342" t="n">
        <v>0.491687012091279</v>
      </c>
      <c r="F342" t="n">
        <v>26.60806559936248</v>
      </c>
      <c r="G342" t="n">
        <v>0.8039095224396243</v>
      </c>
      <c r="H342" t="n">
        <v>27.96545709012296</v>
      </c>
      <c r="I342" t="n">
        <v>23.78137637165643</v>
      </c>
      <c r="J342" t="n">
        <v>28.07736333630806</v>
      </c>
      <c r="K342" t="n">
        <v>0.884830899841028</v>
      </c>
      <c r="L342" t="n">
        <v>0.8418265336298715</v>
      </c>
      <c r="M342" t="n">
        <v>0.6850711338479731</v>
      </c>
      <c r="N342" t="b">
        <v>0</v>
      </c>
      <c r="O342" t="n">
        <v>7398405</v>
      </c>
      <c r="P342" t="n">
        <v>1033262912</v>
      </c>
    </row>
    <row r="343">
      <c r="A343" t="inlineStr">
        <is>
          <t>T14</t>
        </is>
      </c>
      <c r="B343" t="n">
        <v>0</v>
      </c>
      <c r="C343" t="n">
        <v>42</v>
      </c>
      <c r="D343" t="n">
        <v>0.0286516748950816</v>
      </c>
      <c r="E343" t="n">
        <v>0.388705084597071</v>
      </c>
      <c r="F343" t="n">
        <v>26.83489028684191</v>
      </c>
      <c r="G343" t="n">
        <v>0.8067324944992937</v>
      </c>
      <c r="H343" t="n">
        <v>28.54229482963252</v>
      </c>
      <c r="I343" t="n">
        <v>23.88649843890781</v>
      </c>
      <c r="J343" t="n">
        <v>28.0758775919854</v>
      </c>
      <c r="K343" t="n">
        <v>0.90478103134896</v>
      </c>
      <c r="L343" t="n">
        <v>0.8339129766852323</v>
      </c>
      <c r="M343" t="n">
        <v>0.6815034754636893</v>
      </c>
      <c r="N343" t="b">
        <v>0</v>
      </c>
      <c r="O343" t="n">
        <v>7398405</v>
      </c>
      <c r="P343" t="n">
        <v>1033262912</v>
      </c>
    </row>
    <row r="344">
      <c r="A344" t="inlineStr">
        <is>
          <t>T14</t>
        </is>
      </c>
      <c r="B344" t="n">
        <v>0</v>
      </c>
      <c r="C344" t="n">
        <v>43</v>
      </c>
      <c r="D344" t="n">
        <v>0.0272712111317863</v>
      </c>
      <c r="E344" t="n">
        <v>0.3739034230510393</v>
      </c>
      <c r="F344" t="n">
        <v>26.81029440292398</v>
      </c>
      <c r="G344" t="n">
        <v>0.8210454104808971</v>
      </c>
      <c r="H344" t="n">
        <v>28.10758935054885</v>
      </c>
      <c r="I344" t="n">
        <v>24.04299739435564</v>
      </c>
      <c r="J344" t="n">
        <v>28.28029646386745</v>
      </c>
      <c r="K344" t="n">
        <v>0.9051951810846256</v>
      </c>
      <c r="L344" t="n">
        <v>0.8535757009392866</v>
      </c>
      <c r="M344" t="n">
        <v>0.7043653494187796</v>
      </c>
      <c r="N344" t="b">
        <v>0</v>
      </c>
      <c r="O344" t="n">
        <v>7398405</v>
      </c>
      <c r="P344" t="n">
        <v>1033262912</v>
      </c>
    </row>
    <row r="345">
      <c r="A345" t="inlineStr">
        <is>
          <t>T14</t>
        </is>
      </c>
      <c r="B345" t="n">
        <v>0</v>
      </c>
      <c r="C345" t="n">
        <v>44</v>
      </c>
      <c r="D345" t="n">
        <v>0.0269505526171997</v>
      </c>
      <c r="E345" t="n">
        <v>0.3253193351750572</v>
      </c>
      <c r="F345" t="n">
        <v>26.99140417008769</v>
      </c>
      <c r="G345" t="n">
        <v>0.8213332199316865</v>
      </c>
      <c r="H345" t="n">
        <v>28.72934961792932</v>
      </c>
      <c r="I345" t="n">
        <v>23.85984836378806</v>
      </c>
      <c r="J345" t="n">
        <v>28.38501452854569</v>
      </c>
      <c r="K345" t="n">
        <v>0.9100988929894164</v>
      </c>
      <c r="L345" t="n">
        <v>0.8491103611094266</v>
      </c>
      <c r="M345" t="n">
        <v>0.7047904056962173</v>
      </c>
      <c r="N345" t="b">
        <v>0</v>
      </c>
      <c r="O345" t="n">
        <v>7398405</v>
      </c>
      <c r="P345" t="n">
        <v>1033262912</v>
      </c>
    </row>
    <row r="346">
      <c r="A346" t="inlineStr">
        <is>
          <t>T14</t>
        </is>
      </c>
      <c r="B346" t="n">
        <v>0</v>
      </c>
      <c r="C346" t="n">
        <v>45</v>
      </c>
      <c r="D346" t="n">
        <v>0.0267758804528663</v>
      </c>
      <c r="E346" t="n">
        <v>0.31252082567662</v>
      </c>
      <c r="F346" t="n">
        <v>26.80291002375956</v>
      </c>
      <c r="G346" t="n">
        <v>0.8132934183330459</v>
      </c>
      <c r="H346" t="n">
        <v>28.31540562683895</v>
      </c>
      <c r="I346" t="n">
        <v>23.78045914414566</v>
      </c>
      <c r="J346" t="n">
        <v>28.31286530029404</v>
      </c>
      <c r="K346" t="n">
        <v>0.9060111753427712</v>
      </c>
      <c r="L346" t="n">
        <v>0.8373872803062545</v>
      </c>
      <c r="M346" t="n">
        <v>0.6964817993501125</v>
      </c>
      <c r="N346" t="b">
        <v>0</v>
      </c>
      <c r="O346" t="n">
        <v>7398405</v>
      </c>
      <c r="P346" t="n">
        <v>1033262912</v>
      </c>
    </row>
    <row r="347">
      <c r="A347" t="inlineStr">
        <is>
          <t>T14</t>
        </is>
      </c>
      <c r="B347" t="n">
        <v>0</v>
      </c>
      <c r="C347" t="n">
        <v>46</v>
      </c>
      <c r="D347" t="n">
        <v>0.0260999102572289</v>
      </c>
      <c r="E347" t="n">
        <v>0.342087798503538</v>
      </c>
      <c r="F347" t="n">
        <v>27.30677098377991</v>
      </c>
      <c r="G347" t="n">
        <v>0.8273562496329707</v>
      </c>
      <c r="H347" t="n">
        <v>28.77865854623842</v>
      </c>
      <c r="I347" t="n">
        <v>24.63860948608389</v>
      </c>
      <c r="J347" t="n">
        <v>28.50304491901742</v>
      </c>
      <c r="K347" t="n">
        <v>0.9108521022865084</v>
      </c>
      <c r="L347" t="n">
        <v>0.8595617262023039</v>
      </c>
      <c r="M347" t="n">
        <v>0.7116549204100997</v>
      </c>
      <c r="N347" t="b">
        <v>0</v>
      </c>
      <c r="O347" t="n">
        <v>7398405</v>
      </c>
      <c r="P347" t="n">
        <v>1033262912</v>
      </c>
    </row>
    <row r="348">
      <c r="A348" t="inlineStr">
        <is>
          <t>T14</t>
        </is>
      </c>
      <c r="B348" t="n">
        <v>0</v>
      </c>
      <c r="C348" t="n">
        <v>47</v>
      </c>
      <c r="D348" t="n">
        <v>0.0259976198819155</v>
      </c>
      <c r="E348" t="n">
        <v>0.3678408402949571</v>
      </c>
      <c r="F348" t="n">
        <v>27.20798802540641</v>
      </c>
      <c r="G348" t="n">
        <v>0.8259776735455425</v>
      </c>
      <c r="H348" t="n">
        <v>28.94218882172695</v>
      </c>
      <c r="I348" t="n">
        <v>24.24195977007231</v>
      </c>
      <c r="J348" t="n">
        <v>28.43981548441999</v>
      </c>
      <c r="K348" t="n">
        <v>0.908831805439942</v>
      </c>
      <c r="L348" t="n">
        <v>0.8525449147876865</v>
      </c>
      <c r="M348" t="n">
        <v>0.716556300408999</v>
      </c>
      <c r="N348" t="b">
        <v>0</v>
      </c>
      <c r="O348" t="n">
        <v>7398405</v>
      </c>
      <c r="P348" t="n">
        <v>1033262912</v>
      </c>
    </row>
    <row r="349">
      <c r="A349" t="inlineStr">
        <is>
          <t>T14</t>
        </is>
      </c>
      <c r="B349" t="n">
        <v>0</v>
      </c>
      <c r="C349" t="n">
        <v>48</v>
      </c>
      <c r="D349" t="n">
        <v>0.0256151480289796</v>
      </c>
      <c r="E349" t="n">
        <v>0.3459258068973819</v>
      </c>
      <c r="F349" t="n">
        <v>26.80714145002377</v>
      </c>
      <c r="G349" t="n">
        <v>0.8194426283181184</v>
      </c>
      <c r="H349" t="n">
        <v>28.13964847736401</v>
      </c>
      <c r="I349" t="n">
        <v>23.97043473886398</v>
      </c>
      <c r="J349" t="n">
        <v>28.31134113384333</v>
      </c>
      <c r="K349" t="n">
        <v>0.9030598522649964</v>
      </c>
      <c r="L349" t="n">
        <v>0.8603889165599867</v>
      </c>
      <c r="M349" t="n">
        <v>0.6948791161293726</v>
      </c>
      <c r="N349" t="b">
        <v>0</v>
      </c>
      <c r="O349" t="n">
        <v>7398405</v>
      </c>
      <c r="P349" t="n">
        <v>1033262912</v>
      </c>
    </row>
    <row r="350">
      <c r="A350" t="inlineStr">
        <is>
          <t>T14</t>
        </is>
      </c>
      <c r="B350" t="n">
        <v>0</v>
      </c>
      <c r="C350" t="n">
        <v>49</v>
      </c>
      <c r="D350" t="n">
        <v>0.0254657574696466</v>
      </c>
      <c r="E350" t="n">
        <v>0.3308241028338671</v>
      </c>
      <c r="F350" t="n">
        <v>27.56195771385849</v>
      </c>
      <c r="G350" t="n">
        <v>0.8309833627997318</v>
      </c>
      <c r="H350" t="n">
        <v>29.19215570530945</v>
      </c>
      <c r="I350" t="n">
        <v>24.88533513605752</v>
      </c>
      <c r="J350" t="n">
        <v>28.6083823002085</v>
      </c>
      <c r="K350" t="n">
        <v>0.9135485637519082</v>
      </c>
      <c r="L350" t="n">
        <v>0.853328661841716</v>
      </c>
      <c r="M350" t="n">
        <v>0.7260728628055717</v>
      </c>
      <c r="N350" t="b">
        <v>0</v>
      </c>
      <c r="O350" t="n">
        <v>7398405</v>
      </c>
      <c r="P350" t="n">
        <v>1033262912</v>
      </c>
    </row>
    <row r="351">
      <c r="A351" t="inlineStr">
        <is>
          <t>T14</t>
        </is>
      </c>
      <c r="B351" t="n">
        <v>0</v>
      </c>
      <c r="C351" t="n">
        <v>50</v>
      </c>
      <c r="D351" t="n">
        <v>0.0262215381061347</v>
      </c>
      <c r="E351" t="n">
        <v>0.6099198239545027</v>
      </c>
      <c r="F351" t="n">
        <v>27.27709896866668</v>
      </c>
      <c r="G351" t="n">
        <v>0.8281737982730645</v>
      </c>
      <c r="H351" t="n">
        <v>29.0272972274345</v>
      </c>
      <c r="I351" t="n">
        <v>24.38326334412518</v>
      </c>
      <c r="J351" t="n">
        <v>28.42073633444036</v>
      </c>
      <c r="K351" t="n">
        <v>0.9118374819683766</v>
      </c>
      <c r="L351" t="n">
        <v>0.8540356298976111</v>
      </c>
      <c r="M351" t="n">
        <v>0.7186482829532059</v>
      </c>
      <c r="N351" t="b">
        <v>0</v>
      </c>
      <c r="O351" t="n">
        <v>7398405</v>
      </c>
      <c r="P351" t="n">
        <v>1033262912</v>
      </c>
    </row>
    <row r="352">
      <c r="A352" t="inlineStr">
        <is>
          <t>T14</t>
        </is>
      </c>
      <c r="B352" t="n">
        <v>1</v>
      </c>
      <c r="C352" t="n">
        <v>1</v>
      </c>
      <c r="D352" t="n">
        <v>0.1047889372178663</v>
      </c>
      <c r="E352" t="n">
        <v>29.67377206484477</v>
      </c>
      <c r="F352" t="n">
        <v>19.1856884625574</v>
      </c>
      <c r="G352" t="n">
        <v>0.5250715221679737</v>
      </c>
      <c r="H352" t="n">
        <v>21.6293952376555</v>
      </c>
      <c r="I352" t="n">
        <v>17.56279737181836</v>
      </c>
      <c r="J352" t="n">
        <v>18.36487277819834</v>
      </c>
      <c r="K352" t="n">
        <v>0.6983271861185647</v>
      </c>
      <c r="L352" t="n">
        <v>0.5400743134334596</v>
      </c>
      <c r="M352" t="n">
        <v>0.3368130669518968</v>
      </c>
      <c r="N352" t="b">
        <v>0</v>
      </c>
      <c r="O352" t="n">
        <v>7398405</v>
      </c>
      <c r="P352" t="n">
        <v>1033262912</v>
      </c>
    </row>
    <row r="353">
      <c r="A353" t="inlineStr">
        <is>
          <t>T14</t>
        </is>
      </c>
      <c r="B353" t="n">
        <v>1</v>
      </c>
      <c r="C353" t="n">
        <v>2</v>
      </c>
      <c r="D353" t="n">
        <v>0.0815301072628547</v>
      </c>
      <c r="E353" t="n">
        <v>25.53036837180456</v>
      </c>
      <c r="F353" t="n">
        <v>21.01527191818112</v>
      </c>
      <c r="G353" t="n">
        <v>0.62362569362144</v>
      </c>
      <c r="H353" t="n">
        <v>24.33556532437697</v>
      </c>
      <c r="I353" t="n">
        <v>18.68686108203867</v>
      </c>
      <c r="J353" t="n">
        <v>20.02338934812776</v>
      </c>
      <c r="K353" t="n">
        <v>0.8179542610258949</v>
      </c>
      <c r="L353" t="n">
        <v>0.6866014103803012</v>
      </c>
      <c r="M353" t="n">
        <v>0.3663214094581242</v>
      </c>
      <c r="N353" t="b">
        <v>0</v>
      </c>
      <c r="O353" t="n">
        <v>7398405</v>
      </c>
      <c r="P353" t="n">
        <v>1033262912</v>
      </c>
    </row>
    <row r="354">
      <c r="A354" t="inlineStr">
        <is>
          <t>T14</t>
        </is>
      </c>
      <c r="B354" t="n">
        <v>1</v>
      </c>
      <c r="C354" t="n">
        <v>3</v>
      </c>
      <c r="D354" t="n">
        <v>0.0675344740661482</v>
      </c>
      <c r="E354" t="n">
        <v>22.78159826596578</v>
      </c>
      <c r="F354" t="n">
        <v>21.95968862300837</v>
      </c>
      <c r="G354" t="n">
        <v>0.6550048038727136</v>
      </c>
      <c r="H354" t="n">
        <v>25.79675900733191</v>
      </c>
      <c r="I354" t="n">
        <v>18.91526879144189</v>
      </c>
      <c r="J354" t="n">
        <v>21.16703807025132</v>
      </c>
      <c r="K354" t="n">
        <v>0.8537856751653455</v>
      </c>
      <c r="L354" t="n">
        <v>0.7260308004289253</v>
      </c>
      <c r="M354" t="n">
        <v>0.3851979360238698</v>
      </c>
      <c r="N354" t="b">
        <v>0</v>
      </c>
      <c r="O354" t="n">
        <v>7398405</v>
      </c>
      <c r="P354" t="n">
        <v>1033262912</v>
      </c>
    </row>
    <row r="355">
      <c r="A355" t="inlineStr">
        <is>
          <t>T14</t>
        </is>
      </c>
      <c r="B355" t="n">
        <v>1</v>
      </c>
      <c r="C355" t="n">
        <v>4</v>
      </c>
      <c r="D355" t="n">
        <v>0.06457677283324301</v>
      </c>
      <c r="E355" t="n">
        <v>21.12716713349024</v>
      </c>
      <c r="F355" t="n">
        <v>22.21565258102182</v>
      </c>
      <c r="G355" t="n">
        <v>0.6605726208449609</v>
      </c>
      <c r="H355" t="n">
        <v>26.8488320339048</v>
      </c>
      <c r="I355" t="n">
        <v>17.54432811026729</v>
      </c>
      <c r="J355" t="n">
        <v>22.25379759889339</v>
      </c>
      <c r="K355" t="n">
        <v>0.8645606350402633</v>
      </c>
      <c r="L355" t="n">
        <v>0.7151183276759384</v>
      </c>
      <c r="M355" t="n">
        <v>0.4020388998186814</v>
      </c>
      <c r="N355" t="b">
        <v>0</v>
      </c>
      <c r="O355" t="n">
        <v>7398405</v>
      </c>
      <c r="P355" t="n">
        <v>1033262912</v>
      </c>
    </row>
    <row r="356">
      <c r="A356" t="inlineStr">
        <is>
          <t>T14</t>
        </is>
      </c>
      <c r="B356" t="n">
        <v>1</v>
      </c>
      <c r="C356" t="n">
        <v>5</v>
      </c>
      <c r="D356" t="n">
        <v>0.0604262377601116</v>
      </c>
      <c r="E356" t="n">
        <v>18.45494438012441</v>
      </c>
      <c r="F356" t="n">
        <v>22.68469942445473</v>
      </c>
      <c r="G356" t="n">
        <v>0.6635215475473351</v>
      </c>
      <c r="H356" t="n">
        <v>26.4780823995229</v>
      </c>
      <c r="I356" t="n">
        <v>18.95756245376537</v>
      </c>
      <c r="J356" t="n">
        <v>22.61845342007593</v>
      </c>
      <c r="K356" t="n">
        <v>0.8597214557011557</v>
      </c>
      <c r="L356" t="n">
        <v>0.7164349857088854</v>
      </c>
      <c r="M356" t="n">
        <v>0.4144082012319642</v>
      </c>
      <c r="N356" t="b">
        <v>0</v>
      </c>
      <c r="O356" t="n">
        <v>7398405</v>
      </c>
      <c r="P356" t="n">
        <v>1033262912</v>
      </c>
    </row>
    <row r="357">
      <c r="A357" t="inlineStr">
        <is>
          <t>T14</t>
        </is>
      </c>
      <c r="B357" t="n">
        <v>1</v>
      </c>
      <c r="C357" t="n">
        <v>6</v>
      </c>
      <c r="D357" t="n">
        <v>0.0583401462528854</v>
      </c>
      <c r="E357" t="n">
        <v>13.11021712422371</v>
      </c>
      <c r="F357" t="n">
        <v>22.97828682250048</v>
      </c>
      <c r="G357" t="n">
        <v>0.6626360975062635</v>
      </c>
      <c r="H357" t="n">
        <v>26.05981075423658</v>
      </c>
      <c r="I357" t="n">
        <v>20.03763973421407</v>
      </c>
      <c r="J357" t="n">
        <v>22.83740997905077</v>
      </c>
      <c r="K357" t="n">
        <v>0.8540977727315123</v>
      </c>
      <c r="L357" t="n">
        <v>0.7114660830568748</v>
      </c>
      <c r="M357" t="n">
        <v>0.422344436730403</v>
      </c>
      <c r="N357" t="b">
        <v>0</v>
      </c>
      <c r="O357" t="n">
        <v>7398405</v>
      </c>
      <c r="P357" t="n">
        <v>1033262912</v>
      </c>
    </row>
    <row r="358">
      <c r="A358" t="inlineStr">
        <is>
          <t>T14</t>
        </is>
      </c>
      <c r="B358" t="n">
        <v>1</v>
      </c>
      <c r="C358" t="n">
        <v>7</v>
      </c>
      <c r="D358" t="n">
        <v>0.0557895622448995</v>
      </c>
      <c r="E358" t="n">
        <v>10.63263610204061</v>
      </c>
      <c r="F358" t="n">
        <v>23.44487196652822</v>
      </c>
      <c r="G358" t="n">
        <v>0.6709632799056009</v>
      </c>
      <c r="H358" t="n">
        <v>26.11359119121021</v>
      </c>
      <c r="I358" t="n">
        <v>21.00357061070151</v>
      </c>
      <c r="J358" t="n">
        <v>23.21745409767293</v>
      </c>
      <c r="K358" t="n">
        <v>0.8551902921783601</v>
      </c>
      <c r="L358" t="n">
        <v>0.7201203439141224</v>
      </c>
      <c r="M358" t="n">
        <v>0.4375792036243205</v>
      </c>
      <c r="N358" t="b">
        <v>0</v>
      </c>
      <c r="O358" t="n">
        <v>7398405</v>
      </c>
      <c r="P358" t="n">
        <v>1033262912</v>
      </c>
    </row>
    <row r="359">
      <c r="A359" t="inlineStr">
        <is>
          <t>T14</t>
        </is>
      </c>
      <c r="B359" t="n">
        <v>1</v>
      </c>
      <c r="C359" t="n">
        <v>8</v>
      </c>
      <c r="D359" t="n">
        <v>0.0534340624076624</v>
      </c>
      <c r="E359" t="n">
        <v>9.426433642705282</v>
      </c>
      <c r="F359" t="n">
        <v>23.4757986965056</v>
      </c>
      <c r="G359" t="n">
        <v>0.6769623541677104</v>
      </c>
      <c r="H359" t="n">
        <v>26.31461336029877</v>
      </c>
      <c r="I359" t="n">
        <v>20.55404701750276</v>
      </c>
      <c r="J359" t="n">
        <v>23.55873571171528</v>
      </c>
      <c r="K359" t="n">
        <v>0.8579140726064731</v>
      </c>
      <c r="L359" t="n">
        <v>0.7216867091356971</v>
      </c>
      <c r="M359" t="n">
        <v>0.4512862807609615</v>
      </c>
      <c r="N359" t="b">
        <v>0</v>
      </c>
      <c r="O359" t="n">
        <v>7398405</v>
      </c>
      <c r="P359" t="n">
        <v>1033262912</v>
      </c>
    </row>
    <row r="360">
      <c r="A360" t="inlineStr">
        <is>
          <t>T14</t>
        </is>
      </c>
      <c r="B360" t="n">
        <v>1</v>
      </c>
      <c r="C360" t="n">
        <v>9</v>
      </c>
      <c r="D360" t="n">
        <v>0.0521635498153045</v>
      </c>
      <c r="E360" t="n">
        <v>8.559019071857135</v>
      </c>
      <c r="F360" t="n">
        <v>23.17994477250856</v>
      </c>
      <c r="G360" t="n">
        <v>0.685263858652302</v>
      </c>
      <c r="H360" t="n">
        <v>27.03660786800062</v>
      </c>
      <c r="I360" t="n">
        <v>18.56568000971959</v>
      </c>
      <c r="J360" t="n">
        <v>23.93754643980545</v>
      </c>
      <c r="K360" t="n">
        <v>0.8700901385298339</v>
      </c>
      <c r="L360" t="n">
        <v>0.7175615102042003</v>
      </c>
      <c r="M360" t="n">
        <v>0.4681399272228718</v>
      </c>
      <c r="N360" t="b">
        <v>0</v>
      </c>
      <c r="O360" t="n">
        <v>7398405</v>
      </c>
      <c r="P360" t="n">
        <v>1033262912</v>
      </c>
    </row>
    <row r="361">
      <c r="A361" t="inlineStr">
        <is>
          <t>T14</t>
        </is>
      </c>
      <c r="B361" t="n">
        <v>1</v>
      </c>
      <c r="C361" t="n">
        <v>10</v>
      </c>
      <c r="D361" t="n">
        <v>0.050686525600031</v>
      </c>
      <c r="E361" t="n">
        <v>7.840663690368334</v>
      </c>
      <c r="F361" t="n">
        <v>23.63249834890908</v>
      </c>
      <c r="G361" t="n">
        <v>0.6879211682703406</v>
      </c>
      <c r="H361" t="n">
        <v>25.99748408542241</v>
      </c>
      <c r="I361" t="n">
        <v>20.55186685818105</v>
      </c>
      <c r="J361" t="n">
        <v>24.34814410312378</v>
      </c>
      <c r="K361" t="n">
        <v>0.8570062462305756</v>
      </c>
      <c r="L361" t="n">
        <v>0.722742039742526</v>
      </c>
      <c r="M361" t="n">
        <v>0.48401521883792</v>
      </c>
      <c r="N361" t="b">
        <v>0</v>
      </c>
      <c r="O361" t="n">
        <v>7398405</v>
      </c>
      <c r="P361" t="n">
        <v>1033262912</v>
      </c>
    </row>
    <row r="362">
      <c r="A362" t="inlineStr">
        <is>
          <t>T14</t>
        </is>
      </c>
      <c r="B362" t="n">
        <v>1</v>
      </c>
      <c r="C362" t="n">
        <v>11</v>
      </c>
      <c r="D362" t="n">
        <v>0.0489600053988397</v>
      </c>
      <c r="E362" t="n">
        <v>6.780560346444448</v>
      </c>
      <c r="F362" t="n">
        <v>24.16893695515569</v>
      </c>
      <c r="G362" t="n">
        <v>0.6939507060859014</v>
      </c>
      <c r="H362" t="n">
        <v>26.3021111309938</v>
      </c>
      <c r="I362" t="n">
        <v>21.55673446613837</v>
      </c>
      <c r="J362" t="n">
        <v>24.64796526833491</v>
      </c>
      <c r="K362" t="n">
        <v>0.8610076264082311</v>
      </c>
      <c r="L362" t="n">
        <v>0.7236489519342343</v>
      </c>
      <c r="M362" t="n">
        <v>0.4971955399152383</v>
      </c>
      <c r="N362" t="b">
        <v>0</v>
      </c>
      <c r="O362" t="n">
        <v>7398405</v>
      </c>
      <c r="P362" t="n">
        <v>1033262912</v>
      </c>
    </row>
    <row r="363">
      <c r="A363" t="inlineStr">
        <is>
          <t>T14</t>
        </is>
      </c>
      <c r="B363" t="n">
        <v>1</v>
      </c>
      <c r="C363" t="n">
        <v>12</v>
      </c>
      <c r="D363" t="n">
        <v>0.0482714937301352</v>
      </c>
      <c r="E363" t="n">
        <v>6.168873263398806</v>
      </c>
      <c r="F363" t="n">
        <v>24.14831176676106</v>
      </c>
      <c r="G363" t="n">
        <v>0.6992617324364481</v>
      </c>
      <c r="H363" t="n">
        <v>26.51117174752121</v>
      </c>
      <c r="I363" t="n">
        <v>20.99246686520633</v>
      </c>
      <c r="J363" t="n">
        <v>24.94129668755564</v>
      </c>
      <c r="K363" t="n">
        <v>0.8640110504157862</v>
      </c>
      <c r="L363" t="n">
        <v>0.7231950946318924</v>
      </c>
      <c r="M363" t="n">
        <v>0.510579052261666</v>
      </c>
      <c r="N363" t="b">
        <v>0</v>
      </c>
      <c r="O363" t="n">
        <v>7398405</v>
      </c>
      <c r="P363" t="n">
        <v>1033262912</v>
      </c>
    </row>
    <row r="364">
      <c r="A364" t="inlineStr">
        <is>
          <t>T14</t>
        </is>
      </c>
      <c r="B364" t="n">
        <v>1</v>
      </c>
      <c r="C364" t="n">
        <v>13</v>
      </c>
      <c r="D364" t="n">
        <v>0.0459670387441292</v>
      </c>
      <c r="E364" t="n">
        <v>5.487659320235252</v>
      </c>
      <c r="F364" t="n">
        <v>24.58819025639687</v>
      </c>
      <c r="G364" t="n">
        <v>0.7016667510326413</v>
      </c>
      <c r="H364" t="n">
        <v>26.85892673656202</v>
      </c>
      <c r="I364" t="n">
        <v>21.73867827497497</v>
      </c>
      <c r="J364" t="n">
        <v>25.16696575765361</v>
      </c>
      <c r="K364" t="n">
        <v>0.8719943718281407</v>
      </c>
      <c r="L364" t="n">
        <v>0.7126470858951093</v>
      </c>
      <c r="M364" t="n">
        <v>0.520358795374674</v>
      </c>
      <c r="N364" t="b">
        <v>0</v>
      </c>
      <c r="O364" t="n">
        <v>7398405</v>
      </c>
      <c r="P364" t="n">
        <v>1033262912</v>
      </c>
    </row>
    <row r="365">
      <c r="A365" t="inlineStr">
        <is>
          <t>T14</t>
        </is>
      </c>
      <c r="B365" t="n">
        <v>1</v>
      </c>
      <c r="C365" t="n">
        <v>14</v>
      </c>
      <c r="D365" t="n">
        <v>0.0447432005001852</v>
      </c>
      <c r="E365" t="n">
        <v>4.744467285772164</v>
      </c>
      <c r="F365" t="n">
        <v>24.63265962058272</v>
      </c>
      <c r="G365" t="n">
        <v>0.7144965159427554</v>
      </c>
      <c r="H365" t="n">
        <v>27.2247638459764</v>
      </c>
      <c r="I365" t="n">
        <v>21.20676831312847</v>
      </c>
      <c r="J365" t="n">
        <v>25.46644670264329</v>
      </c>
      <c r="K365" t="n">
        <v>0.8800614988665567</v>
      </c>
      <c r="L365" t="n">
        <v>0.7270191098212078</v>
      </c>
      <c r="M365" t="n">
        <v>0.5364089391405017</v>
      </c>
      <c r="N365" t="b">
        <v>0</v>
      </c>
      <c r="O365" t="n">
        <v>7398405</v>
      </c>
      <c r="P365" t="n">
        <v>1033262912</v>
      </c>
    </row>
    <row r="366">
      <c r="A366" t="inlineStr">
        <is>
          <t>T14</t>
        </is>
      </c>
      <c r="B366" t="n">
        <v>1</v>
      </c>
      <c r="C366" t="n">
        <v>15</v>
      </c>
      <c r="D366" t="n">
        <v>0.0435829241449634</v>
      </c>
      <c r="E366" t="n">
        <v>3.921110404034456</v>
      </c>
      <c r="F366" t="n">
        <v>24.58588764938892</v>
      </c>
      <c r="G366" t="n">
        <v>0.7126653171243097</v>
      </c>
      <c r="H366" t="n">
        <v>26.33523315390412</v>
      </c>
      <c r="I366" t="n">
        <v>21.75890700202882</v>
      </c>
      <c r="J366" t="n">
        <v>25.66352279223383</v>
      </c>
      <c r="K366" t="n">
        <v>0.8707312740221381</v>
      </c>
      <c r="L366" t="n">
        <v>0.7205562077575811</v>
      </c>
      <c r="M366" t="n">
        <v>0.5467084695932096</v>
      </c>
      <c r="N366" t="b">
        <v>0</v>
      </c>
      <c r="O366" t="n">
        <v>7398405</v>
      </c>
      <c r="P366" t="n">
        <v>1033262912</v>
      </c>
    </row>
    <row r="367">
      <c r="A367" t="inlineStr">
        <is>
          <t>T14</t>
        </is>
      </c>
      <c r="B367" t="n">
        <v>1</v>
      </c>
      <c r="C367" t="n">
        <v>16</v>
      </c>
      <c r="D367" t="n">
        <v>0.0431362327576304</v>
      </c>
      <c r="E367" t="n">
        <v>3.272509578367074</v>
      </c>
      <c r="F367" t="n">
        <v>24.80497291354784</v>
      </c>
      <c r="G367" t="n">
        <v>0.7196670940607359</v>
      </c>
      <c r="H367" t="n">
        <v>26.84039552288318</v>
      </c>
      <c r="I367" t="n">
        <v>21.56698835354935</v>
      </c>
      <c r="J367" t="n">
        <v>26.00753486421097</v>
      </c>
      <c r="K367" t="n">
        <v>0.8768329877722685</v>
      </c>
      <c r="L367" t="n">
        <v>0.7197189153966115</v>
      </c>
      <c r="M367" t="n">
        <v>0.5624493790133283</v>
      </c>
      <c r="N367" t="b">
        <v>0</v>
      </c>
      <c r="O367" t="n">
        <v>7398405</v>
      </c>
      <c r="P367" t="n">
        <v>1033262912</v>
      </c>
    </row>
    <row r="368">
      <c r="A368" t="inlineStr">
        <is>
          <t>T14</t>
        </is>
      </c>
      <c r="B368" t="n">
        <v>1</v>
      </c>
      <c r="C368" t="n">
        <v>17</v>
      </c>
      <c r="D368" t="n">
        <v>0.0413863399842133</v>
      </c>
      <c r="E368" t="n">
        <v>2.861170473198096</v>
      </c>
      <c r="F368" t="n">
        <v>25.04108625509948</v>
      </c>
      <c r="G368" t="n">
        <v>0.7356857712969443</v>
      </c>
      <c r="H368" t="n">
        <v>27.29464950151515</v>
      </c>
      <c r="I368" t="n">
        <v>21.51008622457849</v>
      </c>
      <c r="J368" t="n">
        <v>26.31852303920481</v>
      </c>
      <c r="K368" t="n">
        <v>0.886740688087483</v>
      </c>
      <c r="L368" t="n">
        <v>0.7435415373683238</v>
      </c>
      <c r="M368" t="n">
        <v>0.576775088435026</v>
      </c>
      <c r="N368" t="b">
        <v>0</v>
      </c>
      <c r="O368" t="n">
        <v>7398405</v>
      </c>
      <c r="P368" t="n">
        <v>1033262912</v>
      </c>
    </row>
    <row r="369">
      <c r="A369" t="inlineStr">
        <is>
          <t>T14</t>
        </is>
      </c>
      <c r="B369" t="n">
        <v>1</v>
      </c>
      <c r="C369" t="n">
        <v>18</v>
      </c>
      <c r="D369" t="n">
        <v>0.0400868355063721</v>
      </c>
      <c r="E369" t="n">
        <v>2.251709731419881</v>
      </c>
      <c r="F369" t="n">
        <v>25.29077338425803</v>
      </c>
      <c r="G369" t="n">
        <v>0.7397963919729292</v>
      </c>
      <c r="H369" t="n">
        <v>27.06256005908346</v>
      </c>
      <c r="I369" t="n">
        <v>22.21289727605028</v>
      </c>
      <c r="J369" t="n">
        <v>26.59686281764036</v>
      </c>
      <c r="K369" t="n">
        <v>0.8865830905951319</v>
      </c>
      <c r="L369" t="n">
        <v>0.7426483293953394</v>
      </c>
      <c r="M369" t="n">
        <v>0.5901577559283164</v>
      </c>
      <c r="N369" t="b">
        <v>0</v>
      </c>
      <c r="O369" t="n">
        <v>7398405</v>
      </c>
      <c r="P369" t="n">
        <v>1033262912</v>
      </c>
    </row>
    <row r="370">
      <c r="A370" t="inlineStr">
        <is>
          <t>T14</t>
        </is>
      </c>
      <c r="B370" t="n">
        <v>1</v>
      </c>
      <c r="C370" t="n">
        <v>19</v>
      </c>
      <c r="D370" t="n">
        <v>0.0391150398490329</v>
      </c>
      <c r="E370" t="n">
        <v>1.818899709234635</v>
      </c>
      <c r="F370" t="n">
        <v>25.1349897323724</v>
      </c>
      <c r="G370" t="n">
        <v>0.7534545467779459</v>
      </c>
      <c r="H370" t="n">
        <v>26.48856518105205</v>
      </c>
      <c r="I370" t="n">
        <v>22.07769509047028</v>
      </c>
      <c r="J370" t="n">
        <v>26.83870892559487</v>
      </c>
      <c r="K370" t="n">
        <v>0.8830317225908774</v>
      </c>
      <c r="L370" t="n">
        <v>0.7661892160631358</v>
      </c>
      <c r="M370" t="n">
        <v>0.6111427016798247</v>
      </c>
      <c r="N370" t="b">
        <v>0</v>
      </c>
      <c r="O370" t="n">
        <v>7398405</v>
      </c>
      <c r="P370" t="n">
        <v>1033262912</v>
      </c>
    </row>
    <row r="371">
      <c r="A371" t="inlineStr">
        <is>
          <t>T14</t>
        </is>
      </c>
      <c r="B371" t="n">
        <v>1</v>
      </c>
      <c r="C371" t="n">
        <v>20</v>
      </c>
      <c r="D371" t="n">
        <v>0.0382016452029347</v>
      </c>
      <c r="E371" t="n">
        <v>1.586959380656481</v>
      </c>
      <c r="F371" t="n">
        <v>25.40806855301914</v>
      </c>
      <c r="G371" t="n">
        <v>0.7590288454039115</v>
      </c>
      <c r="H371" t="n">
        <v>27.18029174381618</v>
      </c>
      <c r="I371" t="n">
        <v>21.99043917840633</v>
      </c>
      <c r="J371" t="n">
        <v>27.0534747368349</v>
      </c>
      <c r="K371" t="n">
        <v>0.8896447926385338</v>
      </c>
      <c r="L371" t="n">
        <v>0.7664782530048935</v>
      </c>
      <c r="M371" t="n">
        <v>0.6209634905683071</v>
      </c>
      <c r="N371" t="b">
        <v>0</v>
      </c>
      <c r="O371" t="n">
        <v>7398405</v>
      </c>
      <c r="P371" t="n">
        <v>1033262912</v>
      </c>
    </row>
    <row r="372">
      <c r="A372" t="inlineStr">
        <is>
          <t>T14</t>
        </is>
      </c>
      <c r="B372" t="n">
        <v>1</v>
      </c>
      <c r="C372" t="n">
        <v>21</v>
      </c>
      <c r="D372" t="n">
        <v>0.0376062503627811</v>
      </c>
      <c r="E372" t="n">
        <v>1.304035321126382</v>
      </c>
      <c r="F372" t="n">
        <v>25.30049401473191</v>
      </c>
      <c r="G372" t="n">
        <v>0.7639864569476119</v>
      </c>
      <c r="H372" t="n">
        <v>26.82502925336241</v>
      </c>
      <c r="I372" t="n">
        <v>21.86744547407892</v>
      </c>
      <c r="J372" t="n">
        <v>27.20900731675441</v>
      </c>
      <c r="K372" t="n">
        <v>0.8874457740376238</v>
      </c>
      <c r="L372" t="n">
        <v>0.7748123258409968</v>
      </c>
      <c r="M372" t="n">
        <v>0.6297012709642154</v>
      </c>
      <c r="N372" t="b">
        <v>0</v>
      </c>
      <c r="O372" t="n">
        <v>7398405</v>
      </c>
      <c r="P372" t="n">
        <v>1033262912</v>
      </c>
    </row>
    <row r="373">
      <c r="A373" t="inlineStr">
        <is>
          <t>T14</t>
        </is>
      </c>
      <c r="B373" t="n">
        <v>1</v>
      </c>
      <c r="C373" t="n">
        <v>22</v>
      </c>
      <c r="D373" t="n">
        <v>0.0362735686358064</v>
      </c>
      <c r="E373" t="n">
        <v>1.152196187401811</v>
      </c>
      <c r="F373" t="n">
        <v>25.50472303751522</v>
      </c>
      <c r="G373" t="n">
        <v>0.7612761156087267</v>
      </c>
      <c r="H373" t="n">
        <v>26.50143783993668</v>
      </c>
      <c r="I373" t="n">
        <v>22.68578305489373</v>
      </c>
      <c r="J373" t="n">
        <v>27.32694821771524</v>
      </c>
      <c r="K373" t="n">
        <v>0.8875715958468694</v>
      </c>
      <c r="L373" t="n">
        <v>0.757725005433492</v>
      </c>
      <c r="M373" t="n">
        <v>0.6385317455458185</v>
      </c>
      <c r="N373" t="b">
        <v>0</v>
      </c>
      <c r="O373" t="n">
        <v>7398405</v>
      </c>
      <c r="P373" t="n">
        <v>1033262912</v>
      </c>
    </row>
    <row r="374">
      <c r="A374" t="inlineStr">
        <is>
          <t>T14</t>
        </is>
      </c>
      <c r="B374" t="n">
        <v>1</v>
      </c>
      <c r="C374" t="n">
        <v>23</v>
      </c>
      <c r="D374" t="n">
        <v>0.0356361094862222</v>
      </c>
      <c r="E374" t="n">
        <v>0.9187854660054048</v>
      </c>
      <c r="F374" t="n">
        <v>25.39106050667732</v>
      </c>
      <c r="G374" t="n">
        <v>0.7684246043745656</v>
      </c>
      <c r="H374" t="n">
        <v>26.23906439020121</v>
      </c>
      <c r="I374" t="n">
        <v>22.40561270955123</v>
      </c>
      <c r="J374" t="n">
        <v>27.52850442027953</v>
      </c>
      <c r="K374" t="n">
        <v>0.8843148261628873</v>
      </c>
      <c r="L374" t="n">
        <v>0.7744294238453524</v>
      </c>
      <c r="M374" t="n">
        <v>0.6465295631154568</v>
      </c>
      <c r="N374" t="b">
        <v>0</v>
      </c>
      <c r="O374" t="n">
        <v>7398405</v>
      </c>
      <c r="P374" t="n">
        <v>1033262912</v>
      </c>
    </row>
    <row r="375">
      <c r="A375" t="inlineStr">
        <is>
          <t>T14</t>
        </is>
      </c>
      <c r="B375" t="n">
        <v>1</v>
      </c>
      <c r="C375" t="n">
        <v>24</v>
      </c>
      <c r="D375" t="n">
        <v>0.035934108425863</v>
      </c>
      <c r="E375" t="n">
        <v>1.114087174956997</v>
      </c>
      <c r="F375" t="n">
        <v>25.06228076150064</v>
      </c>
      <c r="G375" t="n">
        <v>0.7741558216067925</v>
      </c>
      <c r="H375" t="n">
        <v>25.33782344987742</v>
      </c>
      <c r="I375" t="n">
        <v>22.25660508771143</v>
      </c>
      <c r="J375" t="n">
        <v>27.59241374691306</v>
      </c>
      <c r="K375" t="n">
        <v>0.8773055527642546</v>
      </c>
      <c r="L375" t="n">
        <v>0.7843737795820496</v>
      </c>
      <c r="M375" t="n">
        <v>0.6607881324740735</v>
      </c>
      <c r="N375" t="b">
        <v>0</v>
      </c>
      <c r="O375" t="n">
        <v>7398405</v>
      </c>
      <c r="P375" t="n">
        <v>1033262912</v>
      </c>
    </row>
    <row r="376">
      <c r="A376" t="inlineStr">
        <is>
          <t>T14</t>
        </is>
      </c>
      <c r="B376" t="n">
        <v>1</v>
      </c>
      <c r="C376" t="n">
        <v>25</v>
      </c>
      <c r="D376" t="n">
        <v>0.0344529729879771</v>
      </c>
      <c r="E376" t="n">
        <v>0.7635552601267894</v>
      </c>
      <c r="F376" t="n">
        <v>25.71468951710525</v>
      </c>
      <c r="G376" t="n">
        <v>0.7817527717442918</v>
      </c>
      <c r="H376" t="n">
        <v>26.16148752071442</v>
      </c>
      <c r="I376" t="n">
        <v>23.14916891609408</v>
      </c>
      <c r="J376" t="n">
        <v>27.83341211450725</v>
      </c>
      <c r="K376" t="n">
        <v>0.8835718668985691</v>
      </c>
      <c r="L376" t="n">
        <v>0.7936339026180164</v>
      </c>
      <c r="M376" t="n">
        <v>0.66805254571629</v>
      </c>
      <c r="N376" t="b">
        <v>0</v>
      </c>
      <c r="O376" t="n">
        <v>7398405</v>
      </c>
      <c r="P376" t="n">
        <v>1033262912</v>
      </c>
    </row>
    <row r="377">
      <c r="A377" t="inlineStr">
        <is>
          <t>T14</t>
        </is>
      </c>
      <c r="B377" t="n">
        <v>1</v>
      </c>
      <c r="C377" t="n">
        <v>26</v>
      </c>
      <c r="D377" t="n">
        <v>0.0342517539237936</v>
      </c>
      <c r="E377" t="n">
        <v>0.6922415303687255</v>
      </c>
      <c r="F377" t="n">
        <v>25.88134956925762</v>
      </c>
      <c r="G377" t="n">
        <v>0.7891594626070472</v>
      </c>
      <c r="H377" t="n">
        <v>26.99501586279328</v>
      </c>
      <c r="I377" t="n">
        <v>22.79667664436368</v>
      </c>
      <c r="J377" t="n">
        <v>27.85235620061591</v>
      </c>
      <c r="K377" t="n">
        <v>0.8941851975929265</v>
      </c>
      <c r="L377" t="n">
        <v>0.7989195812664599</v>
      </c>
      <c r="M377" t="n">
        <v>0.6743736089617551</v>
      </c>
      <c r="N377" t="b">
        <v>0</v>
      </c>
      <c r="O377" t="n">
        <v>7398405</v>
      </c>
      <c r="P377" t="n">
        <v>1033262912</v>
      </c>
    </row>
    <row r="378">
      <c r="A378" t="inlineStr">
        <is>
          <t>T14</t>
        </is>
      </c>
      <c r="B378" t="n">
        <v>1</v>
      </c>
      <c r="C378" t="n">
        <v>27</v>
      </c>
      <c r="D378" t="n">
        <v>0.0339112654638787</v>
      </c>
      <c r="E378" t="n">
        <v>0.7004008084535599</v>
      </c>
      <c r="F378" t="n">
        <v>25.67885800921808</v>
      </c>
      <c r="G378" t="n">
        <v>0.7782665363511693</v>
      </c>
      <c r="H378" t="n">
        <v>27.07466668731648</v>
      </c>
      <c r="I378" t="n">
        <v>22.05942087471705</v>
      </c>
      <c r="J378" t="n">
        <v>27.9024864656207</v>
      </c>
      <c r="K378" t="n">
        <v>0.8976339976942762</v>
      </c>
      <c r="L378" t="n">
        <v>0.7614496584266239</v>
      </c>
      <c r="M378" t="n">
        <v>0.6757159529326076</v>
      </c>
      <c r="N378" t="b">
        <v>0</v>
      </c>
      <c r="O378" t="n">
        <v>7398405</v>
      </c>
      <c r="P378" t="n">
        <v>1033262912</v>
      </c>
    </row>
    <row r="379">
      <c r="A379" t="inlineStr">
        <is>
          <t>T14</t>
        </is>
      </c>
      <c r="B379" t="n">
        <v>1</v>
      </c>
      <c r="C379" t="n">
        <v>28</v>
      </c>
      <c r="D379" t="n">
        <v>0.0330602171714417</v>
      </c>
      <c r="E379" t="n">
        <v>0.6211041670292616</v>
      </c>
      <c r="F379" t="n">
        <v>25.67528142455334</v>
      </c>
      <c r="G379" t="n">
        <v>0.7805841680002216</v>
      </c>
      <c r="H379" t="n">
        <v>27.31023991167084</v>
      </c>
      <c r="I379" t="n">
        <v>21.70406197196797</v>
      </c>
      <c r="J379" t="n">
        <v>28.0115423900212</v>
      </c>
      <c r="K379" t="n">
        <v>0.9021886404961365</v>
      </c>
      <c r="L379" t="n">
        <v>0.7599471546230563</v>
      </c>
      <c r="M379" t="n">
        <v>0.6796167088814717</v>
      </c>
      <c r="N379" t="b">
        <v>0</v>
      </c>
      <c r="O379" t="n">
        <v>7398405</v>
      </c>
      <c r="P379" t="n">
        <v>1033262912</v>
      </c>
    </row>
    <row r="380">
      <c r="A380" t="inlineStr">
        <is>
          <t>T14</t>
        </is>
      </c>
      <c r="B380" t="n">
        <v>1</v>
      </c>
      <c r="C380" t="n">
        <v>29</v>
      </c>
      <c r="D380" t="n">
        <v>0.0327237913850694</v>
      </c>
      <c r="E380" t="n">
        <v>0.5162517060836156</v>
      </c>
      <c r="F380" t="n">
        <v>25.79590735101865</v>
      </c>
      <c r="G380" t="n">
        <v>0.7881992400887375</v>
      </c>
      <c r="H380" t="n">
        <v>27.36564846031143</v>
      </c>
      <c r="I380" t="n">
        <v>21.91638578288944</v>
      </c>
      <c r="J380" t="n">
        <v>28.10568780985511</v>
      </c>
      <c r="K380" t="n">
        <v>0.9040241137978881</v>
      </c>
      <c r="L380" t="n">
        <v>0.7747922927031925</v>
      </c>
      <c r="M380" t="n">
        <v>0.6857813137651319</v>
      </c>
      <c r="N380" t="b">
        <v>0</v>
      </c>
      <c r="O380" t="n">
        <v>7398405</v>
      </c>
      <c r="P380" t="n">
        <v>1033262912</v>
      </c>
    </row>
    <row r="381">
      <c r="A381" t="inlineStr">
        <is>
          <t>T14</t>
        </is>
      </c>
      <c r="B381" t="n">
        <v>1</v>
      </c>
      <c r="C381" t="n">
        <v>30</v>
      </c>
      <c r="D381" t="n">
        <v>0.0322707337249691</v>
      </c>
      <c r="E381" t="n">
        <v>0.5151808658614755</v>
      </c>
      <c r="F381" t="n">
        <v>25.93294434278638</v>
      </c>
      <c r="G381" t="n">
        <v>0.801452604676282</v>
      </c>
      <c r="H381" t="n">
        <v>26.73765901903402</v>
      </c>
      <c r="I381" t="n">
        <v>22.86215026581346</v>
      </c>
      <c r="J381" t="n">
        <v>28.19902374351168</v>
      </c>
      <c r="K381" t="n">
        <v>0.895541905751997</v>
      </c>
      <c r="L381" t="n">
        <v>0.8095156073844153</v>
      </c>
      <c r="M381" t="n">
        <v>0.6993003008924338</v>
      </c>
      <c r="N381" t="b">
        <v>0</v>
      </c>
      <c r="O381" t="n">
        <v>7398405</v>
      </c>
      <c r="P381" t="n">
        <v>1033262912</v>
      </c>
    </row>
    <row r="382">
      <c r="A382" t="inlineStr">
        <is>
          <t>T14</t>
        </is>
      </c>
      <c r="B382" t="n">
        <v>1</v>
      </c>
      <c r="C382" t="n">
        <v>31</v>
      </c>
      <c r="D382" t="n">
        <v>0.0314450101383651</v>
      </c>
      <c r="E382" t="n">
        <v>0.5429487122843663</v>
      </c>
      <c r="F382" t="n">
        <v>25.83258275843053</v>
      </c>
      <c r="G382" t="n">
        <v>0.7983042864447899</v>
      </c>
      <c r="H382" t="n">
        <v>27.17432260181713</v>
      </c>
      <c r="I382" t="n">
        <v>22.24427525025557</v>
      </c>
      <c r="J382" t="n">
        <v>28.0791504232189</v>
      </c>
      <c r="K382" t="n">
        <v>0.900268142706814</v>
      </c>
      <c r="L382" t="n">
        <v>0.79835449835898</v>
      </c>
      <c r="M382" t="n">
        <v>0.6962902182685758</v>
      </c>
      <c r="N382" t="b">
        <v>0</v>
      </c>
      <c r="O382" t="n">
        <v>7398405</v>
      </c>
      <c r="P382" t="n">
        <v>1033262912</v>
      </c>
    </row>
    <row r="383">
      <c r="A383" t="inlineStr">
        <is>
          <t>T14</t>
        </is>
      </c>
      <c r="B383" t="n">
        <v>1</v>
      </c>
      <c r="C383" t="n">
        <v>32</v>
      </c>
      <c r="D383" t="n">
        <v>0.0313999759033322</v>
      </c>
      <c r="E383" t="n">
        <v>0.4797929664452871</v>
      </c>
      <c r="F383" t="n">
        <v>26.3311755887998</v>
      </c>
      <c r="G383" t="n">
        <v>0.8103428710423504</v>
      </c>
      <c r="H383" t="n">
        <v>27.25342577004533</v>
      </c>
      <c r="I383" t="n">
        <v>23.41951659446031</v>
      </c>
      <c r="J383" t="n">
        <v>28.32058440189376</v>
      </c>
      <c r="K383" t="n">
        <v>0.9028552578380552</v>
      </c>
      <c r="L383" t="n">
        <v>0.8204492706326464</v>
      </c>
      <c r="M383" t="n">
        <v>0.7077240846563497</v>
      </c>
      <c r="N383" t="b">
        <v>0</v>
      </c>
      <c r="O383" t="n">
        <v>7398405</v>
      </c>
      <c r="P383" t="n">
        <v>1033262912</v>
      </c>
    </row>
    <row r="384">
      <c r="A384" t="inlineStr">
        <is>
          <t>T14</t>
        </is>
      </c>
      <c r="B384" t="n">
        <v>1</v>
      </c>
      <c r="C384" t="n">
        <v>33</v>
      </c>
      <c r="D384" t="n">
        <v>0.0307531686654935</v>
      </c>
      <c r="E384" t="n">
        <v>0.6606268165633082</v>
      </c>
      <c r="F384" t="n">
        <v>26.27327007979539</v>
      </c>
      <c r="G384" t="n">
        <v>0.8097489174483528</v>
      </c>
      <c r="H384" t="n">
        <v>27.23013903468452</v>
      </c>
      <c r="I384" t="n">
        <v>23.32189403054132</v>
      </c>
      <c r="J384" t="n">
        <v>28.26777717416033</v>
      </c>
      <c r="K384" t="n">
        <v>0.9019334455679962</v>
      </c>
      <c r="L384" t="n">
        <v>0.8157400944788558</v>
      </c>
      <c r="M384" t="n">
        <v>0.7115732122982064</v>
      </c>
      <c r="N384" t="b">
        <v>0</v>
      </c>
      <c r="O384" t="n">
        <v>7398405</v>
      </c>
      <c r="P384" t="n">
        <v>1033262912</v>
      </c>
    </row>
    <row r="385">
      <c r="A385" t="inlineStr">
        <is>
          <t>T14</t>
        </is>
      </c>
      <c r="B385" t="n">
        <v>1</v>
      </c>
      <c r="C385" t="n">
        <v>34</v>
      </c>
      <c r="D385" t="n">
        <v>0.0305231178101773</v>
      </c>
      <c r="E385" t="n">
        <v>0.5246311838428179</v>
      </c>
      <c r="F385" t="n">
        <v>25.98930751260533</v>
      </c>
      <c r="G385" t="n">
        <v>0.8033888494620148</v>
      </c>
      <c r="H385" t="n">
        <v>27.230629292101</v>
      </c>
      <c r="I385" t="n">
        <v>22.38994941329056</v>
      </c>
      <c r="J385" t="n">
        <v>28.34734383242444</v>
      </c>
      <c r="K385" t="n">
        <v>0.900985525841022</v>
      </c>
      <c r="L385" t="n">
        <v>0.801996827449428</v>
      </c>
      <c r="M385" t="n">
        <v>0.7071841950955944</v>
      </c>
      <c r="N385" t="b">
        <v>0</v>
      </c>
      <c r="O385" t="n">
        <v>7398405</v>
      </c>
      <c r="P385" t="n">
        <v>1033262912</v>
      </c>
    </row>
    <row r="386">
      <c r="A386" t="inlineStr">
        <is>
          <t>T14</t>
        </is>
      </c>
      <c r="B386" t="n">
        <v>1</v>
      </c>
      <c r="C386" t="n">
        <v>35</v>
      </c>
      <c r="D386" t="n">
        <v>0.0302170311799272</v>
      </c>
      <c r="E386" t="n">
        <v>0.4359939512486259</v>
      </c>
      <c r="F386" t="n">
        <v>26.28638065062206</v>
      </c>
      <c r="G386" t="n">
        <v>0.805251941617959</v>
      </c>
      <c r="H386" t="n">
        <v>27.11475809676809</v>
      </c>
      <c r="I386" t="n">
        <v>23.43802801524847</v>
      </c>
      <c r="J386" t="n">
        <v>28.30635583984964</v>
      </c>
      <c r="K386" t="n">
        <v>0.9003336580314139</v>
      </c>
      <c r="L386" t="n">
        <v>0.8186256723435308</v>
      </c>
      <c r="M386" t="n">
        <v>0.6967964944789322</v>
      </c>
      <c r="N386" t="b">
        <v>0</v>
      </c>
      <c r="O386" t="n">
        <v>7398405</v>
      </c>
      <c r="P386" t="n">
        <v>1033262912</v>
      </c>
    </row>
    <row r="387">
      <c r="A387" t="inlineStr">
        <is>
          <t>T14</t>
        </is>
      </c>
      <c r="B387" t="n">
        <v>1</v>
      </c>
      <c r="C387" t="n">
        <v>36</v>
      </c>
      <c r="D387" t="n">
        <v>0.0290507017984055</v>
      </c>
      <c r="E387" t="n">
        <v>0.3496564542874694</v>
      </c>
      <c r="F387" t="n">
        <v>26.22374700774235</v>
      </c>
      <c r="G387" t="n">
        <v>0.8080787575112127</v>
      </c>
      <c r="H387" t="n">
        <v>27.21770900836717</v>
      </c>
      <c r="I387" t="n">
        <v>22.94750147628474</v>
      </c>
      <c r="J387" t="n">
        <v>28.50603053857512</v>
      </c>
      <c r="K387" t="n">
        <v>0.9008693121249576</v>
      </c>
      <c r="L387" t="n">
        <v>0.80773222722</v>
      </c>
      <c r="M387" t="n">
        <v>0.7156347331886808</v>
      </c>
      <c r="N387" t="b">
        <v>0</v>
      </c>
      <c r="O387" t="n">
        <v>7398405</v>
      </c>
      <c r="P387" t="n">
        <v>1033262912</v>
      </c>
    </row>
    <row r="388">
      <c r="A388" t="inlineStr">
        <is>
          <t>T14</t>
        </is>
      </c>
      <c r="B388" t="n">
        <v>1</v>
      </c>
      <c r="C388" t="n">
        <v>37</v>
      </c>
      <c r="D388" t="n">
        <v>0.0288072566967457</v>
      </c>
      <c r="E388" t="n">
        <v>0.3618349101394414</v>
      </c>
      <c r="F388" t="n">
        <v>26.2712983649503</v>
      </c>
      <c r="G388" t="n">
        <v>0.8116152778216891</v>
      </c>
      <c r="H388" t="n">
        <v>27.29932035715761</v>
      </c>
      <c r="I388" t="n">
        <v>23.00877269827487</v>
      </c>
      <c r="J388" t="n">
        <v>28.50580203941842</v>
      </c>
      <c r="K388" t="n">
        <v>0.9018766406869286</v>
      </c>
      <c r="L388" t="n">
        <v>0.8147361097534066</v>
      </c>
      <c r="M388" t="n">
        <v>0.7182330830247319</v>
      </c>
      <c r="N388" t="b">
        <v>0</v>
      </c>
      <c r="O388" t="n">
        <v>7398405</v>
      </c>
      <c r="P388" t="n">
        <v>1033262912</v>
      </c>
    </row>
    <row r="389">
      <c r="A389" t="inlineStr">
        <is>
          <t>T14</t>
        </is>
      </c>
      <c r="B389" t="n">
        <v>1</v>
      </c>
      <c r="C389" t="n">
        <v>38</v>
      </c>
      <c r="D389" t="n">
        <v>0.0287620479008182</v>
      </c>
      <c r="E389" t="n">
        <v>0.3673781756311655</v>
      </c>
      <c r="F389" t="n">
        <v>26.32263700174268</v>
      </c>
      <c r="G389" t="n">
        <v>0.8156688261367318</v>
      </c>
      <c r="H389" t="n">
        <v>27.36918681014967</v>
      </c>
      <c r="I389" t="n">
        <v>23.02368368487237</v>
      </c>
      <c r="J389" t="n">
        <v>28.57504051020597</v>
      </c>
      <c r="K389" t="n">
        <v>0.9008953919232896</v>
      </c>
      <c r="L389" t="n">
        <v>0.8201085907752317</v>
      </c>
      <c r="M389" t="n">
        <v>0.7260024957116741</v>
      </c>
      <c r="N389" t="b">
        <v>0</v>
      </c>
      <c r="O389" t="n">
        <v>7398405</v>
      </c>
      <c r="P389" t="n">
        <v>1033262912</v>
      </c>
    </row>
    <row r="390">
      <c r="A390" t="inlineStr">
        <is>
          <t>T14</t>
        </is>
      </c>
      <c r="B390" t="n">
        <v>1</v>
      </c>
      <c r="C390" t="n">
        <v>39</v>
      </c>
      <c r="D390" t="n">
        <v>0.0291561209751913</v>
      </c>
      <c r="E390" t="n">
        <v>0.4731251848861575</v>
      </c>
      <c r="F390" t="n">
        <v>26.41385204259952</v>
      </c>
      <c r="G390" t="n">
        <v>0.8069802067510915</v>
      </c>
      <c r="H390" t="n">
        <v>27.34613334544009</v>
      </c>
      <c r="I390" t="n">
        <v>23.45837354450144</v>
      </c>
      <c r="J390" t="n">
        <v>28.43704923785702</v>
      </c>
      <c r="K390" t="n">
        <v>0.8987917664220209</v>
      </c>
      <c r="L390" t="n">
        <v>0.8160342368571032</v>
      </c>
      <c r="M390" t="n">
        <v>0.7061146169741502</v>
      </c>
      <c r="N390" t="b">
        <v>0</v>
      </c>
      <c r="O390" t="n">
        <v>7398405</v>
      </c>
      <c r="P390" t="n">
        <v>1033262912</v>
      </c>
    </row>
    <row r="391">
      <c r="A391" t="inlineStr">
        <is>
          <t>T14</t>
        </is>
      </c>
      <c r="B391" t="n">
        <v>1</v>
      </c>
      <c r="C391" t="n">
        <v>40</v>
      </c>
      <c r="D391" t="n">
        <v>0.0278997346603622</v>
      </c>
      <c r="E391" t="n">
        <v>0.4439388333509366</v>
      </c>
      <c r="F391" t="n">
        <v>26.54713362375515</v>
      </c>
      <c r="G391" t="n">
        <v>0.8217572524359601</v>
      </c>
      <c r="H391" t="n">
        <v>27.8102136044822</v>
      </c>
      <c r="I391" t="n">
        <v>23.31713227735115</v>
      </c>
      <c r="J391" t="n">
        <v>28.5140549894321</v>
      </c>
      <c r="K391" t="n">
        <v>0.9039519826143276</v>
      </c>
      <c r="L391" t="n">
        <v>0.8337992413700706</v>
      </c>
      <c r="M391" t="n">
        <v>0.7275205333234822</v>
      </c>
      <c r="N391" t="b">
        <v>0</v>
      </c>
      <c r="O391" t="n">
        <v>7398405</v>
      </c>
      <c r="P391" t="n">
        <v>1033262912</v>
      </c>
    </row>
    <row r="392">
      <c r="A392" t="inlineStr">
        <is>
          <t>T14</t>
        </is>
      </c>
      <c r="B392" t="n">
        <v>1</v>
      </c>
      <c r="C392" t="n">
        <v>41</v>
      </c>
      <c r="D392" t="n">
        <v>0.028296068473719</v>
      </c>
      <c r="E392" t="n">
        <v>0.5518211855863532</v>
      </c>
      <c r="F392" t="n">
        <v>26.60841868651198</v>
      </c>
      <c r="G392" t="n">
        <v>0.8248553592136108</v>
      </c>
      <c r="H392" t="n">
        <v>27.89274032330201</v>
      </c>
      <c r="I392" t="n">
        <v>23.27865781594981</v>
      </c>
      <c r="J392" t="n">
        <v>28.65385792028412</v>
      </c>
      <c r="K392" t="n">
        <v>0.904411155500279</v>
      </c>
      <c r="L392" t="n">
        <v>0.840873992408431</v>
      </c>
      <c r="M392" t="n">
        <v>0.7292809297321223</v>
      </c>
      <c r="N392" t="b">
        <v>0</v>
      </c>
      <c r="O392" t="n">
        <v>7398405</v>
      </c>
      <c r="P392" t="n">
        <v>1033262912</v>
      </c>
    </row>
    <row r="393">
      <c r="A393" t="inlineStr">
        <is>
          <t>T14</t>
        </is>
      </c>
      <c r="B393" t="n">
        <v>1</v>
      </c>
      <c r="C393" t="n">
        <v>42</v>
      </c>
      <c r="D393" t="n">
        <v>0.0269968835404142</v>
      </c>
      <c r="E393" t="n">
        <v>0.438786466481785</v>
      </c>
      <c r="F393" t="n">
        <v>26.64212643775217</v>
      </c>
      <c r="G393" t="n">
        <v>0.8205378905810865</v>
      </c>
      <c r="H393" t="n">
        <v>27.69106434549746</v>
      </c>
      <c r="I393" t="n">
        <v>23.70830483987355</v>
      </c>
      <c r="J393" t="n">
        <v>28.52701012788551</v>
      </c>
      <c r="K393" t="n">
        <v>0.9008443262595398</v>
      </c>
      <c r="L393" t="n">
        <v>0.8369638765199602</v>
      </c>
      <c r="M393" t="n">
        <v>0.7238054689637594</v>
      </c>
      <c r="N393" t="b">
        <v>0</v>
      </c>
      <c r="O393" t="n">
        <v>7398405</v>
      </c>
      <c r="P393" t="n">
        <v>1033262912</v>
      </c>
    </row>
    <row r="394">
      <c r="A394" t="inlineStr">
        <is>
          <t>T14</t>
        </is>
      </c>
      <c r="B394" t="n">
        <v>1</v>
      </c>
      <c r="C394" t="n">
        <v>43</v>
      </c>
      <c r="D394" t="n">
        <v>0.0274901842426819</v>
      </c>
      <c r="E394" t="n">
        <v>0.7201253263279795</v>
      </c>
      <c r="F394" t="n">
        <v>26.42875489830329</v>
      </c>
      <c r="G394" t="n">
        <v>0.8189475622825684</v>
      </c>
      <c r="H394" t="n">
        <v>28.02848911686253</v>
      </c>
      <c r="I394" t="n">
        <v>22.73082636485466</v>
      </c>
      <c r="J394" t="n">
        <v>28.52694921319267</v>
      </c>
      <c r="K394" t="n">
        <v>0.9049813821642504</v>
      </c>
      <c r="L394" t="n">
        <v>0.83672530604409</v>
      </c>
      <c r="M394" t="n">
        <v>0.7151359986393649</v>
      </c>
      <c r="N394" t="b">
        <v>0</v>
      </c>
      <c r="O394" t="n">
        <v>7398405</v>
      </c>
      <c r="P394" t="n">
        <v>1033262912</v>
      </c>
    </row>
    <row r="395">
      <c r="A395" t="inlineStr">
        <is>
          <t>T14</t>
        </is>
      </c>
      <c r="B395" t="n">
        <v>1</v>
      </c>
      <c r="C395" t="n">
        <v>44</v>
      </c>
      <c r="D395" t="n">
        <v>0.0272831774743584</v>
      </c>
      <c r="E395" t="n">
        <v>0.6309432283664743</v>
      </c>
      <c r="F395" t="n">
        <v>26.7420279504131</v>
      </c>
      <c r="G395" t="n">
        <v>0.8271533385268176</v>
      </c>
      <c r="H395" t="n">
        <v>27.81202383237273</v>
      </c>
      <c r="I395" t="n">
        <v>23.85216101992793</v>
      </c>
      <c r="J395" t="n">
        <v>28.56189899893862</v>
      </c>
      <c r="K395" t="n">
        <v>0.9026658519297616</v>
      </c>
      <c r="L395" t="n">
        <v>0.847039658025307</v>
      </c>
      <c r="M395" t="n">
        <v>0.731754505625384</v>
      </c>
      <c r="N395" t="b">
        <v>0</v>
      </c>
      <c r="O395" t="n">
        <v>7398405</v>
      </c>
      <c r="P395" t="n">
        <v>1033262912</v>
      </c>
    </row>
    <row r="396">
      <c r="A396" t="inlineStr">
        <is>
          <t>T14</t>
        </is>
      </c>
      <c r="B396" t="n">
        <v>1</v>
      </c>
      <c r="C396" t="n">
        <v>45</v>
      </c>
      <c r="D396" t="n">
        <v>0.0261339329105491</v>
      </c>
      <c r="E396" t="n">
        <v>0.3514695682873328</v>
      </c>
      <c r="F396" t="n">
        <v>26.82865916060885</v>
      </c>
      <c r="G396" t="n">
        <v>0.8247627633768062</v>
      </c>
      <c r="H396" t="n">
        <v>28.55139950796723</v>
      </c>
      <c r="I396" t="n">
        <v>23.29129350436365</v>
      </c>
      <c r="J396" t="n">
        <v>28.64328446949569</v>
      </c>
      <c r="K396" t="n">
        <v>0.9058346104497051</v>
      </c>
      <c r="L396" t="n">
        <v>0.8428300662668926</v>
      </c>
      <c r="M396" t="n">
        <v>0.7256236134138209</v>
      </c>
      <c r="N396" t="b">
        <v>0</v>
      </c>
      <c r="O396" t="n">
        <v>7398405</v>
      </c>
      <c r="P396" t="n">
        <v>1033262912</v>
      </c>
    </row>
    <row r="397">
      <c r="A397" t="inlineStr">
        <is>
          <t>T14</t>
        </is>
      </c>
      <c r="B397" t="n">
        <v>1</v>
      </c>
      <c r="C397" t="n">
        <v>46</v>
      </c>
      <c r="D397" t="n">
        <v>0.0259366413850026</v>
      </c>
      <c r="E397" t="n">
        <v>0.2344508357035617</v>
      </c>
      <c r="F397" t="n">
        <v>27.00696326339192</v>
      </c>
      <c r="G397" t="n">
        <v>0.8275109639863205</v>
      </c>
      <c r="H397" t="n">
        <v>28.8790516636405</v>
      </c>
      <c r="I397" t="n">
        <v>23.40882455901665</v>
      </c>
      <c r="J397" t="n">
        <v>28.7330135675186</v>
      </c>
      <c r="K397" t="n">
        <v>0.9101387902840194</v>
      </c>
      <c r="L397" t="n">
        <v>0.8382971501203654</v>
      </c>
      <c r="M397" t="n">
        <v>0.7340969515545771</v>
      </c>
      <c r="N397" t="b">
        <v>0</v>
      </c>
      <c r="O397" t="n">
        <v>7398405</v>
      </c>
      <c r="P397" t="n">
        <v>1033262912</v>
      </c>
    </row>
    <row r="398">
      <c r="A398" t="inlineStr">
        <is>
          <t>T14</t>
        </is>
      </c>
      <c r="B398" t="n">
        <v>1</v>
      </c>
      <c r="C398" t="n">
        <v>47</v>
      </c>
      <c r="D398" t="n">
        <v>0.0251185262575745</v>
      </c>
      <c r="E398" t="n">
        <v>0.1946059982292354</v>
      </c>
      <c r="F398" t="n">
        <v>27.041238225784</v>
      </c>
      <c r="G398" t="n">
        <v>0.8303810911571398</v>
      </c>
      <c r="H398" t="n">
        <v>28.82486181470683</v>
      </c>
      <c r="I398" t="n">
        <v>23.55569967115926</v>
      </c>
      <c r="J398" t="n">
        <v>28.74315319148592</v>
      </c>
      <c r="K398" t="n">
        <v>0.9099779084689535</v>
      </c>
      <c r="L398" t="n">
        <v>0.8515740290369098</v>
      </c>
      <c r="M398" t="n">
        <v>0.7295913359655557</v>
      </c>
      <c r="N398" t="b">
        <v>0</v>
      </c>
      <c r="O398" t="n">
        <v>7398405</v>
      </c>
      <c r="P398" t="n">
        <v>1033262912</v>
      </c>
    </row>
    <row r="399">
      <c r="A399" t="inlineStr">
        <is>
          <t>T14</t>
        </is>
      </c>
      <c r="B399" t="n">
        <v>1</v>
      </c>
      <c r="C399" t="n">
        <v>48</v>
      </c>
      <c r="D399" t="n">
        <v>0.0250707839149981</v>
      </c>
      <c r="E399" t="n">
        <v>0.1800426903180778</v>
      </c>
      <c r="F399" t="n">
        <v>27.12222049186608</v>
      </c>
      <c r="G399" t="n">
        <v>0.8316757360090457</v>
      </c>
      <c r="H399" t="n">
        <v>29.22051150473488</v>
      </c>
      <c r="I399" t="n">
        <v>23.38939563256718</v>
      </c>
      <c r="J399" t="n">
        <v>28.75675433829615</v>
      </c>
      <c r="K399" t="n">
        <v>0.9128287235692888</v>
      </c>
      <c r="L399" t="n">
        <v>0.8446186831088742</v>
      </c>
      <c r="M399" t="n">
        <v>0.7375798013489734</v>
      </c>
      <c r="N399" t="b">
        <v>0</v>
      </c>
      <c r="O399" t="n">
        <v>7398405</v>
      </c>
      <c r="P399" t="n">
        <v>1033262912</v>
      </c>
    </row>
    <row r="400">
      <c r="A400" t="inlineStr">
        <is>
          <t>T14</t>
        </is>
      </c>
      <c r="B400" t="n">
        <v>1</v>
      </c>
      <c r="C400" t="n">
        <v>49</v>
      </c>
      <c r="D400" t="n">
        <v>0.0249111876823008</v>
      </c>
      <c r="E400" t="n">
        <v>0.1921552392964561</v>
      </c>
      <c r="F400" t="n">
        <v>27.19869097409075</v>
      </c>
      <c r="G400" t="n">
        <v>0.8315265659988071</v>
      </c>
      <c r="H400" t="n">
        <v>29.05332936519729</v>
      </c>
      <c r="I400" t="n">
        <v>23.67402944450713</v>
      </c>
      <c r="J400" t="n">
        <v>28.86871411256783</v>
      </c>
      <c r="K400" t="n">
        <v>0.908689878227438</v>
      </c>
      <c r="L400" t="n">
        <v>0.8415708207788135</v>
      </c>
      <c r="M400" t="n">
        <v>0.7443189989901702</v>
      </c>
      <c r="N400" t="b">
        <v>0</v>
      </c>
      <c r="O400" t="n">
        <v>7398405</v>
      </c>
      <c r="P400" t="n">
        <v>1033262912</v>
      </c>
    </row>
    <row r="401">
      <c r="A401" t="inlineStr">
        <is>
          <t>T14</t>
        </is>
      </c>
      <c r="B401" t="n">
        <v>1</v>
      </c>
      <c r="C401" t="n">
        <v>50</v>
      </c>
      <c r="D401" t="n">
        <v>0.0253869002374509</v>
      </c>
      <c r="E401" t="n">
        <v>0.2683924655430019</v>
      </c>
      <c r="F401" t="n">
        <v>26.96178570830443</v>
      </c>
      <c r="G401" t="n">
        <v>0.8278088475212054</v>
      </c>
      <c r="H401" t="n">
        <v>29.01303239802154</v>
      </c>
      <c r="I401" t="n">
        <v>23.36499438280032</v>
      </c>
      <c r="J401" t="n">
        <v>28.50733034409144</v>
      </c>
      <c r="K401" t="n">
        <v>0.9101418203802708</v>
      </c>
      <c r="L401" t="n">
        <v>0.8344427910013257</v>
      </c>
      <c r="M401" t="n">
        <v>0.7388419311820188</v>
      </c>
      <c r="N401" t="b">
        <v>0</v>
      </c>
      <c r="O401" t="n">
        <v>7398405</v>
      </c>
      <c r="P401" t="n">
        <v>1033262912</v>
      </c>
    </row>
    <row r="402">
      <c r="A402" t="inlineStr">
        <is>
          <t>T14</t>
        </is>
      </c>
      <c r="B402" t="n">
        <v>2</v>
      </c>
      <c r="C402" t="n">
        <v>1</v>
      </c>
      <c r="D402" t="n">
        <v>0.0995913176176448</v>
      </c>
      <c r="E402" t="n">
        <v>29.81063525676728</v>
      </c>
      <c r="F402" t="n">
        <v>20.3303078046125</v>
      </c>
      <c r="G402" t="n">
        <v>0.6295880211050672</v>
      </c>
      <c r="H402" t="n">
        <v>25.57845661309478</v>
      </c>
      <c r="I402" t="n">
        <v>14.8171883191629</v>
      </c>
      <c r="J402" t="n">
        <v>20.59527848157983</v>
      </c>
      <c r="K402" t="n">
        <v>0.8506364002776572</v>
      </c>
      <c r="L402" t="n">
        <v>0.6805885600154665</v>
      </c>
      <c r="M402" t="n">
        <v>0.3575391030220774</v>
      </c>
      <c r="N402" t="b">
        <v>0</v>
      </c>
      <c r="O402" t="n">
        <v>7398405</v>
      </c>
      <c r="P402" t="n">
        <v>1033262912</v>
      </c>
    </row>
    <row r="403">
      <c r="A403" t="inlineStr">
        <is>
          <t>T14</t>
        </is>
      </c>
      <c r="B403" t="n">
        <v>2</v>
      </c>
      <c r="C403" t="n">
        <v>2</v>
      </c>
      <c r="D403" t="n">
        <v>0.0827221769373864</v>
      </c>
      <c r="E403" t="n">
        <v>25.38706883589427</v>
      </c>
      <c r="F403" t="n">
        <v>21.52757025563508</v>
      </c>
      <c r="G403" t="n">
        <v>0.6486880330829571</v>
      </c>
      <c r="H403" t="n">
        <v>26.24467053047604</v>
      </c>
      <c r="I403" t="n">
        <v>17.08808345768324</v>
      </c>
      <c r="J403" t="n">
        <v>21.24995677874595</v>
      </c>
      <c r="K403" t="n">
        <v>0.8632190607491992</v>
      </c>
      <c r="L403" t="n">
        <v>0.7097349244475528</v>
      </c>
      <c r="M403" t="n">
        <v>0.3731101140521191</v>
      </c>
      <c r="N403" t="b">
        <v>0</v>
      </c>
      <c r="O403" t="n">
        <v>7398405</v>
      </c>
      <c r="P403" t="n">
        <v>1033262912</v>
      </c>
    </row>
    <row r="404">
      <c r="A404" t="inlineStr">
        <is>
          <t>T14</t>
        </is>
      </c>
      <c r="B404" t="n">
        <v>2</v>
      </c>
      <c r="C404" t="n">
        <v>3</v>
      </c>
      <c r="D404" t="n">
        <v>0.0662677977855006</v>
      </c>
      <c r="E404" t="n">
        <v>22.58854086001714</v>
      </c>
      <c r="F404" t="n">
        <v>21.89590272536247</v>
      </c>
      <c r="G404" t="n">
        <v>0.659260878899225</v>
      </c>
      <c r="H404" t="n">
        <v>25.55735482335317</v>
      </c>
      <c r="I404" t="n">
        <v>19.09096579825426</v>
      </c>
      <c r="J404" t="n">
        <v>21.03938755447998</v>
      </c>
      <c r="K404" t="n">
        <v>0.8601476560821109</v>
      </c>
      <c r="L404" t="n">
        <v>0.7316876707469198</v>
      </c>
      <c r="M404" t="n">
        <v>0.3859473098686447</v>
      </c>
      <c r="N404" t="b">
        <v>0</v>
      </c>
      <c r="O404" t="n">
        <v>7398405</v>
      </c>
      <c r="P404" t="n">
        <v>1033262912</v>
      </c>
    </row>
    <row r="405">
      <c r="A405" t="inlineStr">
        <is>
          <t>T14</t>
        </is>
      </c>
      <c r="B405" t="n">
        <v>2</v>
      </c>
      <c r="C405" t="n">
        <v>4</v>
      </c>
      <c r="D405" t="n">
        <v>0.0606318446652342</v>
      </c>
      <c r="E405" t="n">
        <v>21.34844220876694</v>
      </c>
      <c r="F405" t="n">
        <v>22.76664306678224</v>
      </c>
      <c r="G405" t="n">
        <v>0.6688765071993329</v>
      </c>
      <c r="H405" t="n">
        <v>26.44572949015863</v>
      </c>
      <c r="I405" t="n">
        <v>19.8572602693702</v>
      </c>
      <c r="J405" t="n">
        <v>21.9969394408179</v>
      </c>
      <c r="K405" t="n">
        <v>0.8689645400130106</v>
      </c>
      <c r="L405" t="n">
        <v>0.7352631602565387</v>
      </c>
      <c r="M405" t="n">
        <v>0.4024018213284498</v>
      </c>
      <c r="N405" t="b">
        <v>0</v>
      </c>
      <c r="O405" t="n">
        <v>7398405</v>
      </c>
      <c r="P405" t="n">
        <v>1033262912</v>
      </c>
    </row>
    <row r="406">
      <c r="A406" t="inlineStr">
        <is>
          <t>T14</t>
        </is>
      </c>
      <c r="B406" t="n">
        <v>2</v>
      </c>
      <c r="C406" t="n">
        <v>5</v>
      </c>
      <c r="D406" t="n">
        <v>0.058004534120361</v>
      </c>
      <c r="E406" t="n">
        <v>20.34004340569178</v>
      </c>
      <c r="F406" t="n">
        <v>22.5023194599599</v>
      </c>
      <c r="G406" t="n">
        <v>0.6543237457654968</v>
      </c>
      <c r="H406" t="n">
        <v>25.54557613031776</v>
      </c>
      <c r="I406" t="n">
        <v>20.32059626121402</v>
      </c>
      <c r="J406" t="n">
        <v>21.64078598834794</v>
      </c>
      <c r="K406" t="n">
        <v>0.8467545853649906</v>
      </c>
      <c r="L406" t="n">
        <v>0.7070573005944236</v>
      </c>
      <c r="M406" t="n">
        <v>0.4091593513370761</v>
      </c>
      <c r="N406" t="b">
        <v>0</v>
      </c>
      <c r="O406" t="n">
        <v>7398405</v>
      </c>
      <c r="P406" t="n">
        <v>1033262912</v>
      </c>
    </row>
    <row r="407">
      <c r="A407" t="inlineStr">
        <is>
          <t>T14</t>
        </is>
      </c>
      <c r="B407" t="n">
        <v>2</v>
      </c>
      <c r="C407" t="n">
        <v>6</v>
      </c>
      <c r="D407" t="n">
        <v>0.0556067468132823</v>
      </c>
      <c r="E407" t="n">
        <v>19.34957669973373</v>
      </c>
      <c r="F407" t="n">
        <v>23.04161726590812</v>
      </c>
      <c r="G407" t="n">
        <v>0.6821721229528604</v>
      </c>
      <c r="H407" t="n">
        <v>26.04634946093876</v>
      </c>
      <c r="I407" t="n">
        <v>20.83161981111915</v>
      </c>
      <c r="J407" t="n">
        <v>22.24688252566646</v>
      </c>
      <c r="K407" t="n">
        <v>0.864418292841734</v>
      </c>
      <c r="L407" t="n">
        <v>0.7527876769278082</v>
      </c>
      <c r="M407" t="n">
        <v>0.4293103990890394</v>
      </c>
      <c r="N407" t="b">
        <v>0</v>
      </c>
      <c r="O407" t="n">
        <v>7398405</v>
      </c>
      <c r="P407" t="n">
        <v>1033262912</v>
      </c>
    </row>
    <row r="408">
      <c r="A408" t="inlineStr">
        <is>
          <t>T14</t>
        </is>
      </c>
      <c r="B408" t="n">
        <v>2</v>
      </c>
      <c r="C408" t="n">
        <v>7</v>
      </c>
      <c r="D408" t="n">
        <v>0.05361628003108</v>
      </c>
      <c r="E408" t="n">
        <v>17.88389092286428</v>
      </c>
      <c r="F408" t="n">
        <v>23.10455901586085</v>
      </c>
      <c r="G408" t="n">
        <v>0.6809568818455357</v>
      </c>
      <c r="H408" t="n">
        <v>26.20950340316299</v>
      </c>
      <c r="I408" t="n">
        <v>20.28612161451993</v>
      </c>
      <c r="J408" t="n">
        <v>22.81805202989964</v>
      </c>
      <c r="K408" t="n">
        <v>0.8616895775190535</v>
      </c>
      <c r="L408" t="n">
        <v>0.7347456485813711</v>
      </c>
      <c r="M408" t="n">
        <v>0.4464354194361827</v>
      </c>
      <c r="N408" t="b">
        <v>0</v>
      </c>
      <c r="O408" t="n">
        <v>7398405</v>
      </c>
      <c r="P408" t="n">
        <v>1033262912</v>
      </c>
    </row>
    <row r="409">
      <c r="A409" t="inlineStr">
        <is>
          <t>T14</t>
        </is>
      </c>
      <c r="B409" t="n">
        <v>2</v>
      </c>
      <c r="C409" t="n">
        <v>8</v>
      </c>
      <c r="D409" t="n">
        <v>0.0544989374776681</v>
      </c>
      <c r="E409" t="n">
        <v>14.18509300351143</v>
      </c>
      <c r="F409" t="n">
        <v>23.12197160197233</v>
      </c>
      <c r="G409" t="n">
        <v>0.6765936334094071</v>
      </c>
      <c r="H409" t="n">
        <v>26.6795251682553</v>
      </c>
      <c r="I409" t="n">
        <v>18.8054586447778</v>
      </c>
      <c r="J409" t="n">
        <v>23.88093099288389</v>
      </c>
      <c r="K409" t="n">
        <v>0.8504230338547341</v>
      </c>
      <c r="L409" t="n">
        <v>0.7138796037083638</v>
      </c>
      <c r="M409" t="n">
        <v>0.4654782626651231</v>
      </c>
      <c r="N409" t="b">
        <v>0</v>
      </c>
      <c r="O409" t="n">
        <v>7398405</v>
      </c>
      <c r="P409" t="n">
        <v>1033262912</v>
      </c>
    </row>
    <row r="410">
      <c r="A410" t="inlineStr">
        <is>
          <t>T14</t>
        </is>
      </c>
      <c r="B410" t="n">
        <v>2</v>
      </c>
      <c r="C410" t="n">
        <v>9</v>
      </c>
      <c r="D410" t="n">
        <v>0.0521183252256984</v>
      </c>
      <c r="E410" t="n">
        <v>9.802826390663784</v>
      </c>
      <c r="F410" t="n">
        <v>23.75795377401131</v>
      </c>
      <c r="G410" t="n">
        <v>0.6873314228994541</v>
      </c>
      <c r="H410" t="n">
        <v>25.85682302134292</v>
      </c>
      <c r="I410" t="n">
        <v>21.23922058090995</v>
      </c>
      <c r="J410" t="n">
        <v>24.17781771978103</v>
      </c>
      <c r="K410" t="n">
        <v>0.8482008967139698</v>
      </c>
      <c r="L410" t="n">
        <v>0.7356382424722513</v>
      </c>
      <c r="M410" t="n">
        <v>0.4781551295121409</v>
      </c>
      <c r="N410" t="b">
        <v>0</v>
      </c>
      <c r="O410" t="n">
        <v>7398405</v>
      </c>
      <c r="P410" t="n">
        <v>1033262912</v>
      </c>
    </row>
    <row r="411">
      <c r="A411" t="inlineStr">
        <is>
          <t>T14</t>
        </is>
      </c>
      <c r="B411" t="n">
        <v>2</v>
      </c>
      <c r="C411" t="n">
        <v>10</v>
      </c>
      <c r="D411" t="n">
        <v>0.0497445169370621</v>
      </c>
      <c r="E411" t="n">
        <v>8.197442917029063</v>
      </c>
      <c r="F411" t="n">
        <v>23.60047642863717</v>
      </c>
      <c r="G411" t="n">
        <v>0.692260251140788</v>
      </c>
      <c r="H411" t="n">
        <v>26.07972926998773</v>
      </c>
      <c r="I411" t="n">
        <v>20.17312106104368</v>
      </c>
      <c r="J411" t="n">
        <v>24.54857895488011</v>
      </c>
      <c r="K411" t="n">
        <v>0.8579107703039257</v>
      </c>
      <c r="L411" t="n">
        <v>0.7273624049511975</v>
      </c>
      <c r="M411" t="n">
        <v>0.491507578167241</v>
      </c>
      <c r="N411" t="b">
        <v>0</v>
      </c>
      <c r="O411" t="n">
        <v>7398405</v>
      </c>
      <c r="P411" t="n">
        <v>1033262912</v>
      </c>
    </row>
    <row r="412">
      <c r="A412" t="inlineStr">
        <is>
          <t>T14</t>
        </is>
      </c>
      <c r="B412" t="n">
        <v>2</v>
      </c>
      <c r="C412" t="n">
        <v>11</v>
      </c>
      <c r="D412" t="n">
        <v>0.0475537514702106</v>
      </c>
      <c r="E412" t="n">
        <v>6.964990068475405</v>
      </c>
      <c r="F412" t="n">
        <v>24.17738924864261</v>
      </c>
      <c r="G412" t="n">
        <v>0.6939003434534869</v>
      </c>
      <c r="H412" t="n">
        <v>26.09541872292872</v>
      </c>
      <c r="I412" t="n">
        <v>21.61115367478553</v>
      </c>
      <c r="J412" t="n">
        <v>24.82559534821359</v>
      </c>
      <c r="K412" t="n">
        <v>0.8557596167648975</v>
      </c>
      <c r="L412" t="n">
        <v>0.7218252975553593</v>
      </c>
      <c r="M412" t="n">
        <v>0.5041161160402041</v>
      </c>
      <c r="N412" t="b">
        <v>0</v>
      </c>
      <c r="O412" t="n">
        <v>7398405</v>
      </c>
      <c r="P412" t="n">
        <v>1033262912</v>
      </c>
    </row>
    <row r="413">
      <c r="A413" t="inlineStr">
        <is>
          <t>T14</t>
        </is>
      </c>
      <c r="B413" t="n">
        <v>2</v>
      </c>
      <c r="C413" t="n">
        <v>12</v>
      </c>
      <c r="D413" t="n">
        <v>0.046218956176502</v>
      </c>
      <c r="E413" t="n">
        <v>6.066251707077027</v>
      </c>
      <c r="F413" t="n">
        <v>24.20697014691931</v>
      </c>
      <c r="G413" t="n">
        <v>0.7049591228070876</v>
      </c>
      <c r="H413" t="n">
        <v>26.15682707147136</v>
      </c>
      <c r="I413" t="n">
        <v>21.32093235761145</v>
      </c>
      <c r="J413" t="n">
        <v>25.14315101167511</v>
      </c>
      <c r="K413" t="n">
        <v>0.8580456668363852</v>
      </c>
      <c r="L413" t="n">
        <v>0.7393110408570595</v>
      </c>
      <c r="M413" t="n">
        <v>0.5175206607278184</v>
      </c>
      <c r="N413" t="b">
        <v>0</v>
      </c>
      <c r="O413" t="n">
        <v>7398405</v>
      </c>
      <c r="P413" t="n">
        <v>1033262912</v>
      </c>
    </row>
    <row r="414">
      <c r="A414" t="inlineStr">
        <is>
          <t>T14</t>
        </is>
      </c>
      <c r="B414" t="n">
        <v>2</v>
      </c>
      <c r="C414" t="n">
        <v>13</v>
      </c>
      <c r="D414" t="n">
        <v>0.0447490466292947</v>
      </c>
      <c r="E414" t="n">
        <v>5.223628293474516</v>
      </c>
      <c r="F414" t="n">
        <v>24.47974315156101</v>
      </c>
      <c r="G414" t="n">
        <v>0.7143849917252905</v>
      </c>
      <c r="H414" t="n">
        <v>26.73426971595132</v>
      </c>
      <c r="I414" t="n">
        <v>21.30366875877582</v>
      </c>
      <c r="J414" t="n">
        <v>25.40129097995591</v>
      </c>
      <c r="K414" t="n">
        <v>0.8680374418148039</v>
      </c>
      <c r="L414" t="n">
        <v>0.7448970683142503</v>
      </c>
      <c r="M414" t="n">
        <v>0.5302204650468177</v>
      </c>
      <c r="N414" t="b">
        <v>0</v>
      </c>
      <c r="O414" t="n">
        <v>7398405</v>
      </c>
      <c r="P414" t="n">
        <v>1033262912</v>
      </c>
    </row>
    <row r="415">
      <c r="A415" t="inlineStr">
        <is>
          <t>T14</t>
        </is>
      </c>
      <c r="B415" t="n">
        <v>2</v>
      </c>
      <c r="C415" t="n">
        <v>14</v>
      </c>
      <c r="D415" t="n">
        <v>0.0445269600565855</v>
      </c>
      <c r="E415" t="n">
        <v>4.473143548766772</v>
      </c>
      <c r="F415" t="n">
        <v>24.45260740778076</v>
      </c>
      <c r="G415" t="n">
        <v>0.7139155018467711</v>
      </c>
      <c r="H415" t="n">
        <v>26.29058441392412</v>
      </c>
      <c r="I415" t="n">
        <v>21.29092690987138</v>
      </c>
      <c r="J415" t="n">
        <v>25.7763108995468</v>
      </c>
      <c r="K415" t="n">
        <v>0.8685155312409805</v>
      </c>
      <c r="L415" t="n">
        <v>0.726453385951792</v>
      </c>
      <c r="M415" t="n">
        <v>0.5467775883475408</v>
      </c>
      <c r="N415" t="b">
        <v>0</v>
      </c>
      <c r="O415" t="n">
        <v>7398405</v>
      </c>
      <c r="P415" t="n">
        <v>1033262912</v>
      </c>
    </row>
    <row r="416">
      <c r="A416" t="inlineStr">
        <is>
          <t>T14</t>
        </is>
      </c>
      <c r="B416" t="n">
        <v>2</v>
      </c>
      <c r="C416" t="n">
        <v>15</v>
      </c>
      <c r="D416" t="n">
        <v>0.0430687298144524</v>
      </c>
      <c r="E416" t="n">
        <v>3.828906804819902</v>
      </c>
      <c r="F416" t="n">
        <v>24.44747016604174</v>
      </c>
      <c r="G416" t="n">
        <v>0.7262203024327286</v>
      </c>
      <c r="H416" t="n">
        <v>26.36773015451061</v>
      </c>
      <c r="I416" t="n">
        <v>20.93129811081356</v>
      </c>
      <c r="J416" t="n">
        <v>26.04338223280107</v>
      </c>
      <c r="K416" t="n">
        <v>0.8685270213894084</v>
      </c>
      <c r="L416" t="n">
        <v>0.750212494366622</v>
      </c>
      <c r="M416" t="n">
        <v>0.5599213915421556</v>
      </c>
      <c r="N416" t="b">
        <v>0</v>
      </c>
      <c r="O416" t="n">
        <v>7398405</v>
      </c>
      <c r="P416" t="n">
        <v>1033262912</v>
      </c>
    </row>
    <row r="417">
      <c r="A417" t="inlineStr">
        <is>
          <t>T14</t>
        </is>
      </c>
      <c r="B417" t="n">
        <v>2</v>
      </c>
      <c r="C417" t="n">
        <v>16</v>
      </c>
      <c r="D417" t="n">
        <v>0.0420180392762025</v>
      </c>
      <c r="E417" t="n">
        <v>3.213739563524723</v>
      </c>
      <c r="F417" t="n">
        <v>24.8158728161584</v>
      </c>
      <c r="G417" t="n">
        <v>0.7373318012074072</v>
      </c>
      <c r="H417" t="n">
        <v>26.6243526146623</v>
      </c>
      <c r="I417" t="n">
        <v>21.54466346047447</v>
      </c>
      <c r="J417" t="n">
        <v>26.27860237333844</v>
      </c>
      <c r="K417" t="n">
        <v>0.8707429763339529</v>
      </c>
      <c r="L417" t="n">
        <v>0.7602599911925521</v>
      </c>
      <c r="M417" t="n">
        <v>0.5809924360957164</v>
      </c>
      <c r="N417" t="b">
        <v>0</v>
      </c>
      <c r="O417" t="n">
        <v>7398405</v>
      </c>
      <c r="P417" t="n">
        <v>1033262912</v>
      </c>
    </row>
    <row r="418">
      <c r="A418" t="inlineStr">
        <is>
          <t>T14</t>
        </is>
      </c>
      <c r="B418" t="n">
        <v>2</v>
      </c>
      <c r="C418" t="n">
        <v>17</v>
      </c>
      <c r="D418" t="n">
        <v>0.0407918674948935</v>
      </c>
      <c r="E418" t="n">
        <v>2.498869108160337</v>
      </c>
      <c r="F418" t="n">
        <v>24.73324782201705</v>
      </c>
      <c r="G418" t="n">
        <v>0.7436252067187379</v>
      </c>
      <c r="H418" t="n">
        <v>26.737218811578</v>
      </c>
      <c r="I418" t="n">
        <v>20.91822736188379</v>
      </c>
      <c r="J418" t="n">
        <v>26.54429729258937</v>
      </c>
      <c r="K418" t="n">
        <v>0.8794559084450085</v>
      </c>
      <c r="L418" t="n">
        <v>0.7604838707775143</v>
      </c>
      <c r="M418" t="n">
        <v>0.5909358409336908</v>
      </c>
      <c r="N418" t="b">
        <v>0</v>
      </c>
      <c r="O418" t="n">
        <v>7398405</v>
      </c>
      <c r="P418" t="n">
        <v>1033262912</v>
      </c>
    </row>
    <row r="419">
      <c r="A419" t="inlineStr">
        <is>
          <t>T14</t>
        </is>
      </c>
      <c r="B419" t="n">
        <v>2</v>
      </c>
      <c r="C419" t="n">
        <v>18</v>
      </c>
      <c r="D419" t="n">
        <v>0.0401973446675886</v>
      </c>
      <c r="E419" t="n">
        <v>2.009647231549025</v>
      </c>
      <c r="F419" t="n">
        <v>25.03638757221908</v>
      </c>
      <c r="G419" t="n">
        <v>0.7453055198304105</v>
      </c>
      <c r="H419" t="n">
        <v>26.16291850114682</v>
      </c>
      <c r="I419" t="n">
        <v>22.12019268425025</v>
      </c>
      <c r="J419" t="n">
        <v>26.82605153126018</v>
      </c>
      <c r="K419" t="n">
        <v>0.8696057045218003</v>
      </c>
      <c r="L419" t="n">
        <v>0.763521478328045</v>
      </c>
      <c r="M419" t="n">
        <v>0.6027893766413861</v>
      </c>
      <c r="N419" t="b">
        <v>0</v>
      </c>
      <c r="O419" t="n">
        <v>7398405</v>
      </c>
      <c r="P419" t="n">
        <v>1033262912</v>
      </c>
    </row>
    <row r="420">
      <c r="A420" t="inlineStr">
        <is>
          <t>T14</t>
        </is>
      </c>
      <c r="B420" t="n">
        <v>2</v>
      </c>
      <c r="C420" t="n">
        <v>19</v>
      </c>
      <c r="D420" t="n">
        <v>0.0386250088068967</v>
      </c>
      <c r="E420" t="n">
        <v>1.587193093448877</v>
      </c>
      <c r="F420" t="n">
        <v>24.94854422553461</v>
      </c>
      <c r="G420" t="n">
        <v>0.7420490747385124</v>
      </c>
      <c r="H420" t="n">
        <v>26.32058146072569</v>
      </c>
      <c r="I420" t="n">
        <v>21.63892842006084</v>
      </c>
      <c r="J420" t="n">
        <v>26.88612279581731</v>
      </c>
      <c r="K420" t="n">
        <v>0.8748454354480641</v>
      </c>
      <c r="L420" t="n">
        <v>0.7468425449549402</v>
      </c>
      <c r="M420" t="n">
        <v>0.6044592438125338</v>
      </c>
      <c r="N420" t="b">
        <v>0</v>
      </c>
      <c r="O420" t="n">
        <v>7398405</v>
      </c>
      <c r="P420" t="n">
        <v>1033262912</v>
      </c>
    </row>
    <row r="421">
      <c r="A421" t="inlineStr">
        <is>
          <t>T14</t>
        </is>
      </c>
      <c r="B421" t="n">
        <v>2</v>
      </c>
      <c r="C421" t="n">
        <v>20</v>
      </c>
      <c r="D421" t="n">
        <v>0.0386673922650516</v>
      </c>
      <c r="E421" t="n">
        <v>1.288376182566086</v>
      </c>
      <c r="F421" t="n">
        <v>25.00936790209256</v>
      </c>
      <c r="G421" t="n">
        <v>0.7625367358913674</v>
      </c>
      <c r="H421" t="n">
        <v>26.49158731436875</v>
      </c>
      <c r="I421" t="n">
        <v>21.3248234233132</v>
      </c>
      <c r="J421" t="n">
        <v>27.21169296859573</v>
      </c>
      <c r="K421" t="n">
        <v>0.881950646441983</v>
      </c>
      <c r="L421" t="n">
        <v>0.7737932209425933</v>
      </c>
      <c r="M421" t="n">
        <v>0.6318663402895262</v>
      </c>
      <c r="N421" t="b">
        <v>0</v>
      </c>
      <c r="O421" t="n">
        <v>7398405</v>
      </c>
      <c r="P421" t="n">
        <v>1033262912</v>
      </c>
    </row>
    <row r="422">
      <c r="A422" t="inlineStr">
        <is>
          <t>T14</t>
        </is>
      </c>
      <c r="B422" t="n">
        <v>2</v>
      </c>
      <c r="C422" t="n">
        <v>21</v>
      </c>
      <c r="D422" t="n">
        <v>0.0373826872712622</v>
      </c>
      <c r="E422" t="n">
        <v>1.111256957550844</v>
      </c>
      <c r="F422" t="n">
        <v>24.9685239751838</v>
      </c>
      <c r="G422" t="n">
        <v>0.7582548959299592</v>
      </c>
      <c r="H422" t="n">
        <v>26.22097267594302</v>
      </c>
      <c r="I422" t="n">
        <v>21.46074889105524</v>
      </c>
      <c r="J422" t="n">
        <v>27.22385035855312</v>
      </c>
      <c r="K422" t="n">
        <v>0.8775709974263777</v>
      </c>
      <c r="L422" t="n">
        <v>0.7643984798048848</v>
      </c>
      <c r="M422" t="n">
        <v>0.6327952105586148</v>
      </c>
      <c r="N422" t="b">
        <v>0</v>
      </c>
      <c r="O422" t="n">
        <v>7398405</v>
      </c>
      <c r="P422" t="n">
        <v>1033262912</v>
      </c>
    </row>
    <row r="423">
      <c r="A423" t="inlineStr">
        <is>
          <t>T14</t>
        </is>
      </c>
      <c r="B423" t="n">
        <v>2</v>
      </c>
      <c r="C423" t="n">
        <v>22</v>
      </c>
      <c r="D423" t="n">
        <v>0.0365062203879157</v>
      </c>
      <c r="E423" t="n">
        <v>1.01366243250668</v>
      </c>
      <c r="F423" t="n">
        <v>25.33955290518482</v>
      </c>
      <c r="G423" t="n">
        <v>0.7653347800214373</v>
      </c>
      <c r="H423" t="n">
        <v>26.28155378455467</v>
      </c>
      <c r="I423" t="n">
        <v>22.23163711106265</v>
      </c>
      <c r="J423" t="n">
        <v>27.50546781993716</v>
      </c>
      <c r="K423" t="n">
        <v>0.8788051044721398</v>
      </c>
      <c r="L423" t="n">
        <v>0.7722292375763706</v>
      </c>
      <c r="M423" t="n">
        <v>0.6449699980158015</v>
      </c>
      <c r="N423" t="b">
        <v>0</v>
      </c>
      <c r="O423" t="n">
        <v>7398405</v>
      </c>
      <c r="P423" t="n">
        <v>1033262912</v>
      </c>
    </row>
    <row r="424">
      <c r="A424" t="inlineStr">
        <is>
          <t>T14</t>
        </is>
      </c>
      <c r="B424" t="n">
        <v>2</v>
      </c>
      <c r="C424" t="n">
        <v>23</v>
      </c>
      <c r="D424" t="n">
        <v>0.0362024477993448</v>
      </c>
      <c r="E424" t="n">
        <v>0.8383950049678485</v>
      </c>
      <c r="F424" t="n">
        <v>25.41649020269555</v>
      </c>
      <c r="G424" t="n">
        <v>0.7769574828501624</v>
      </c>
      <c r="H424" t="n">
        <v>26.41480802558217</v>
      </c>
      <c r="I424" t="n">
        <v>22.12851804706148</v>
      </c>
      <c r="J424" t="n">
        <v>27.70614453544299</v>
      </c>
      <c r="K424" t="n">
        <v>0.8836081464661069</v>
      </c>
      <c r="L424" t="n">
        <v>0.788516773569907</v>
      </c>
      <c r="M424" t="n">
        <v>0.6587475285144733</v>
      </c>
      <c r="N424" t="b">
        <v>0</v>
      </c>
      <c r="O424" t="n">
        <v>7398405</v>
      </c>
      <c r="P424" t="n">
        <v>1033262912</v>
      </c>
    </row>
    <row r="425">
      <c r="A425" t="inlineStr">
        <is>
          <t>T14</t>
        </is>
      </c>
      <c r="B425" t="n">
        <v>2</v>
      </c>
      <c r="C425" t="n">
        <v>24</v>
      </c>
      <c r="D425" t="n">
        <v>0.0349111669464036</v>
      </c>
      <c r="E425" t="n">
        <v>0.7612380215277275</v>
      </c>
      <c r="F425" t="n">
        <v>25.64744051247103</v>
      </c>
      <c r="G425" t="n">
        <v>0.7848299514823894</v>
      </c>
      <c r="H425" t="n">
        <v>26.63610620475814</v>
      </c>
      <c r="I425" t="n">
        <v>22.50207228786956</v>
      </c>
      <c r="J425" t="n">
        <v>27.80414304478539</v>
      </c>
      <c r="K425" t="n">
        <v>0.8893297129523088</v>
      </c>
      <c r="L425" t="n">
        <v>0.7965067855815797</v>
      </c>
      <c r="M425" t="n">
        <v>0.6686533559132791</v>
      </c>
      <c r="N425" t="b">
        <v>0</v>
      </c>
      <c r="O425" t="n">
        <v>7398405</v>
      </c>
      <c r="P425" t="n">
        <v>1033262912</v>
      </c>
    </row>
    <row r="426">
      <c r="A426" t="inlineStr">
        <is>
          <t>T14</t>
        </is>
      </c>
      <c r="B426" t="n">
        <v>2</v>
      </c>
      <c r="C426" t="n">
        <v>25</v>
      </c>
      <c r="D426" t="n">
        <v>0.0343015419086441</v>
      </c>
      <c r="E426" t="n">
        <v>0.6575767945498228</v>
      </c>
      <c r="F426" t="n">
        <v>25.55574544896304</v>
      </c>
      <c r="G426" t="n">
        <v>0.7895597491253876</v>
      </c>
      <c r="H426" t="n">
        <v>27.28273691473068</v>
      </c>
      <c r="I426" t="n">
        <v>21.53275384627309</v>
      </c>
      <c r="J426" t="n">
        <v>27.85174558588535</v>
      </c>
      <c r="K426" t="n">
        <v>0.8980176977246475</v>
      </c>
      <c r="L426" t="n">
        <v>0.8026667416461117</v>
      </c>
      <c r="M426" t="n">
        <v>0.6679948080054035</v>
      </c>
      <c r="N426" t="b">
        <v>0</v>
      </c>
      <c r="O426" t="n">
        <v>7398405</v>
      </c>
      <c r="P426" t="n">
        <v>1033262912</v>
      </c>
    </row>
    <row r="427">
      <c r="A427" t="inlineStr">
        <is>
          <t>T14</t>
        </is>
      </c>
      <c r="B427" t="n">
        <v>2</v>
      </c>
      <c r="C427" t="n">
        <v>26</v>
      </c>
      <c r="D427" t="n">
        <v>0.0341597176234548</v>
      </c>
      <c r="E427" t="n">
        <v>0.5916163795938094</v>
      </c>
      <c r="F427" t="n">
        <v>25.46472391851512</v>
      </c>
      <c r="G427" t="n">
        <v>0.7769602718697187</v>
      </c>
      <c r="H427" t="n">
        <v>26.37840588764757</v>
      </c>
      <c r="I427" t="n">
        <v>22.13248953344797</v>
      </c>
      <c r="J427" t="n">
        <v>27.88327633444983</v>
      </c>
      <c r="K427" t="n">
        <v>0.8846099612561034</v>
      </c>
      <c r="L427" t="n">
        <v>0.7689581304608522</v>
      </c>
      <c r="M427" t="n">
        <v>0.6773127238922011</v>
      </c>
      <c r="N427" t="b">
        <v>0</v>
      </c>
      <c r="O427" t="n">
        <v>7398405</v>
      </c>
      <c r="P427" t="n">
        <v>1033262912</v>
      </c>
    </row>
    <row r="428">
      <c r="A428" t="inlineStr">
        <is>
          <t>T14</t>
        </is>
      </c>
      <c r="B428" t="n">
        <v>2</v>
      </c>
      <c r="C428" t="n">
        <v>27</v>
      </c>
      <c r="D428" t="n">
        <v>0.0333246408340831</v>
      </c>
      <c r="E428" t="n">
        <v>0.5547158023963372</v>
      </c>
      <c r="F428" t="n">
        <v>25.44824360058144</v>
      </c>
      <c r="G428" t="n">
        <v>0.7923657434806682</v>
      </c>
      <c r="H428" t="n">
        <v>26.63568126207023</v>
      </c>
      <c r="I428" t="n">
        <v>21.65583728269908</v>
      </c>
      <c r="J428" t="n">
        <v>28.05321225697499</v>
      </c>
      <c r="K428" t="n">
        <v>0.8927108304310583</v>
      </c>
      <c r="L428" t="n">
        <v>0.7989283461117319</v>
      </c>
      <c r="M428" t="n">
        <v>0.6854580538992151</v>
      </c>
      <c r="N428" t="b">
        <v>0</v>
      </c>
      <c r="O428" t="n">
        <v>7398405</v>
      </c>
      <c r="P428" t="n">
        <v>1033262912</v>
      </c>
    </row>
    <row r="429">
      <c r="A429" t="inlineStr">
        <is>
          <t>T14</t>
        </is>
      </c>
      <c r="B429" t="n">
        <v>2</v>
      </c>
      <c r="C429" t="n">
        <v>28</v>
      </c>
      <c r="D429" t="n">
        <v>0.0327198250917717</v>
      </c>
      <c r="E429" t="n">
        <v>0.6567786685501535</v>
      </c>
      <c r="F429" t="n">
        <v>25.7608932634759</v>
      </c>
      <c r="G429" t="n">
        <v>0.7977817476772943</v>
      </c>
      <c r="H429" t="n">
        <v>27.28514323898898</v>
      </c>
      <c r="I429" t="n">
        <v>21.9198945956816</v>
      </c>
      <c r="J429" t="n">
        <v>28.07764195575712</v>
      </c>
      <c r="K429" t="n">
        <v>0.8977554351556523</v>
      </c>
      <c r="L429" t="n">
        <v>0.8133819127914895</v>
      </c>
      <c r="M429" t="n">
        <v>0.6822078950847407</v>
      </c>
      <c r="N429" t="b">
        <v>0</v>
      </c>
      <c r="O429" t="n">
        <v>7398405</v>
      </c>
      <c r="P429" t="n">
        <v>1033262912</v>
      </c>
    </row>
    <row r="430">
      <c r="A430" t="inlineStr">
        <is>
          <t>T14</t>
        </is>
      </c>
      <c r="B430" t="n">
        <v>2</v>
      </c>
      <c r="C430" t="n">
        <v>29</v>
      </c>
      <c r="D430" t="n">
        <v>0.0320298743861106</v>
      </c>
      <c r="E430" t="n">
        <v>0.5346534573783477</v>
      </c>
      <c r="F430" t="n">
        <v>25.51375144031975</v>
      </c>
      <c r="G430" t="n">
        <v>0.7933215515169422</v>
      </c>
      <c r="H430" t="n">
        <v>27.30351737540714</v>
      </c>
      <c r="I430" t="n">
        <v>21.1567826530131</v>
      </c>
      <c r="J430" t="n">
        <v>28.08095429253901</v>
      </c>
      <c r="K430" t="n">
        <v>0.8986861978546772</v>
      </c>
      <c r="L430" t="n">
        <v>0.7821819492429639</v>
      </c>
      <c r="M430" t="n">
        <v>0.6990965074531851</v>
      </c>
      <c r="N430" t="b">
        <v>0</v>
      </c>
      <c r="O430" t="n">
        <v>7398405</v>
      </c>
      <c r="P430" t="n">
        <v>1033262912</v>
      </c>
    </row>
    <row r="431">
      <c r="A431" t="inlineStr">
        <is>
          <t>T14</t>
        </is>
      </c>
      <c r="B431" t="n">
        <v>2</v>
      </c>
      <c r="C431" t="n">
        <v>30</v>
      </c>
      <c r="D431" t="n">
        <v>0.0321338810143061</v>
      </c>
      <c r="E431" t="n">
        <v>0.5743943981826305</v>
      </c>
      <c r="F431" t="n">
        <v>25.77836364551465</v>
      </c>
      <c r="G431" t="n">
        <v>0.8040426563480925</v>
      </c>
      <c r="H431" t="n">
        <v>26.50950221521253</v>
      </c>
      <c r="I431" t="n">
        <v>22.56237159478531</v>
      </c>
      <c r="J431" t="n">
        <v>28.26321712654609</v>
      </c>
      <c r="K431" t="n">
        <v>0.8891808863573566</v>
      </c>
      <c r="L431" t="n">
        <v>0.8214167291923526</v>
      </c>
      <c r="M431" t="n">
        <v>0.701530353494568</v>
      </c>
      <c r="N431" t="b">
        <v>0</v>
      </c>
      <c r="O431" t="n">
        <v>7398405</v>
      </c>
      <c r="P431" t="n">
        <v>1033262912</v>
      </c>
    </row>
    <row r="432">
      <c r="A432" t="inlineStr">
        <is>
          <t>T14</t>
        </is>
      </c>
      <c r="B432" t="n">
        <v>2</v>
      </c>
      <c r="C432" t="n">
        <v>31</v>
      </c>
      <c r="D432" t="n">
        <v>0.0318217614122356</v>
      </c>
      <c r="E432" t="n">
        <v>0.4715201414500674</v>
      </c>
      <c r="F432" t="n">
        <v>25.72760589167309</v>
      </c>
      <c r="G432" t="n">
        <v>0.7973915265007295</v>
      </c>
      <c r="H432" t="n">
        <v>26.93718060935012</v>
      </c>
      <c r="I432" t="n">
        <v>22.16883699858291</v>
      </c>
      <c r="J432" t="n">
        <v>28.07680006708625</v>
      </c>
      <c r="K432" t="n">
        <v>0.8961544224548443</v>
      </c>
      <c r="L432" t="n">
        <v>0.8164457538360435</v>
      </c>
      <c r="M432" t="n">
        <v>0.6795744032113001</v>
      </c>
      <c r="N432" t="b">
        <v>0</v>
      </c>
      <c r="O432" t="n">
        <v>7398405</v>
      </c>
      <c r="P432" t="n">
        <v>1033262912</v>
      </c>
    </row>
    <row r="433">
      <c r="A433" t="inlineStr">
        <is>
          <t>T14</t>
        </is>
      </c>
      <c r="B433" t="n">
        <v>2</v>
      </c>
      <c r="C433" t="n">
        <v>32</v>
      </c>
      <c r="D433" t="n">
        <v>0.0308172760376085</v>
      </c>
      <c r="E433" t="n">
        <v>0.4652323259661595</v>
      </c>
      <c r="F433" t="n">
        <v>25.91268364413123</v>
      </c>
      <c r="G433" t="n">
        <v>0.8021549604582092</v>
      </c>
      <c r="H433" t="n">
        <v>26.63055755306686</v>
      </c>
      <c r="I433" t="n">
        <v>22.85017876871876</v>
      </c>
      <c r="J433" t="n">
        <v>28.25731461060811</v>
      </c>
      <c r="K433" t="n">
        <v>0.8894473680945779</v>
      </c>
      <c r="L433" t="n">
        <v>0.8129127071110576</v>
      </c>
      <c r="M433" t="n">
        <v>0.7041048061689924</v>
      </c>
      <c r="N433" t="b">
        <v>0</v>
      </c>
      <c r="O433" t="n">
        <v>7398405</v>
      </c>
      <c r="P433" t="n">
        <v>1033262912</v>
      </c>
    </row>
    <row r="434">
      <c r="A434" t="inlineStr">
        <is>
          <t>T14</t>
        </is>
      </c>
      <c r="B434" t="n">
        <v>2</v>
      </c>
      <c r="C434" t="n">
        <v>33</v>
      </c>
      <c r="D434" t="n">
        <v>0.0308737047637502</v>
      </c>
      <c r="E434" t="n">
        <v>0.4790142579004168</v>
      </c>
      <c r="F434" t="n">
        <v>25.72390211040873</v>
      </c>
      <c r="G434" t="n">
        <v>0.8046937983337492</v>
      </c>
      <c r="H434" t="n">
        <v>26.88285539683206</v>
      </c>
      <c r="I434" t="n">
        <v>22.03763847317272</v>
      </c>
      <c r="J434" t="n">
        <v>28.25121246122141</v>
      </c>
      <c r="K434" t="n">
        <v>0.8923552230252781</v>
      </c>
      <c r="L434" t="n">
        <v>0.8084409992599524</v>
      </c>
      <c r="M434" t="n">
        <v>0.7132851727160169</v>
      </c>
      <c r="N434" t="b">
        <v>0</v>
      </c>
      <c r="O434" t="n">
        <v>7398405</v>
      </c>
      <c r="P434" t="n">
        <v>1033262912</v>
      </c>
    </row>
    <row r="435">
      <c r="A435" t="inlineStr">
        <is>
          <t>T14</t>
        </is>
      </c>
      <c r="B435" t="n">
        <v>2</v>
      </c>
      <c r="C435" t="n">
        <v>34</v>
      </c>
      <c r="D435" t="n">
        <v>0.0304879373793179</v>
      </c>
      <c r="E435" t="n">
        <v>0.5284446954727173</v>
      </c>
      <c r="F435" t="n">
        <v>26.08033453818355</v>
      </c>
      <c r="G435" t="n">
        <v>0.8071920598677064</v>
      </c>
      <c r="H435" t="n">
        <v>27.2792185943964</v>
      </c>
      <c r="I435" t="n">
        <v>22.44217148764492</v>
      </c>
      <c r="J435" t="n">
        <v>28.51961353250933</v>
      </c>
      <c r="K435" t="n">
        <v>0.8944094823100308</v>
      </c>
      <c r="L435" t="n">
        <v>0.8052974789633959</v>
      </c>
      <c r="M435" t="n">
        <v>0.7218692183296921</v>
      </c>
      <c r="N435" t="b">
        <v>0</v>
      </c>
      <c r="O435" t="n">
        <v>7398405</v>
      </c>
      <c r="P435" t="n">
        <v>1033262912</v>
      </c>
    </row>
    <row r="436">
      <c r="A436" t="inlineStr">
        <is>
          <t>T14</t>
        </is>
      </c>
      <c r="B436" t="n">
        <v>2</v>
      </c>
      <c r="C436" t="n">
        <v>35</v>
      </c>
      <c r="D436" t="n">
        <v>0.0302546787230918</v>
      </c>
      <c r="E436" t="n">
        <v>0.8571676681439082</v>
      </c>
      <c r="F436" t="n">
        <v>26.22978557104144</v>
      </c>
      <c r="G436" t="n">
        <v>0.8109634282330287</v>
      </c>
      <c r="H436" t="n">
        <v>27.72452931074864</v>
      </c>
      <c r="I436" t="n">
        <v>22.63208879878569</v>
      </c>
      <c r="J436" t="n">
        <v>28.33273860359</v>
      </c>
      <c r="K436" t="n">
        <v>0.8964986068300181</v>
      </c>
      <c r="L436" t="n">
        <v>0.8238751292774726</v>
      </c>
      <c r="M436" t="n">
        <v>0.7125165485915957</v>
      </c>
      <c r="N436" t="b">
        <v>0</v>
      </c>
      <c r="O436" t="n">
        <v>7398405</v>
      </c>
      <c r="P436" t="n">
        <v>1033262912</v>
      </c>
    </row>
    <row r="437">
      <c r="A437" t="inlineStr">
        <is>
          <t>T14</t>
        </is>
      </c>
      <c r="B437" t="n">
        <v>2</v>
      </c>
      <c r="C437" t="n">
        <v>36</v>
      </c>
      <c r="D437" t="n">
        <v>0.0294689592905342</v>
      </c>
      <c r="E437" t="n">
        <v>0.679708405584097</v>
      </c>
      <c r="F437" t="n">
        <v>26.13506919367918</v>
      </c>
      <c r="G437" t="n">
        <v>0.8174485848822803</v>
      </c>
      <c r="H437" t="n">
        <v>28.00722530721297</v>
      </c>
      <c r="I437" t="n">
        <v>21.80982673630825</v>
      </c>
      <c r="J437" t="n">
        <v>28.58815553751634</v>
      </c>
      <c r="K437" t="n">
        <v>0.900974643439762</v>
      </c>
      <c r="L437" t="n">
        <v>0.8307947308311885</v>
      </c>
      <c r="M437" t="n">
        <v>0.7205763803758907</v>
      </c>
      <c r="N437" t="b">
        <v>0</v>
      </c>
      <c r="O437" t="n">
        <v>7398405</v>
      </c>
      <c r="P437" t="n">
        <v>1033262912</v>
      </c>
    </row>
    <row r="438">
      <c r="A438" t="inlineStr">
        <is>
          <t>T14</t>
        </is>
      </c>
      <c r="B438" t="n">
        <v>2</v>
      </c>
      <c r="C438" t="n">
        <v>37</v>
      </c>
      <c r="D438" t="n">
        <v>0.0286707358201965</v>
      </c>
      <c r="E438" t="n">
        <v>0.3513314871738354</v>
      </c>
      <c r="F438" t="n">
        <v>26.51317976287482</v>
      </c>
      <c r="G438" t="n">
        <v>0.8209917857661865</v>
      </c>
      <c r="H438" t="n">
        <v>28.29514248635511</v>
      </c>
      <c r="I438" t="n">
        <v>22.49875480706429</v>
      </c>
      <c r="J438" t="n">
        <v>28.74564199520506</v>
      </c>
      <c r="K438" t="n">
        <v>0.9038321547935068</v>
      </c>
      <c r="L438" t="n">
        <v>0.8331416941735291</v>
      </c>
      <c r="M438" t="n">
        <v>0.7260015083315233</v>
      </c>
      <c r="N438" t="b">
        <v>0</v>
      </c>
      <c r="O438" t="n">
        <v>7398405</v>
      </c>
      <c r="P438" t="n">
        <v>1033262912</v>
      </c>
    </row>
    <row r="439">
      <c r="A439" t="inlineStr">
        <is>
          <t>T14</t>
        </is>
      </c>
      <c r="B439" t="n">
        <v>2</v>
      </c>
      <c r="C439" t="n">
        <v>38</v>
      </c>
      <c r="D439" t="n">
        <v>0.0281940711118901</v>
      </c>
      <c r="E439" t="n">
        <v>0.2575736827217042</v>
      </c>
      <c r="F439" t="n">
        <v>26.70906499738368</v>
      </c>
      <c r="G439" t="n">
        <v>0.8180216327321026</v>
      </c>
      <c r="H439" t="n">
        <v>28.29965577481452</v>
      </c>
      <c r="I439" t="n">
        <v>23.23868143241828</v>
      </c>
      <c r="J439" t="n">
        <v>28.58885778491823</v>
      </c>
      <c r="K439" t="n">
        <v>0.8991924619626609</v>
      </c>
      <c r="L439" t="n">
        <v>0.8301561342326655</v>
      </c>
      <c r="M439" t="n">
        <v>0.7247163020009814</v>
      </c>
      <c r="N439" t="b">
        <v>0</v>
      </c>
      <c r="O439" t="n">
        <v>7398405</v>
      </c>
      <c r="P439" t="n">
        <v>1033262912</v>
      </c>
    </row>
    <row r="440">
      <c r="A440" t="inlineStr">
        <is>
          <t>T14</t>
        </is>
      </c>
      <c r="B440" t="n">
        <v>2</v>
      </c>
      <c r="C440" t="n">
        <v>39</v>
      </c>
      <c r="D440" t="n">
        <v>0.0274466392972196</v>
      </c>
      <c r="E440" t="n">
        <v>0.2368988205989201</v>
      </c>
      <c r="F440" t="n">
        <v>26.57731486708761</v>
      </c>
      <c r="G440" t="n">
        <v>0.8185698314420236</v>
      </c>
      <c r="H440" t="n">
        <v>28.42771402987812</v>
      </c>
      <c r="I440" t="n">
        <v>22.60375684406169</v>
      </c>
      <c r="J440" t="n">
        <v>28.70047372732304</v>
      </c>
      <c r="K440" t="n">
        <v>0.9021479546048996</v>
      </c>
      <c r="L440" t="n">
        <v>0.8282960305816542</v>
      </c>
      <c r="M440" t="n">
        <v>0.7252655091395172</v>
      </c>
      <c r="N440" t="b">
        <v>0</v>
      </c>
      <c r="O440" t="n">
        <v>7398405</v>
      </c>
      <c r="P440" t="n">
        <v>1033262912</v>
      </c>
    </row>
    <row r="441">
      <c r="A441" t="inlineStr">
        <is>
          <t>T14</t>
        </is>
      </c>
      <c r="B441" t="n">
        <v>2</v>
      </c>
      <c r="C441" t="n">
        <v>40</v>
      </c>
      <c r="D441" t="n">
        <v>0.0266831898052866</v>
      </c>
      <c r="E441" t="n">
        <v>0.2300194775685668</v>
      </c>
      <c r="F441" t="n">
        <v>26.63625075247545</v>
      </c>
      <c r="G441" t="n">
        <v>0.8202089722805044</v>
      </c>
      <c r="H441" t="n">
        <v>28.64369459356399</v>
      </c>
      <c r="I441" t="n">
        <v>22.75127447223798</v>
      </c>
      <c r="J441" t="n">
        <v>28.51378319162438</v>
      </c>
      <c r="K441" t="n">
        <v>0.904636593181119</v>
      </c>
      <c r="L441" t="n">
        <v>0.8355153695014051</v>
      </c>
      <c r="M441" t="n">
        <v>0.7204749541589891</v>
      </c>
      <c r="N441" t="b">
        <v>0</v>
      </c>
      <c r="O441" t="n">
        <v>7398405</v>
      </c>
      <c r="P441" t="n">
        <v>1033262912</v>
      </c>
    </row>
    <row r="442">
      <c r="A442" t="inlineStr">
        <is>
          <t>T14</t>
        </is>
      </c>
      <c r="B442" t="n">
        <v>2</v>
      </c>
      <c r="C442" t="n">
        <v>41</v>
      </c>
      <c r="D442" t="n">
        <v>0.0266660525347106</v>
      </c>
      <c r="E442" t="n">
        <v>0.2955435721203684</v>
      </c>
      <c r="F442" t="n">
        <v>26.8813995919336</v>
      </c>
      <c r="G442" t="n">
        <v>0.8174552003737219</v>
      </c>
      <c r="H442" t="n">
        <v>29.00596391524279</v>
      </c>
      <c r="I442" t="n">
        <v>22.95598325399746</v>
      </c>
      <c r="J442" t="n">
        <v>28.68225160656056</v>
      </c>
      <c r="K442" t="n">
        <v>0.907227816280488</v>
      </c>
      <c r="L442" t="n">
        <v>0.8154266445503489</v>
      </c>
      <c r="M442" t="n">
        <v>0.7297111402903285</v>
      </c>
      <c r="N442" t="b">
        <v>0</v>
      </c>
      <c r="O442" t="n">
        <v>7398405</v>
      </c>
      <c r="P442" t="n">
        <v>1033262912</v>
      </c>
    </row>
    <row r="443">
      <c r="A443" t="inlineStr">
        <is>
          <t>T14</t>
        </is>
      </c>
      <c r="B443" t="n">
        <v>2</v>
      </c>
      <c r="C443" t="n">
        <v>42</v>
      </c>
      <c r="D443" t="n">
        <v>0.0280774547408024</v>
      </c>
      <c r="E443" t="n">
        <v>0.6709848136951526</v>
      </c>
      <c r="F443" t="n">
        <v>26.85920860173413</v>
      </c>
      <c r="G443" t="n">
        <v>0.8133918169532571</v>
      </c>
      <c r="H443" t="n">
        <v>29.24287568777434</v>
      </c>
      <c r="I443" t="n">
        <v>22.53951920361991</v>
      </c>
      <c r="J443" t="n">
        <v>28.79523091380813</v>
      </c>
      <c r="K443" t="n">
        <v>0.9037237281293088</v>
      </c>
      <c r="L443" t="n">
        <v>0.8004170824740395</v>
      </c>
      <c r="M443" t="n">
        <v>0.7360346402564237</v>
      </c>
      <c r="N443" t="b">
        <v>0</v>
      </c>
      <c r="O443" t="n">
        <v>7398405</v>
      </c>
      <c r="P443" t="n">
        <v>1033262912</v>
      </c>
    </row>
    <row r="444">
      <c r="A444" t="inlineStr">
        <is>
          <t>T14</t>
        </is>
      </c>
      <c r="B444" t="n">
        <v>2</v>
      </c>
      <c r="C444" t="n">
        <v>43</v>
      </c>
      <c r="D444" t="n">
        <v>0.0268484401633031</v>
      </c>
      <c r="E444" t="n">
        <v>0.4771504443759719</v>
      </c>
      <c r="F444" t="n">
        <v>26.79971084886997</v>
      </c>
      <c r="G444" t="n">
        <v>0.8218201956949964</v>
      </c>
      <c r="H444" t="n">
        <v>29.34571621245334</v>
      </c>
      <c r="I444" t="n">
        <v>22.54979088639069</v>
      </c>
      <c r="J444" t="n">
        <v>28.50362544776589</v>
      </c>
      <c r="K444" t="n">
        <v>0.9113790640118196</v>
      </c>
      <c r="L444" t="n">
        <v>0.8380110121248805</v>
      </c>
      <c r="M444" t="n">
        <v>0.7160705109482894</v>
      </c>
      <c r="N444" t="b">
        <v>0</v>
      </c>
      <c r="O444" t="n">
        <v>7398405</v>
      </c>
      <c r="P444" t="n">
        <v>1033262912</v>
      </c>
    </row>
    <row r="445">
      <c r="A445" t="inlineStr">
        <is>
          <t>T14</t>
        </is>
      </c>
      <c r="B445" t="n">
        <v>2</v>
      </c>
      <c r="C445" t="n">
        <v>44</v>
      </c>
      <c r="D445" t="n">
        <v>0.026128396387988</v>
      </c>
      <c r="E445" t="n">
        <v>0.3057556691889961</v>
      </c>
      <c r="F445" t="n">
        <v>26.73037776776816</v>
      </c>
      <c r="G445" t="n">
        <v>0.825530716972089</v>
      </c>
      <c r="H445" t="n">
        <v>29.33815586436773</v>
      </c>
      <c r="I445" t="n">
        <v>22.06526347037748</v>
      </c>
      <c r="J445" t="n">
        <v>28.78771396855925</v>
      </c>
      <c r="K445" t="n">
        <v>0.9082526861296758</v>
      </c>
      <c r="L445" t="n">
        <v>0.8258294020150473</v>
      </c>
      <c r="M445" t="n">
        <v>0.742510062771544</v>
      </c>
      <c r="N445" t="b">
        <v>0</v>
      </c>
      <c r="O445" t="n">
        <v>7398405</v>
      </c>
      <c r="P445" t="n">
        <v>1033262912</v>
      </c>
    </row>
    <row r="446">
      <c r="A446" t="inlineStr">
        <is>
          <t>T14</t>
        </is>
      </c>
      <c r="B446" t="n">
        <v>2</v>
      </c>
      <c r="C446" t="n">
        <v>45</v>
      </c>
      <c r="D446" t="n">
        <v>0.0256836411193944</v>
      </c>
      <c r="E446" t="n">
        <v>0.2740572585413853</v>
      </c>
      <c r="F446" t="n">
        <v>26.65585029152079</v>
      </c>
      <c r="G446" t="n">
        <v>0.8268036451385503</v>
      </c>
      <c r="H446" t="n">
        <v>28.6865883564844</v>
      </c>
      <c r="I446" t="n">
        <v>22.53357859723728</v>
      </c>
      <c r="J446" t="n">
        <v>28.74738392084071</v>
      </c>
      <c r="K446" t="n">
        <v>0.9043798100379368</v>
      </c>
      <c r="L446" t="n">
        <v>0.8401191087469912</v>
      </c>
      <c r="M446" t="n">
        <v>0.7359120166307227</v>
      </c>
      <c r="N446" t="b">
        <v>0</v>
      </c>
      <c r="O446" t="n">
        <v>7398405</v>
      </c>
      <c r="P446" t="n">
        <v>1033262912</v>
      </c>
    </row>
    <row r="447">
      <c r="A447" t="inlineStr">
        <is>
          <t>T14</t>
        </is>
      </c>
      <c r="B447" t="n">
        <v>2</v>
      </c>
      <c r="C447" t="n">
        <v>46</v>
      </c>
      <c r="D447" t="n">
        <v>0.0251538804965093</v>
      </c>
      <c r="E447" t="n">
        <v>0.2576198857898513</v>
      </c>
      <c r="F447" t="n">
        <v>26.90509023251208</v>
      </c>
      <c r="G447" t="n">
        <v>0.8273978497114378</v>
      </c>
      <c r="H447" t="n">
        <v>30.05205486352545</v>
      </c>
      <c r="I447" t="n">
        <v>21.98290673179469</v>
      </c>
      <c r="J447" t="n">
        <v>28.6803091022161</v>
      </c>
      <c r="K447" t="n">
        <v>0.9139942770576692</v>
      </c>
      <c r="L447" t="n">
        <v>0.8345927133150527</v>
      </c>
      <c r="M447" t="n">
        <v>0.7336065587615916</v>
      </c>
      <c r="N447" t="b">
        <v>0</v>
      </c>
      <c r="O447" t="n">
        <v>7398405</v>
      </c>
      <c r="P447" t="n">
        <v>1033262912</v>
      </c>
    </row>
    <row r="448">
      <c r="A448" t="inlineStr">
        <is>
          <t>T14</t>
        </is>
      </c>
      <c r="B448" t="n">
        <v>2</v>
      </c>
      <c r="C448" t="n">
        <v>47</v>
      </c>
      <c r="D448" t="n">
        <v>0.0260109467781148</v>
      </c>
      <c r="E448" t="n">
        <v>0.7722237462798754</v>
      </c>
      <c r="F448" t="n">
        <v>26.46808456975331</v>
      </c>
      <c r="G448" t="n">
        <v>0.8274770923893267</v>
      </c>
      <c r="H448" t="n">
        <v>28.37961016318716</v>
      </c>
      <c r="I448" t="n">
        <v>22.26301033127679</v>
      </c>
      <c r="J448" t="n">
        <v>28.76163321479596</v>
      </c>
      <c r="K448" t="n">
        <v>0.905210582874252</v>
      </c>
      <c r="L448" t="n">
        <v>0.8445961282404735</v>
      </c>
      <c r="M448" t="n">
        <v>0.732624566053255</v>
      </c>
      <c r="N448" t="b">
        <v>0</v>
      </c>
      <c r="O448" t="n">
        <v>7398405</v>
      </c>
      <c r="P448" t="n">
        <v>1033262912</v>
      </c>
    </row>
    <row r="449">
      <c r="A449" t="inlineStr">
        <is>
          <t>T14</t>
        </is>
      </c>
      <c r="B449" t="n">
        <v>2</v>
      </c>
      <c r="C449" t="n">
        <v>48</v>
      </c>
      <c r="D449" t="n">
        <v>0.0254775480794099</v>
      </c>
      <c r="E449" t="n">
        <v>0.3607448282962044</v>
      </c>
      <c r="F449" t="n">
        <v>27.22308061823459</v>
      </c>
      <c r="G449" t="n">
        <v>0.8324078773040806</v>
      </c>
      <c r="H449" t="n">
        <v>29.77895851323227</v>
      </c>
      <c r="I449" t="n">
        <v>23.15770069708909</v>
      </c>
      <c r="J449" t="n">
        <v>28.73258264438241</v>
      </c>
      <c r="K449" t="n">
        <v>0.91272992509351</v>
      </c>
      <c r="L449" t="n">
        <v>0.8529372088748601</v>
      </c>
      <c r="M449" t="n">
        <v>0.7315564979438717</v>
      </c>
      <c r="N449" t="b">
        <v>0</v>
      </c>
      <c r="O449" t="n">
        <v>7398405</v>
      </c>
      <c r="P449" t="n">
        <v>1033262912</v>
      </c>
    </row>
    <row r="450">
      <c r="A450" t="inlineStr">
        <is>
          <t>T14</t>
        </is>
      </c>
      <c r="B450" t="n">
        <v>2</v>
      </c>
      <c r="C450" t="n">
        <v>49</v>
      </c>
      <c r="D450" t="n">
        <v>0.024401431538475</v>
      </c>
      <c r="E450" t="n">
        <v>0.215286196116358</v>
      </c>
      <c r="F450" t="n">
        <v>26.78709526869969</v>
      </c>
      <c r="G450" t="n">
        <v>0.8193418468785821</v>
      </c>
      <c r="H450" t="n">
        <v>29.40391013238399</v>
      </c>
      <c r="I450" t="n">
        <v>22.25081532692123</v>
      </c>
      <c r="J450" t="n">
        <v>28.70656034679387</v>
      </c>
      <c r="K450" t="n">
        <v>0.9128179902296524</v>
      </c>
      <c r="L450" t="n">
        <v>0.8161854363967722</v>
      </c>
      <c r="M450" t="n">
        <v>0.7290221140093218</v>
      </c>
      <c r="N450" t="b">
        <v>0</v>
      </c>
      <c r="O450" t="n">
        <v>7398405</v>
      </c>
      <c r="P450" t="n">
        <v>1033262912</v>
      </c>
    </row>
    <row r="451">
      <c r="A451" t="inlineStr">
        <is>
          <t>T14</t>
        </is>
      </c>
      <c r="B451" t="n">
        <v>2</v>
      </c>
      <c r="C451" t="n">
        <v>50</v>
      </c>
      <c r="D451" t="n">
        <v>0.0243217757980649</v>
      </c>
      <c r="E451" t="n">
        <v>0.1695703174298008</v>
      </c>
      <c r="F451" t="n">
        <v>26.79220558056781</v>
      </c>
      <c r="G451" t="n">
        <v>0.815478775195547</v>
      </c>
      <c r="H451" t="n">
        <v>29.37469627284488</v>
      </c>
      <c r="I451" t="n">
        <v>22.26296084210035</v>
      </c>
      <c r="J451" t="n">
        <v>28.7389596267582</v>
      </c>
      <c r="K451" t="n">
        <v>0.9107344966864512</v>
      </c>
      <c r="L451" t="n">
        <v>0.8080685917486095</v>
      </c>
      <c r="M451" t="n">
        <v>0.7276332371515801</v>
      </c>
      <c r="N451" t="b">
        <v>0</v>
      </c>
      <c r="O451" t="n">
        <v>7398405</v>
      </c>
      <c r="P451" t="n">
        <v>1033262912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17" customWidth="1" min="5" max="5"/>
    <col width="20" customWidth="1" min="6" max="6"/>
    <col width="13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2" customWidth="1" min="13" max="13"/>
    <col width="23" customWidth="1" min="14" max="14"/>
    <col width="22" customWidth="1" min="15" max="15"/>
    <col width="22" customWidth="1" min="16" max="16"/>
    <col width="23" customWidth="1" min="17" max="17"/>
    <col width="16" customWidth="1" min="18" max="18"/>
    <col width="10" customWidth="1" min="19" max="19"/>
    <col width="12" customWidth="1" min="20" max="20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best_psnr_epoch</t>
        </is>
      </c>
      <c r="D1" s="2" t="inlineStr">
        <is>
          <t>best_psnr</t>
        </is>
      </c>
      <c r="E1" s="2" t="inlineStr">
        <is>
          <t>best_ssim_epoch</t>
        </is>
      </c>
      <c r="F1" s="2" t="inlineStr">
        <is>
          <t>best_ssim</t>
        </is>
      </c>
      <c r="G1" s="2" t="inlineStr">
        <is>
          <t>final_epoch</t>
        </is>
      </c>
      <c r="H1" s="2" t="inlineStr">
        <is>
          <t>final_psnr</t>
        </is>
      </c>
      <c r="I1" s="2" t="inlineStr">
        <is>
          <t>final_ssim</t>
        </is>
      </c>
      <c r="J1" s="2" t="inlineStr">
        <is>
          <t>last5_mean_psnr</t>
        </is>
      </c>
      <c r="K1" s="2" t="inlineStr">
        <is>
          <t>last5_mean_ssim</t>
        </is>
      </c>
      <c r="L1" s="2" t="inlineStr">
        <is>
          <t>last5_mean_rain_psnr</t>
        </is>
      </c>
      <c r="M1" s="2" t="inlineStr">
        <is>
          <t>last5_mean_haze_psnr</t>
        </is>
      </c>
      <c r="N1" s="2" t="inlineStr">
        <is>
          <t>last5_mean_noise_psnr</t>
        </is>
      </c>
      <c r="O1" s="2" t="inlineStr">
        <is>
          <t>last5_mean_rain_ssim</t>
        </is>
      </c>
      <c r="P1" s="2" t="inlineStr">
        <is>
          <t>last5_mean_haze_ssim</t>
        </is>
      </c>
      <c r="Q1" s="2" t="inlineStr">
        <is>
          <t>last5_mean_noise_ssim</t>
        </is>
      </c>
      <c r="R1" s="2" t="inlineStr">
        <is>
          <t>any_nan_or_inf</t>
        </is>
      </c>
      <c r="S1" s="2" t="inlineStr">
        <is>
          <t>params</t>
        </is>
      </c>
      <c r="T1" s="2" t="inlineStr">
        <is>
          <t>macs</t>
        </is>
      </c>
    </row>
    <row r="2">
      <c r="A2" t="inlineStr">
        <is>
          <t>A</t>
        </is>
      </c>
      <c r="B2" t="n">
        <v>0</v>
      </c>
      <c r="C2" t="n">
        <v>50</v>
      </c>
      <c r="D2" t="n">
        <v>27.28312807758902</v>
      </c>
      <c r="E2" t="n">
        <v>47</v>
      </c>
      <c r="F2" t="n">
        <v>0.8074492928629904</v>
      </c>
      <c r="G2" t="n">
        <v>50</v>
      </c>
      <c r="H2" t="n">
        <v>27.28312807758902</v>
      </c>
      <c r="I2" t="n">
        <v>0.8063309543001833</v>
      </c>
      <c r="J2" t="n">
        <v>27.18196781140705</v>
      </c>
      <c r="K2" t="n">
        <v>0.8055020538638044</v>
      </c>
      <c r="L2" t="n">
        <v>29.70381149198723</v>
      </c>
      <c r="M2" t="n">
        <v>24.82974029843616</v>
      </c>
      <c r="N2" t="n">
        <v>27.01235164379774</v>
      </c>
      <c r="O2" t="n">
        <v>0.9019508518316948</v>
      </c>
      <c r="P2" t="n">
        <v>0.8687193791364377</v>
      </c>
      <c r="Q2" t="n">
        <v>0.6458359306232804</v>
      </c>
      <c r="R2" t="b">
        <v>0</v>
      </c>
      <c r="S2" t="n">
        <v>7371923</v>
      </c>
      <c r="T2" t="n">
        <v>1033040896</v>
      </c>
    </row>
    <row r="3">
      <c r="A3" t="inlineStr">
        <is>
          <t>A</t>
        </is>
      </c>
      <c r="B3" t="n">
        <v>1</v>
      </c>
      <c r="C3" t="n">
        <v>50</v>
      </c>
      <c r="D3" t="n">
        <v>27.54176309768764</v>
      </c>
      <c r="E3" t="n">
        <v>50</v>
      </c>
      <c r="F3" t="n">
        <v>0.8194522729516084</v>
      </c>
      <c r="G3" t="n">
        <v>50</v>
      </c>
      <c r="H3" t="n">
        <v>27.54176309768764</v>
      </c>
      <c r="I3" t="n">
        <v>0.8194522729516084</v>
      </c>
      <c r="J3" t="n">
        <v>27.21047937498367</v>
      </c>
      <c r="K3" t="n">
        <v>0.8108948804161347</v>
      </c>
      <c r="L3" t="n">
        <v>29.72081827341028</v>
      </c>
      <c r="M3" t="n">
        <v>24.55808137635713</v>
      </c>
      <c r="N3" t="n">
        <v>27.35253847518361</v>
      </c>
      <c r="O3" t="n">
        <v>0.8958775437745489</v>
      </c>
      <c r="P3" t="n">
        <v>0.8648340926659823</v>
      </c>
      <c r="Q3" t="n">
        <v>0.6719730048078727</v>
      </c>
      <c r="R3" t="b">
        <v>0</v>
      </c>
      <c r="S3" t="n">
        <v>7371923</v>
      </c>
      <c r="T3" t="n">
        <v>1033040896</v>
      </c>
    </row>
    <row r="4">
      <c r="A4" t="inlineStr">
        <is>
          <t>A</t>
        </is>
      </c>
      <c r="B4" t="n">
        <v>2</v>
      </c>
      <c r="C4" t="n">
        <v>49</v>
      </c>
      <c r="D4" t="n">
        <v>27.91177016081887</v>
      </c>
      <c r="E4" t="n">
        <v>50</v>
      </c>
      <c r="F4" t="n">
        <v>0.8370072257164813</v>
      </c>
      <c r="G4" t="n">
        <v>50</v>
      </c>
      <c r="H4" t="n">
        <v>27.45191986947405</v>
      </c>
      <c r="I4" t="n">
        <v>0.8370072257164813</v>
      </c>
      <c r="J4" t="n">
        <v>27.55232872210136</v>
      </c>
      <c r="K4" t="n">
        <v>0.8294750069187533</v>
      </c>
      <c r="L4" t="n">
        <v>30.36455349751707</v>
      </c>
      <c r="M4" t="n">
        <v>24.34198496764451</v>
      </c>
      <c r="N4" t="n">
        <v>27.95044770114249</v>
      </c>
      <c r="O4" t="n">
        <v>0.9124586924833472</v>
      </c>
      <c r="P4" t="n">
        <v>0.8722530603350519</v>
      </c>
      <c r="Q4" t="n">
        <v>0.7037132679378612</v>
      </c>
      <c r="R4" t="b">
        <v>0</v>
      </c>
      <c r="S4" t="n">
        <v>7371923</v>
      </c>
      <c r="T4" t="n">
        <v>1033040896</v>
      </c>
    </row>
    <row r="5">
      <c r="A5" t="inlineStr">
        <is>
          <t>F2</t>
        </is>
      </c>
      <c r="B5" t="n">
        <v>0</v>
      </c>
      <c r="C5" t="n">
        <v>50</v>
      </c>
      <c r="D5" t="n">
        <v>27.25613243052379</v>
      </c>
      <c r="E5" t="n">
        <v>50</v>
      </c>
      <c r="F5" t="n">
        <v>0.8335493591907124</v>
      </c>
      <c r="G5" t="n">
        <v>50</v>
      </c>
      <c r="H5" t="n">
        <v>27.25613243052379</v>
      </c>
      <c r="I5" t="n">
        <v>0.8335493591907124</v>
      </c>
      <c r="J5" t="n">
        <v>27.09978248902384</v>
      </c>
      <c r="K5" t="n">
        <v>0.8291878543804725</v>
      </c>
      <c r="L5" t="n">
        <v>28.34313765971388</v>
      </c>
      <c r="M5" t="n">
        <v>24.45114311292848</v>
      </c>
      <c r="N5" t="n">
        <v>28.50506669442917</v>
      </c>
      <c r="O5" t="n">
        <v>0.9083405901129884</v>
      </c>
      <c r="P5" t="n">
        <v>0.8654445734147151</v>
      </c>
      <c r="Q5" t="n">
        <v>0.7137783996137139</v>
      </c>
      <c r="R5" t="b">
        <v>0</v>
      </c>
      <c r="S5" t="n">
        <v>7398149</v>
      </c>
      <c r="T5" t="n">
        <v>1033131584</v>
      </c>
    </row>
    <row r="6">
      <c r="A6" t="inlineStr">
        <is>
          <t>F2</t>
        </is>
      </c>
      <c r="B6" t="n">
        <v>1</v>
      </c>
      <c r="C6" t="n">
        <v>48</v>
      </c>
      <c r="D6" t="n">
        <v>27.40032845010953</v>
      </c>
      <c r="E6" t="n">
        <v>50</v>
      </c>
      <c r="F6" t="n">
        <v>0.8377071224901768</v>
      </c>
      <c r="G6" t="n">
        <v>50</v>
      </c>
      <c r="H6" t="n">
        <v>27.37214862380554</v>
      </c>
      <c r="I6" t="n">
        <v>0.8377071224901768</v>
      </c>
      <c r="J6" t="n">
        <v>27.26981610093788</v>
      </c>
      <c r="K6" t="n">
        <v>0.8331045528006559</v>
      </c>
      <c r="L6" t="n">
        <v>29.18594637537748</v>
      </c>
      <c r="M6" t="n">
        <v>23.84161585920954</v>
      </c>
      <c r="N6" t="n">
        <v>28.78188606822662</v>
      </c>
      <c r="O6" t="n">
        <v>0.9152484536650478</v>
      </c>
      <c r="P6" t="n">
        <v>0.8521777024911594</v>
      </c>
      <c r="Q6" t="n">
        <v>0.7318875022457604</v>
      </c>
      <c r="R6" t="b">
        <v>0</v>
      </c>
      <c r="S6" t="n">
        <v>7398149</v>
      </c>
      <c r="T6" t="n">
        <v>1033131584</v>
      </c>
    </row>
    <row r="7">
      <c r="A7" t="inlineStr">
        <is>
          <t>F2</t>
        </is>
      </c>
      <c r="B7" t="n">
        <v>2</v>
      </c>
      <c r="C7" t="n">
        <v>37</v>
      </c>
      <c r="D7" t="n">
        <v>27.11466621810368</v>
      </c>
      <c r="E7" t="n">
        <v>47</v>
      </c>
      <c r="F7" t="n">
        <v>0.8319587079004833</v>
      </c>
      <c r="G7" t="n">
        <v>50</v>
      </c>
      <c r="H7" t="n">
        <v>26.94046907559308</v>
      </c>
      <c r="I7" t="n">
        <v>0.8265272769063914</v>
      </c>
      <c r="J7" t="n">
        <v>26.97957042597816</v>
      </c>
      <c r="K7" t="n">
        <v>0.8284482080351966</v>
      </c>
      <c r="L7" t="n">
        <v>29.0680083019656</v>
      </c>
      <c r="M7" t="n">
        <v>23.3124141284386</v>
      </c>
      <c r="N7" t="n">
        <v>28.55828884753025</v>
      </c>
      <c r="O7" t="n">
        <v>0.9112907572225402</v>
      </c>
      <c r="P7" t="n">
        <v>0.8507652801284028</v>
      </c>
      <c r="Q7" t="n">
        <v>0.7232885867546468</v>
      </c>
      <c r="R7" t="b">
        <v>0</v>
      </c>
      <c r="S7" t="n">
        <v>7398149</v>
      </c>
      <c r="T7" t="n">
        <v>1033131584</v>
      </c>
    </row>
    <row r="8">
      <c r="A8" t="inlineStr">
        <is>
          <t>T14</t>
        </is>
      </c>
      <c r="B8" t="n">
        <v>0</v>
      </c>
      <c r="C8" t="n">
        <v>49</v>
      </c>
      <c r="D8" t="n">
        <v>27.56195771385849</v>
      </c>
      <c r="E8" t="n">
        <v>49</v>
      </c>
      <c r="F8" t="n">
        <v>0.8309833627997318</v>
      </c>
      <c r="G8" t="n">
        <v>50</v>
      </c>
      <c r="H8" t="n">
        <v>27.27709896866668</v>
      </c>
      <c r="I8" t="n">
        <v>0.8281737982730645</v>
      </c>
      <c r="J8" t="n">
        <v>27.23219142834705</v>
      </c>
      <c r="K8" t="n">
        <v>0.8263867425138856</v>
      </c>
      <c r="L8" t="n">
        <v>28.81598975561467</v>
      </c>
      <c r="M8" t="n">
        <v>24.42392049504057</v>
      </c>
      <c r="N8" t="n">
        <v>28.45666403438592</v>
      </c>
      <c r="O8" t="n">
        <v>0.9096259611423464</v>
      </c>
      <c r="P8" t="n">
        <v>0.8559719698578607</v>
      </c>
      <c r="Q8" t="n">
        <v>0.7135622965414499</v>
      </c>
      <c r="R8" t="b">
        <v>0</v>
      </c>
      <c r="S8" t="n">
        <v>7398405</v>
      </c>
      <c r="T8" t="n">
        <v>1033262912</v>
      </c>
    </row>
    <row r="9">
      <c r="A9" t="inlineStr">
        <is>
          <t>T14</t>
        </is>
      </c>
      <c r="B9" t="n">
        <v>1</v>
      </c>
      <c r="C9" t="n">
        <v>49</v>
      </c>
      <c r="D9" t="n">
        <v>27.19869097409075</v>
      </c>
      <c r="E9" t="n">
        <v>48</v>
      </c>
      <c r="F9" t="n">
        <v>0.8316757360090457</v>
      </c>
      <c r="G9" t="n">
        <v>50</v>
      </c>
      <c r="H9" t="n">
        <v>26.96178570830443</v>
      </c>
      <c r="I9" t="n">
        <v>0.8278088475212054</v>
      </c>
      <c r="J9" t="n">
        <v>27.06617973268744</v>
      </c>
      <c r="K9" t="n">
        <v>0.8297806409345038</v>
      </c>
      <c r="L9" t="n">
        <v>28.99815734926021</v>
      </c>
      <c r="M9" t="n">
        <v>23.47858873801011</v>
      </c>
      <c r="N9" t="n">
        <v>28.72179311079199</v>
      </c>
      <c r="O9" t="n">
        <v>0.910355424185994</v>
      </c>
      <c r="P9" t="n">
        <v>0.8421006948092579</v>
      </c>
      <c r="Q9" t="n">
        <v>0.7368858038082592</v>
      </c>
      <c r="R9" t="b">
        <v>0</v>
      </c>
      <c r="S9" t="n">
        <v>7398405</v>
      </c>
      <c r="T9" t="n">
        <v>1033262912</v>
      </c>
    </row>
    <row r="10">
      <c r="A10" t="inlineStr">
        <is>
          <t>T14</t>
        </is>
      </c>
      <c r="B10" t="n">
        <v>2</v>
      </c>
      <c r="C10" t="n">
        <v>48</v>
      </c>
      <c r="D10" t="n">
        <v>27.22308061823459</v>
      </c>
      <c r="E10" t="n">
        <v>48</v>
      </c>
      <c r="F10" t="n">
        <v>0.8324078773040806</v>
      </c>
      <c r="G10" t="n">
        <v>50</v>
      </c>
      <c r="H10" t="n">
        <v>26.79220558056781</v>
      </c>
      <c r="I10" t="n">
        <v>0.815478775195547</v>
      </c>
      <c r="J10" t="n">
        <v>26.83511125395349</v>
      </c>
      <c r="K10" t="n">
        <v>0.8244206882957947</v>
      </c>
      <c r="L10" t="n">
        <v>29.39784598903475</v>
      </c>
      <c r="M10" t="n">
        <v>22.38347878583643</v>
      </c>
      <c r="N10" t="n">
        <v>28.72400898698931</v>
      </c>
      <c r="O10" t="n">
        <v>0.911097454388307</v>
      </c>
      <c r="P10" t="n">
        <v>0.8312760157151535</v>
      </c>
      <c r="Q10" t="n">
        <v>0.730888594783924</v>
      </c>
      <c r="R10" t="b">
        <v>0</v>
      </c>
      <c r="S10" t="n">
        <v>7398405</v>
      </c>
      <c r="T10" t="n">
        <v>1033262912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1" customWidth="1" min="3" max="3"/>
    <col width="21" customWidth="1" min="4" max="4"/>
    <col width="21" customWidth="1" min="5" max="5"/>
    <col width="21" customWidth="1" min="6" max="6"/>
    <col width="17" customWidth="1" min="7" max="7"/>
    <col width="10" customWidth="1" min="8" max="8"/>
  </cols>
  <sheetData>
    <row r="1">
      <c r="A1" s="2" t="inlineStr">
        <is>
          <t>comparison</t>
        </is>
      </c>
      <c r="B1" s="2" t="inlineStr">
        <is>
          <t>seed</t>
        </is>
      </c>
      <c r="C1" s="2" t="inlineStr">
        <is>
          <t>delta_last5_psnr</t>
        </is>
      </c>
      <c r="D1" s="2" t="inlineStr">
        <is>
          <t>delta_last5_ssim</t>
        </is>
      </c>
    </row>
    <row r="2">
      <c r="A2" t="inlineStr">
        <is>
          <t>T14-F2</t>
        </is>
      </c>
      <c r="B2" t="n">
        <v>0</v>
      </c>
      <c r="C2" t="n">
        <v>0.1324089393232093</v>
      </c>
      <c r="D2" t="n">
        <v>-0.0028011118665869</v>
      </c>
    </row>
    <row r="3">
      <c r="A3" t="inlineStr">
        <is>
          <t>T14-F2</t>
        </is>
      </c>
      <c r="B3" t="n">
        <v>1</v>
      </c>
      <c r="C3" t="n">
        <v>-0.2036363682504429</v>
      </c>
      <c r="D3" t="n">
        <v>-0.0033239118661521</v>
      </c>
    </row>
    <row r="4">
      <c r="A4" t="inlineStr">
        <is>
          <t>T14-F2</t>
        </is>
      </c>
      <c r="B4" t="n">
        <v>2</v>
      </c>
      <c r="C4" t="n">
        <v>-0.1444591720246713</v>
      </c>
      <c r="D4" t="n">
        <v>-0.0040275197394018</v>
      </c>
    </row>
    <row r="5">
      <c r="A5" t="inlineStr">
        <is>
          <t>T14-A</t>
        </is>
      </c>
      <c r="B5" t="n">
        <v>0</v>
      </c>
      <c r="C5" t="n">
        <v>0.0502236169400021</v>
      </c>
      <c r="D5" t="n">
        <v>0.0208846886500811</v>
      </c>
    </row>
    <row r="6">
      <c r="A6" t="inlineStr">
        <is>
          <t>T14-A</t>
        </is>
      </c>
      <c r="B6" t="n">
        <v>1</v>
      </c>
      <c r="C6" t="n">
        <v>-0.1442996422962288</v>
      </c>
      <c r="D6" t="n">
        <v>0.0188857605183691</v>
      </c>
    </row>
    <row r="7">
      <c r="A7" t="inlineStr">
        <is>
          <t>T14-A</t>
        </is>
      </c>
      <c r="B7" t="n">
        <v>2</v>
      </c>
      <c r="C7" t="n">
        <v>-0.7172174681478722</v>
      </c>
      <c r="D7" t="n">
        <v>-0.0050543186229585</v>
      </c>
    </row>
    <row r="8">
      <c r="A8" t="inlineStr">
        <is>
          <t>F2-A</t>
        </is>
      </c>
      <c r="B8" t="n">
        <v>0</v>
      </c>
      <c r="C8" t="n">
        <v>-0.08218532238320719</v>
      </c>
      <c r="D8" t="n">
        <v>0.0236858005166681</v>
      </c>
    </row>
    <row r="9">
      <c r="A9" t="inlineStr">
        <is>
          <t>F2-A</t>
        </is>
      </c>
      <c r="B9" t="n">
        <v>1</v>
      </c>
      <c r="C9" t="n">
        <v>0.0593367259542141</v>
      </c>
      <c r="D9" t="n">
        <v>0.0222096723845212</v>
      </c>
    </row>
    <row r="10">
      <c r="A10" t="inlineStr">
        <is>
          <t>F2-A</t>
        </is>
      </c>
      <c r="B10" t="n">
        <v>2</v>
      </c>
      <c r="C10" t="n">
        <v>-0.5727582961232009</v>
      </c>
      <c r="D10" t="n">
        <v>-0.0010267988835567</v>
      </c>
    </row>
    <row r="11"/>
    <row r="12">
      <c r="A12" s="2" t="inlineStr">
        <is>
          <t>Seed-level summary (mean +- std, bootstrap 95% CI, same-sign count)</t>
        </is>
      </c>
    </row>
    <row r="13">
      <c r="A13" s="2" t="inlineStr">
        <is>
          <t>comparison</t>
        </is>
      </c>
      <c r="B13" s="2" t="inlineStr">
        <is>
          <t>metric</t>
        </is>
      </c>
      <c r="C13" s="2" t="inlineStr">
        <is>
          <t>mean</t>
        </is>
      </c>
      <c r="D13" s="2" t="inlineStr">
        <is>
          <t>std</t>
        </is>
      </c>
      <c r="E13" s="2" t="inlineStr">
        <is>
          <t>bootstrap_ci95_lo</t>
        </is>
      </c>
      <c r="F13" s="2" t="inlineStr">
        <is>
          <t>bootstrap_ci95_hi</t>
        </is>
      </c>
      <c r="G13" s="2" t="inlineStr">
        <is>
          <t>same_sign_count</t>
        </is>
      </c>
      <c r="H13" s="2" t="inlineStr">
        <is>
          <t>n_seeds</t>
        </is>
      </c>
    </row>
    <row r="14">
      <c r="A14" t="inlineStr">
        <is>
          <t>T14-F2</t>
        </is>
      </c>
      <c r="B14" t="inlineStr">
        <is>
          <t>delta_last5_psnr</t>
        </is>
      </c>
      <c r="C14" t="n">
        <v>-0.0718955336506349</v>
      </c>
      <c r="D14" t="n">
        <v>0.1793898642513731</v>
      </c>
      <c r="E14" t="n">
        <v>-0.2036363682504429</v>
      </c>
      <c r="F14" t="n">
        <v>0.1324089393232093</v>
      </c>
      <c r="G14" t="n">
        <v>2</v>
      </c>
      <c r="H14" t="n">
        <v>3</v>
      </c>
    </row>
    <row r="15">
      <c r="A15" t="inlineStr">
        <is>
          <t>T14-F2</t>
        </is>
      </c>
      <c r="B15" t="inlineStr">
        <is>
          <t>delta_last5_ssim</t>
        </is>
      </c>
      <c r="C15" t="n">
        <v>-0.0033841811573802</v>
      </c>
      <c r="D15" t="n">
        <v>0.0006154212851571</v>
      </c>
      <c r="E15" t="n">
        <v>-0.0040275197394018</v>
      </c>
      <c r="F15" t="n">
        <v>-0.0028011118665869</v>
      </c>
      <c r="G15" t="n">
        <v>3</v>
      </c>
      <c r="H15" t="n">
        <v>3</v>
      </c>
    </row>
    <row r="16">
      <c r="A16" t="inlineStr">
        <is>
          <t>T14-A</t>
        </is>
      </c>
      <c r="B16" t="inlineStr">
        <is>
          <t>delta_last5_psnr</t>
        </is>
      </c>
      <c r="C16" t="n">
        <v>-0.2704311645013663</v>
      </c>
      <c r="D16" t="n">
        <v>0.3989653185936747</v>
      </c>
      <c r="E16" t="n">
        <v>-0.7172174681478722</v>
      </c>
      <c r="F16" t="n">
        <v>0.0502236169400021</v>
      </c>
      <c r="G16" t="n">
        <v>2</v>
      </c>
      <c r="H16" t="n">
        <v>3</v>
      </c>
    </row>
    <row r="17">
      <c r="A17" t="inlineStr">
        <is>
          <t>T14-A</t>
        </is>
      </c>
      <c r="B17" t="inlineStr">
        <is>
          <t>delta_last5_ssim</t>
        </is>
      </c>
      <c r="C17" t="n">
        <v>0.0115720435151639</v>
      </c>
      <c r="D17" t="n">
        <v>0.0144334980818903</v>
      </c>
      <c r="E17" t="n">
        <v>-0.0050543186229585</v>
      </c>
      <c r="F17" t="n">
        <v>0.0208846886500811</v>
      </c>
      <c r="G17" t="n">
        <v>2</v>
      </c>
      <c r="H17" t="n">
        <v>3</v>
      </c>
    </row>
    <row r="18">
      <c r="A18" t="inlineStr">
        <is>
          <t>F2-A</t>
        </is>
      </c>
      <c r="B18" t="inlineStr">
        <is>
          <t>delta_last5_psnr</t>
        </is>
      </c>
      <c r="C18" t="n">
        <v>-0.1985356308507313</v>
      </c>
      <c r="D18" t="n">
        <v>0.3317213814997881</v>
      </c>
      <c r="E18" t="n">
        <v>-0.5727582961232009</v>
      </c>
      <c r="F18" t="n">
        <v>0.0593367259542141</v>
      </c>
      <c r="G18" t="n">
        <v>2</v>
      </c>
      <c r="H18" t="n">
        <v>3</v>
      </c>
    </row>
    <row r="19">
      <c r="A19" t="inlineStr">
        <is>
          <t>F2-A</t>
        </is>
      </c>
      <c r="B19" t="inlineStr">
        <is>
          <t>delta_last5_ssim</t>
        </is>
      </c>
      <c r="C19" t="n">
        <v>0.0149562246725442</v>
      </c>
      <c r="D19" t="n">
        <v>0.013861367900095</v>
      </c>
      <c r="E19" t="n">
        <v>-0.0010267988835567</v>
      </c>
      <c r="F19" t="n">
        <v>0.0236858005166681</v>
      </c>
      <c r="G19" t="n">
        <v>2</v>
      </c>
      <c r="H1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1" customWidth="1" min="3" max="3"/>
    <col width="21" customWidth="1" min="4" max="4"/>
    <col width="21" customWidth="1" min="5" max="5"/>
    <col width="20" customWidth="1" min="6" max="6"/>
  </cols>
  <sheetData>
    <row r="1">
      <c r="A1" s="2" t="inlineStr">
        <is>
          <t>comparison</t>
        </is>
      </c>
      <c r="B1" s="2" t="inlineStr">
        <is>
          <t>degradation</t>
        </is>
      </c>
      <c r="C1" s="2" t="inlineStr">
        <is>
          <t>seed</t>
        </is>
      </c>
      <c r="D1" s="2" t="inlineStr">
        <is>
          <t>delta_psnr</t>
        </is>
      </c>
      <c r="E1" s="2" t="inlineStr">
        <is>
          <t>delta_ssim</t>
        </is>
      </c>
    </row>
    <row r="2">
      <c r="A2" t="inlineStr">
        <is>
          <t>T14-F2</t>
        </is>
      </c>
      <c r="B2" t="inlineStr">
        <is>
          <t>rain</t>
        </is>
      </c>
      <c r="C2" t="n">
        <v>0</v>
      </c>
      <c r="D2" t="n">
        <v>0.4728520959007909</v>
      </c>
      <c r="E2" t="n">
        <v>0.0012853710293579</v>
      </c>
    </row>
    <row r="3">
      <c r="A3" t="inlineStr">
        <is>
          <t>T14-F2</t>
        </is>
      </c>
      <c r="B3" t="inlineStr">
        <is>
          <t>rain</t>
        </is>
      </c>
      <c r="C3" t="n">
        <v>1</v>
      </c>
      <c r="D3" t="n">
        <v>-0.1877890261172723</v>
      </c>
      <c r="E3" t="n">
        <v>-0.0048930294790537</v>
      </c>
    </row>
    <row r="4">
      <c r="A4" t="inlineStr">
        <is>
          <t>T14-F2</t>
        </is>
      </c>
      <c r="B4" t="inlineStr">
        <is>
          <t>rain</t>
        </is>
      </c>
      <c r="C4" t="n">
        <v>2</v>
      </c>
      <c r="D4" t="n">
        <v>0.3298376870691477</v>
      </c>
      <c r="E4" t="n">
        <v>-0.0001933028342331</v>
      </c>
    </row>
    <row r="5">
      <c r="A5" t="inlineStr">
        <is>
          <t>T14-F2</t>
        </is>
      </c>
      <c r="B5" t="inlineStr">
        <is>
          <t>haze</t>
        </is>
      </c>
      <c r="C5" t="n">
        <v>0</v>
      </c>
      <c r="D5" t="n">
        <v>-0.027222617887908</v>
      </c>
      <c r="E5" t="n">
        <v>-0.009472603556854401</v>
      </c>
    </row>
    <row r="6">
      <c r="A6" t="inlineStr">
        <is>
          <t>T14-F2</t>
        </is>
      </c>
      <c r="B6" t="inlineStr">
        <is>
          <t>haze</t>
        </is>
      </c>
      <c r="C6" t="n">
        <v>1</v>
      </c>
      <c r="D6" t="n">
        <v>-0.3630271211994333</v>
      </c>
      <c r="E6" t="n">
        <v>-0.0100770076819015</v>
      </c>
    </row>
    <row r="7">
      <c r="A7" t="inlineStr">
        <is>
          <t>T14-F2</t>
        </is>
      </c>
      <c r="B7" t="inlineStr">
        <is>
          <t>haze</t>
        </is>
      </c>
      <c r="C7" t="n">
        <v>2</v>
      </c>
      <c r="D7" t="n">
        <v>-0.9289353426021734</v>
      </c>
      <c r="E7" t="n">
        <v>-0.0194892644132492</v>
      </c>
    </row>
    <row r="8">
      <c r="A8" t="inlineStr">
        <is>
          <t>T14-F2</t>
        </is>
      </c>
      <c r="B8" t="inlineStr">
        <is>
          <t>noise</t>
        </is>
      </c>
      <c r="C8" t="n">
        <v>0</v>
      </c>
      <c r="D8" t="n">
        <v>-0.0484026600432514</v>
      </c>
      <c r="E8" t="n">
        <v>-0.000216103072264</v>
      </c>
    </row>
    <row r="9">
      <c r="A9" t="inlineStr">
        <is>
          <t>T14-F2</t>
        </is>
      </c>
      <c r="B9" t="inlineStr">
        <is>
          <t>noise</t>
        </is>
      </c>
      <c r="C9" t="n">
        <v>1</v>
      </c>
      <c r="D9" t="n">
        <v>-0.0600929574346373</v>
      </c>
      <c r="E9" t="n">
        <v>0.0049983015624988</v>
      </c>
    </row>
    <row r="10">
      <c r="A10" t="inlineStr">
        <is>
          <t>T14-F2</t>
        </is>
      </c>
      <c r="B10" t="inlineStr">
        <is>
          <t>noise</t>
        </is>
      </c>
      <c r="C10" t="n">
        <v>2</v>
      </c>
      <c r="D10" t="n">
        <v>0.1657201394590579</v>
      </c>
      <c r="E10" t="n">
        <v>0.0076000080292771</v>
      </c>
    </row>
    <row r="11">
      <c r="A11" t="inlineStr">
        <is>
          <t>T14-A</t>
        </is>
      </c>
      <c r="B11" t="inlineStr">
        <is>
          <t>rain</t>
        </is>
      </c>
      <c r="C11" t="n">
        <v>0</v>
      </c>
      <c r="D11" t="n">
        <v>-0.8878217363725618</v>
      </c>
      <c r="E11" t="n">
        <v>0.0076751093106516</v>
      </c>
    </row>
    <row r="12">
      <c r="A12" t="inlineStr">
        <is>
          <t>T14-A</t>
        </is>
      </c>
      <c r="B12" t="inlineStr">
        <is>
          <t>rain</t>
        </is>
      </c>
      <c r="C12" t="n">
        <v>1</v>
      </c>
      <c r="D12" t="n">
        <v>-0.7226609241500697</v>
      </c>
      <c r="E12" t="n">
        <v>0.0144778804114451</v>
      </c>
    </row>
    <row r="13">
      <c r="A13" t="inlineStr">
        <is>
          <t>T14-A</t>
        </is>
      </c>
      <c r="B13" t="inlineStr">
        <is>
          <t>rain</t>
        </is>
      </c>
      <c r="C13" t="n">
        <v>2</v>
      </c>
      <c r="D13" t="n">
        <v>-0.9667075084823188</v>
      </c>
      <c r="E13" t="n">
        <v>-0.0013612380950401</v>
      </c>
    </row>
    <row r="14">
      <c r="A14" t="inlineStr">
        <is>
          <t>T14-A</t>
        </is>
      </c>
      <c r="B14" t="inlineStr">
        <is>
          <t>haze</t>
        </is>
      </c>
      <c r="C14" t="n">
        <v>0</v>
      </c>
      <c r="D14" t="n">
        <v>-0.4058198033955875</v>
      </c>
      <c r="E14" t="n">
        <v>-0.0127474092785769</v>
      </c>
    </row>
    <row r="15">
      <c r="A15" t="inlineStr">
        <is>
          <t>T14-A</t>
        </is>
      </c>
      <c r="B15" t="inlineStr">
        <is>
          <t>haze</t>
        </is>
      </c>
      <c r="C15" t="n">
        <v>1</v>
      </c>
      <c r="D15" t="n">
        <v>-1.079492638347016</v>
      </c>
      <c r="E15" t="n">
        <v>-0.0227333978567244</v>
      </c>
    </row>
    <row r="16">
      <c r="A16" t="inlineStr">
        <is>
          <t>T14-A</t>
        </is>
      </c>
      <c r="B16" t="inlineStr">
        <is>
          <t>haze</t>
        </is>
      </c>
      <c r="C16" t="n">
        <v>2</v>
      </c>
      <c r="D16" t="n">
        <v>-1.958506181808083</v>
      </c>
      <c r="E16" t="n">
        <v>-0.0409770446198983</v>
      </c>
    </row>
    <row r="17">
      <c r="A17" t="inlineStr">
        <is>
          <t>T14-A</t>
        </is>
      </c>
      <c r="B17" t="inlineStr">
        <is>
          <t>noise</t>
        </is>
      </c>
      <c r="C17" t="n">
        <v>0</v>
      </c>
      <c r="D17" t="n">
        <v>1.444312390588181</v>
      </c>
      <c r="E17" t="n">
        <v>0.0677263659181695</v>
      </c>
    </row>
    <row r="18">
      <c r="A18" t="inlineStr">
        <is>
          <t>T14-A</t>
        </is>
      </c>
      <c r="B18" t="inlineStr">
        <is>
          <t>noise</t>
        </is>
      </c>
      <c r="C18" t="n">
        <v>1</v>
      </c>
      <c r="D18" t="n">
        <v>1.369254635608375</v>
      </c>
      <c r="E18" t="n">
        <v>0.06491279900038641</v>
      </c>
    </row>
    <row r="19">
      <c r="A19" t="inlineStr">
        <is>
          <t>T14-A</t>
        </is>
      </c>
      <c r="B19" t="inlineStr">
        <is>
          <t>noise</t>
        </is>
      </c>
      <c r="C19" t="n">
        <v>2</v>
      </c>
      <c r="D19" t="n">
        <v>0.7735612858468208</v>
      </c>
      <c r="E19" t="n">
        <v>0.0271753268460628</v>
      </c>
    </row>
    <row r="20">
      <c r="A20" t="inlineStr">
        <is>
          <t>F2-A</t>
        </is>
      </c>
      <c r="B20" t="inlineStr">
        <is>
          <t>rain</t>
        </is>
      </c>
      <c r="C20" t="n">
        <v>0</v>
      </c>
      <c r="D20" t="n">
        <v>-1.360673832273353</v>
      </c>
      <c r="E20" t="n">
        <v>0.0063897382812936</v>
      </c>
    </row>
    <row r="21">
      <c r="A21" t="inlineStr">
        <is>
          <t>F2-A</t>
        </is>
      </c>
      <c r="B21" t="inlineStr">
        <is>
          <t>rain</t>
        </is>
      </c>
      <c r="C21" t="n">
        <v>1</v>
      </c>
      <c r="D21" t="n">
        <v>-0.5348718980327973</v>
      </c>
      <c r="E21" t="n">
        <v>0.0193709098904989</v>
      </c>
    </row>
    <row r="22">
      <c r="A22" t="inlineStr">
        <is>
          <t>F2-A</t>
        </is>
      </c>
      <c r="B22" t="inlineStr">
        <is>
          <t>rain</t>
        </is>
      </c>
      <c r="C22" t="n">
        <v>2</v>
      </c>
      <c r="D22" t="n">
        <v>-1.296545195551467</v>
      </c>
      <c r="E22" t="n">
        <v>-0.001167935260807</v>
      </c>
    </row>
    <row r="23">
      <c r="A23" t="inlineStr">
        <is>
          <t>F2-A</t>
        </is>
      </c>
      <c r="B23" t="inlineStr">
        <is>
          <t>haze</t>
        </is>
      </c>
      <c r="C23" t="n">
        <v>0</v>
      </c>
      <c r="D23" t="n">
        <v>-0.3785971855076795</v>
      </c>
      <c r="E23" t="n">
        <v>-0.0032748057217225</v>
      </c>
    </row>
    <row r="24">
      <c r="A24" t="inlineStr">
        <is>
          <t>F2-A</t>
        </is>
      </c>
      <c r="B24" t="inlineStr">
        <is>
          <t>haze</t>
        </is>
      </c>
      <c r="C24" t="n">
        <v>1</v>
      </c>
      <c r="D24" t="n">
        <v>-0.7164655171475829</v>
      </c>
      <c r="E24" t="n">
        <v>-0.0126563901748228</v>
      </c>
    </row>
    <row r="25">
      <c r="A25" t="inlineStr">
        <is>
          <t>F2-A</t>
        </is>
      </c>
      <c r="B25" t="inlineStr">
        <is>
          <t>haze</t>
        </is>
      </c>
      <c r="C25" t="n">
        <v>2</v>
      </c>
      <c r="D25" t="n">
        <v>-1.02957083920591</v>
      </c>
      <c r="E25" t="n">
        <v>-0.0214877802066491</v>
      </c>
    </row>
    <row r="26">
      <c r="A26" t="inlineStr">
        <is>
          <t>F2-A</t>
        </is>
      </c>
      <c r="B26" t="inlineStr">
        <is>
          <t>noise</t>
        </is>
      </c>
      <c r="C26" t="n">
        <v>0</v>
      </c>
      <c r="D26" t="n">
        <v>1.492715050631432</v>
      </c>
      <c r="E26" t="n">
        <v>0.0679424689904335</v>
      </c>
    </row>
    <row r="27">
      <c r="A27" t="inlineStr">
        <is>
          <t>F2-A</t>
        </is>
      </c>
      <c r="B27" t="inlineStr">
        <is>
          <t>noise</t>
        </is>
      </c>
      <c r="C27" t="n">
        <v>1</v>
      </c>
      <c r="D27" t="n">
        <v>1.429347593043012</v>
      </c>
      <c r="E27" t="n">
        <v>0.0599144974378876</v>
      </c>
    </row>
    <row r="28">
      <c r="A28" t="inlineStr">
        <is>
          <t>F2-A</t>
        </is>
      </c>
      <c r="B28" t="inlineStr">
        <is>
          <t>noise</t>
        </is>
      </c>
      <c r="C28" t="n">
        <v>2</v>
      </c>
      <c r="D28" t="n">
        <v>0.6078411463877629</v>
      </c>
      <c r="E28" t="n">
        <v>0.0195753188167856</v>
      </c>
    </row>
    <row r="29"/>
    <row r="30">
      <c r="A30" s="2" t="inlineStr">
        <is>
          <t>Per-degradation summary (mean +- std across 3 seeds)</t>
        </is>
      </c>
    </row>
    <row r="31">
      <c r="A31" s="2" t="inlineStr">
        <is>
          <t>comparison</t>
        </is>
      </c>
      <c r="B31" s="2" t="inlineStr">
        <is>
          <t>degradation</t>
        </is>
      </c>
      <c r="C31" s="2" t="inlineStr">
        <is>
          <t>delta_psnr_mean</t>
        </is>
      </c>
      <c r="D31" s="2" t="inlineStr">
        <is>
          <t>delta_psnr_std</t>
        </is>
      </c>
      <c r="E31" s="2" t="inlineStr">
        <is>
          <t>delta_ssim_mean</t>
        </is>
      </c>
      <c r="F31" s="2" t="inlineStr">
        <is>
          <t>delta_ssim_std</t>
        </is>
      </c>
    </row>
    <row r="32">
      <c r="A32" t="inlineStr">
        <is>
          <t>F2-A</t>
        </is>
      </c>
      <c r="B32" t="inlineStr">
        <is>
          <t>haze</t>
        </is>
      </c>
      <c r="C32" t="n">
        <v>-0.7082111806203907</v>
      </c>
      <c r="D32" t="n">
        <v>0.3255653160364813</v>
      </c>
      <c r="E32" t="n">
        <v>-0.0124729920343981</v>
      </c>
      <c r="F32" t="n">
        <v>0.009107872202418</v>
      </c>
    </row>
    <row r="33">
      <c r="A33" t="inlineStr">
        <is>
          <t>F2-A</t>
        </is>
      </c>
      <c r="B33" t="inlineStr">
        <is>
          <t>noise</t>
        </is>
      </c>
      <c r="C33" t="n">
        <v>1.176634596687402</v>
      </c>
      <c r="D33" t="n">
        <v>0.4936074862662957</v>
      </c>
      <c r="E33" t="n">
        <v>0.0491440950817022</v>
      </c>
      <c r="F33" t="n">
        <v>0.025920001527115</v>
      </c>
    </row>
    <row r="34">
      <c r="A34" t="inlineStr">
        <is>
          <t>F2-A</t>
        </is>
      </c>
      <c r="B34" t="inlineStr">
        <is>
          <t>rain</t>
        </is>
      </c>
      <c r="C34" t="n">
        <v>-1.064030308619206</v>
      </c>
      <c r="D34" t="n">
        <v>0.4593850107836587</v>
      </c>
      <c r="E34" t="n">
        <v>0.008197570970328499</v>
      </c>
      <c r="F34" t="n">
        <v>0.0103880813585083</v>
      </c>
    </row>
    <row r="35">
      <c r="A35" t="inlineStr">
        <is>
          <t>T14-A</t>
        </is>
      </c>
      <c r="B35" t="inlineStr">
        <is>
          <t>haze</t>
        </is>
      </c>
      <c r="C35" t="n">
        <v>-1.147939541183562</v>
      </c>
      <c r="D35" t="n">
        <v>0.778602903480243</v>
      </c>
      <c r="E35" t="n">
        <v>-0.0254859505850666</v>
      </c>
      <c r="F35" t="n">
        <v>0.0143146948192311</v>
      </c>
    </row>
    <row r="36">
      <c r="A36" t="inlineStr">
        <is>
          <t>T14-A</t>
        </is>
      </c>
      <c r="B36" t="inlineStr">
        <is>
          <t>noise</t>
        </is>
      </c>
      <c r="C36" t="n">
        <v>1.195709437347792</v>
      </c>
      <c r="D36" t="n">
        <v>0.3675121943655983</v>
      </c>
      <c r="E36" t="n">
        <v>0.0532714972548729</v>
      </c>
      <c r="F36" t="n">
        <v>0.0226436883524847</v>
      </c>
    </row>
    <row r="37">
      <c r="A37" t="inlineStr">
        <is>
          <t>T14-A</t>
        </is>
      </c>
      <c r="B37" t="inlineStr">
        <is>
          <t>rain</t>
        </is>
      </c>
      <c r="C37" t="n">
        <v>-0.8590633896683167</v>
      </c>
      <c r="D37" t="n">
        <v>0.1245390128029389</v>
      </c>
      <c r="E37" t="n">
        <v>0.0069305838756855</v>
      </c>
      <c r="F37" t="n">
        <v>0.0079457634849084</v>
      </c>
    </row>
    <row r="38">
      <c r="A38" t="inlineStr">
        <is>
          <t>T14-F2</t>
        </is>
      </c>
      <c r="B38" t="inlineStr">
        <is>
          <t>haze</t>
        </is>
      </c>
      <c r="C38" t="n">
        <v>-0.4397283605631716</v>
      </c>
      <c r="D38" t="n">
        <v>0.4557233476220592</v>
      </c>
      <c r="E38" t="n">
        <v>-0.0130129585506684</v>
      </c>
      <c r="F38" t="n">
        <v>0.0056167810448572</v>
      </c>
    </row>
    <row r="39">
      <c r="A39" t="inlineStr">
        <is>
          <t>T14-F2</t>
        </is>
      </c>
      <c r="B39" t="inlineStr">
        <is>
          <t>noise</t>
        </is>
      </c>
      <c r="C39" t="n">
        <v>0.0190748406603897</v>
      </c>
      <c r="D39" t="n">
        <v>0.127132995355603</v>
      </c>
      <c r="E39" t="n">
        <v>0.0041274021731706</v>
      </c>
      <c r="F39" t="n">
        <v>0.0039801692800254</v>
      </c>
    </row>
    <row r="40">
      <c r="A40" t="inlineStr">
        <is>
          <t>T14-F2</t>
        </is>
      </c>
      <c r="B40" t="inlineStr">
        <is>
          <t>rain</t>
        </is>
      </c>
      <c r="C40" t="n">
        <v>0.2049669189508887</v>
      </c>
      <c r="D40" t="n">
        <v>0.3475718696516655</v>
      </c>
      <c r="E40" t="n">
        <v>-0.0012669870946429</v>
      </c>
      <c r="F40" t="n">
        <v>0.0032261054894213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9" customWidth="1" min="13" max="13"/>
  </cols>
  <sheetData>
    <row r="1">
      <c r="A1" s="2" t="inlineStr">
        <is>
          <t>seed</t>
        </is>
      </c>
      <c r="B1" s="2" t="inlineStr">
        <is>
          <t>scene_id</t>
        </is>
      </c>
      <c r="C1" s="2" t="inlineStr">
        <is>
          <t>degradation</t>
        </is>
      </c>
      <c r="D1" s="2" t="inlineStr">
        <is>
          <t>psnr_normal</t>
        </is>
      </c>
      <c r="E1" s="2" t="inlineStr">
        <is>
          <t>ssim_normal</t>
        </is>
      </c>
      <c r="F1" s="2" t="inlineStr">
        <is>
          <t>psnr_zero_freq</t>
        </is>
      </c>
      <c r="G1" s="2" t="inlineStr">
        <is>
          <t>ssim_zero_freq</t>
        </is>
      </c>
      <c r="H1" s="2" t="inlineStr">
        <is>
          <t>psnr_mean_freq</t>
        </is>
      </c>
      <c r="I1" s="2" t="inlineStr">
        <is>
          <t>ssim_mean_freq</t>
        </is>
      </c>
      <c r="J1" s="2" t="inlineStr">
        <is>
          <t>psnr_shuffled_freq</t>
        </is>
      </c>
      <c r="K1" s="2" t="inlineStr">
        <is>
          <t>ssim_shuffled_freq</t>
        </is>
      </c>
      <c r="L1" s="2" t="inlineStr">
        <is>
          <t>donor_scene_id</t>
        </is>
      </c>
      <c r="M1" s="2" t="inlineStr">
        <is>
          <t>donor_degradation</t>
        </is>
      </c>
    </row>
    <row r="2">
      <c r="A2" t="n">
        <v>0</v>
      </c>
      <c r="B2" t="inlineStr">
        <is>
          <t>val_000</t>
        </is>
      </c>
      <c r="C2" t="inlineStr">
        <is>
          <t>Rain</t>
        </is>
      </c>
      <c r="D2" t="n">
        <v>17.96099300034696</v>
      </c>
      <c r="E2" t="n">
        <v>0.8046508946136307</v>
      </c>
      <c r="F2" t="n">
        <v>17.95617909937972</v>
      </c>
      <c r="G2" t="n">
        <v>0.8045797467776007</v>
      </c>
      <c r="H2" t="n">
        <v>17.97004937305753</v>
      </c>
      <c r="I2" t="n">
        <v>0.804717182146296</v>
      </c>
      <c r="J2" t="n">
        <v>17.96817697562561</v>
      </c>
      <c r="K2" t="n">
        <v>0.8046953056942076</v>
      </c>
      <c r="L2" t="inlineStr">
        <is>
          <t>val_018</t>
        </is>
      </c>
      <c r="M2" t="inlineStr">
        <is>
          <t>Rain</t>
        </is>
      </c>
    </row>
    <row r="3">
      <c r="A3" t="n">
        <v>0</v>
      </c>
      <c r="B3" t="inlineStr">
        <is>
          <t>val_000</t>
        </is>
      </c>
      <c r="C3" t="inlineStr">
        <is>
          <t>Haze</t>
        </is>
      </c>
      <c r="D3" t="n">
        <v>31.20752892395954</v>
      </c>
      <c r="E3" t="n">
        <v>0.9287143095467196</v>
      </c>
      <c r="F3" t="n">
        <v>31.18817123790982</v>
      </c>
      <c r="G3" t="n">
        <v>0.9287049705135226</v>
      </c>
      <c r="H3" t="n">
        <v>31.25407983108282</v>
      </c>
      <c r="I3" t="n">
        <v>0.9287348045573331</v>
      </c>
      <c r="J3" t="n">
        <v>31.31609270910188</v>
      </c>
      <c r="K3" t="n">
        <v>0.928860491771121</v>
      </c>
      <c r="L3" t="inlineStr">
        <is>
          <t>val_003</t>
        </is>
      </c>
      <c r="M3" t="inlineStr">
        <is>
          <t>Rain</t>
        </is>
      </c>
    </row>
    <row r="4">
      <c r="A4" t="n">
        <v>0</v>
      </c>
      <c r="B4" t="inlineStr">
        <is>
          <t>val_000</t>
        </is>
      </c>
      <c r="C4" t="inlineStr">
        <is>
          <t>Noise</t>
        </is>
      </c>
      <c r="D4" t="n">
        <v>33.77721636264511</v>
      </c>
      <c r="E4" t="n">
        <v>0.7910325394170221</v>
      </c>
      <c r="F4" t="n">
        <v>33.77676567395648</v>
      </c>
      <c r="G4" t="n">
        <v>0.7910318831545781</v>
      </c>
      <c r="H4" t="n">
        <v>33.77629558091655</v>
      </c>
      <c r="I4" t="n">
        <v>0.7909493388442765</v>
      </c>
      <c r="J4" t="n">
        <v>33.77616915078204</v>
      </c>
      <c r="K4" t="n">
        <v>0.7910020336060374</v>
      </c>
      <c r="L4" t="inlineStr">
        <is>
          <t>val_014</t>
        </is>
      </c>
      <c r="M4" t="inlineStr">
        <is>
          <t>Haze</t>
        </is>
      </c>
    </row>
    <row r="5">
      <c r="A5" t="n">
        <v>0</v>
      </c>
      <c r="B5" t="inlineStr">
        <is>
          <t>val_001</t>
        </is>
      </c>
      <c r="C5" t="inlineStr">
        <is>
          <t>Rain</t>
        </is>
      </c>
      <c r="D5" t="n">
        <v>33.2908364984479</v>
      </c>
      <c r="E5" t="n">
        <v>0.9501112527168027</v>
      </c>
      <c r="F5" t="n">
        <v>33.29049153258586</v>
      </c>
      <c r="G5" t="n">
        <v>0.9501104592169528</v>
      </c>
      <c r="H5" t="n">
        <v>33.29188315920228</v>
      </c>
      <c r="I5" t="n">
        <v>0.9501106610816642</v>
      </c>
      <c r="J5" t="n">
        <v>33.29128296553645</v>
      </c>
      <c r="K5" t="n">
        <v>0.9501160361776918</v>
      </c>
      <c r="L5" t="inlineStr">
        <is>
          <t>val_013</t>
        </is>
      </c>
      <c r="M5" t="inlineStr">
        <is>
          <t>Noise</t>
        </is>
      </c>
    </row>
    <row r="6">
      <c r="A6" t="n">
        <v>0</v>
      </c>
      <c r="B6" t="inlineStr">
        <is>
          <t>val_001</t>
        </is>
      </c>
      <c r="C6" t="inlineStr">
        <is>
          <t>Haze</t>
        </is>
      </c>
      <c r="D6" t="n">
        <v>24.46536646264436</v>
      </c>
      <c r="E6" t="n">
        <v>0.8951770359254575</v>
      </c>
      <c r="F6" t="n">
        <v>24.46187786083263</v>
      </c>
      <c r="G6" t="n">
        <v>0.8951248292224356</v>
      </c>
      <c r="H6" t="n">
        <v>24.48074572460028</v>
      </c>
      <c r="I6" t="n">
        <v>0.8953212116927113</v>
      </c>
      <c r="J6" t="n">
        <v>24.55519294874908</v>
      </c>
      <c r="K6" t="n">
        <v>0.8961159821401191</v>
      </c>
      <c r="L6" t="inlineStr">
        <is>
          <t>val_014</t>
        </is>
      </c>
      <c r="M6" t="inlineStr">
        <is>
          <t>Noise</t>
        </is>
      </c>
    </row>
    <row r="7">
      <c r="A7" t="n">
        <v>0</v>
      </c>
      <c r="B7" t="inlineStr">
        <is>
          <t>val_001</t>
        </is>
      </c>
      <c r="C7" t="inlineStr">
        <is>
          <t>Noise</t>
        </is>
      </c>
      <c r="D7" t="n">
        <v>29.41895682742146</v>
      </c>
      <c r="E7" t="n">
        <v>0.7440451935311235</v>
      </c>
      <c r="F7" t="n">
        <v>29.4200778805199</v>
      </c>
      <c r="G7" t="n">
        <v>0.744097972450536</v>
      </c>
      <c r="H7" t="n">
        <v>29.41912562072894</v>
      </c>
      <c r="I7" t="n">
        <v>0.7440199966898532</v>
      </c>
      <c r="J7" t="n">
        <v>29.41916247084455</v>
      </c>
      <c r="K7" t="n">
        <v>0.7440536821187703</v>
      </c>
      <c r="L7" t="inlineStr">
        <is>
          <t>val_011</t>
        </is>
      </c>
      <c r="M7" t="inlineStr">
        <is>
          <t>Haze</t>
        </is>
      </c>
    </row>
    <row r="8">
      <c r="A8" t="n">
        <v>0</v>
      </c>
      <c r="B8" t="inlineStr">
        <is>
          <t>val_002</t>
        </is>
      </c>
      <c r="C8" t="inlineStr">
        <is>
          <t>Rain</t>
        </is>
      </c>
      <c r="D8" t="n">
        <v>27.33600422154403</v>
      </c>
      <c r="E8" t="n">
        <v>0.9207894344955412</v>
      </c>
      <c r="F8" t="n">
        <v>27.33232527984189</v>
      </c>
      <c r="G8" t="n">
        <v>0.9207831076073262</v>
      </c>
      <c r="H8" t="n">
        <v>27.33647737041567</v>
      </c>
      <c r="I8" t="n">
        <v>0.9207935266906228</v>
      </c>
      <c r="J8" t="n">
        <v>27.33235615762545</v>
      </c>
      <c r="K8" t="n">
        <v>0.9207685850880332</v>
      </c>
      <c r="L8" t="inlineStr">
        <is>
          <t>val_008</t>
        </is>
      </c>
      <c r="M8" t="inlineStr">
        <is>
          <t>Rain</t>
        </is>
      </c>
    </row>
    <row r="9">
      <c r="A9" t="n">
        <v>0</v>
      </c>
      <c r="B9" t="inlineStr">
        <is>
          <t>val_002</t>
        </is>
      </c>
      <c r="C9" t="inlineStr">
        <is>
          <t>Haze</t>
        </is>
      </c>
      <c r="D9" t="n">
        <v>20.76291566669585</v>
      </c>
      <c r="E9" t="n">
        <v>0.9190042808847382</v>
      </c>
      <c r="F9" t="n">
        <v>20.74867079196878</v>
      </c>
      <c r="G9" t="n">
        <v>0.9189284374013166</v>
      </c>
      <c r="H9" t="n">
        <v>20.78024175118331</v>
      </c>
      <c r="I9" t="n">
        <v>0.9190812977768436</v>
      </c>
      <c r="J9" t="n">
        <v>20.77276857953113</v>
      </c>
      <c r="K9" t="n">
        <v>0.9190664199977526</v>
      </c>
      <c r="L9" t="inlineStr">
        <is>
          <t>val_015</t>
        </is>
      </c>
      <c r="M9" t="inlineStr">
        <is>
          <t>Rain</t>
        </is>
      </c>
    </row>
    <row r="10">
      <c r="A10" t="n">
        <v>0</v>
      </c>
      <c r="B10" t="inlineStr">
        <is>
          <t>val_002</t>
        </is>
      </c>
      <c r="C10" t="inlineStr">
        <is>
          <t>Noise</t>
        </is>
      </c>
      <c r="D10" t="n">
        <v>26.02006402671594</v>
      </c>
      <c r="E10" t="n">
        <v>0.7894037982132455</v>
      </c>
      <c r="F10" t="n">
        <v>26.02017326394581</v>
      </c>
      <c r="G10" t="n">
        <v>0.7894075582916634</v>
      </c>
      <c r="H10" t="n">
        <v>26.02002652800188</v>
      </c>
      <c r="I10" t="n">
        <v>0.7894032174300398</v>
      </c>
      <c r="J10" t="n">
        <v>26.02044990185716</v>
      </c>
      <c r="K10" t="n">
        <v>0.7894278194937021</v>
      </c>
      <c r="L10" t="inlineStr">
        <is>
          <t>val_017</t>
        </is>
      </c>
      <c r="M10" t="inlineStr">
        <is>
          <t>Noise</t>
        </is>
      </c>
    </row>
    <row r="11">
      <c r="A11" t="n">
        <v>0</v>
      </c>
      <c r="B11" t="inlineStr">
        <is>
          <t>val_003</t>
        </is>
      </c>
      <c r="C11" t="inlineStr">
        <is>
          <t>Rain</t>
        </is>
      </c>
      <c r="D11" t="n">
        <v>28.29586547526466</v>
      </c>
      <c r="E11" t="n">
        <v>0.9082289377955236</v>
      </c>
      <c r="F11" t="n">
        <v>28.29498447409261</v>
      </c>
      <c r="G11" t="n">
        <v>0.908243439967556</v>
      </c>
      <c r="H11" t="n">
        <v>28.29461193778096</v>
      </c>
      <c r="I11" t="n">
        <v>0.9082325220641628</v>
      </c>
      <c r="J11" t="n">
        <v>28.29564337270445</v>
      </c>
      <c r="K11" t="n">
        <v>0.9082355870298656</v>
      </c>
      <c r="L11" t="inlineStr">
        <is>
          <t>val_011</t>
        </is>
      </c>
      <c r="M11" t="inlineStr">
        <is>
          <t>Noise</t>
        </is>
      </c>
    </row>
    <row r="12">
      <c r="A12" t="n">
        <v>0</v>
      </c>
      <c r="B12" t="inlineStr">
        <is>
          <t>val_003</t>
        </is>
      </c>
      <c r="C12" t="inlineStr">
        <is>
          <t>Haze</t>
        </is>
      </c>
      <c r="D12" t="n">
        <v>24.63551986545966</v>
      </c>
      <c r="E12" t="n">
        <v>0.8257982169879833</v>
      </c>
      <c r="F12" t="n">
        <v>24.64721615011644</v>
      </c>
      <c r="G12" t="n">
        <v>0.8259102982869685</v>
      </c>
      <c r="H12" t="n">
        <v>24.61670616810453</v>
      </c>
      <c r="I12" t="n">
        <v>0.8255884425360019</v>
      </c>
      <c r="J12" t="n">
        <v>24.63359612041844</v>
      </c>
      <c r="K12" t="n">
        <v>0.8257785009875528</v>
      </c>
      <c r="L12" t="inlineStr">
        <is>
          <t>val_009</t>
        </is>
      </c>
      <c r="M12" t="inlineStr">
        <is>
          <t>Noise</t>
        </is>
      </c>
    </row>
    <row r="13">
      <c r="A13" t="n">
        <v>0</v>
      </c>
      <c r="B13" t="inlineStr">
        <is>
          <t>val_003</t>
        </is>
      </c>
      <c r="C13" t="inlineStr">
        <is>
          <t>Noise</t>
        </is>
      </c>
      <c r="D13" t="n">
        <v>29.0211013199791</v>
      </c>
      <c r="E13" t="n">
        <v>0.69740862963019</v>
      </c>
      <c r="F13" t="n">
        <v>29.0218801385039</v>
      </c>
      <c r="G13" t="n">
        <v>0.6974396804520655</v>
      </c>
      <c r="H13" t="n">
        <v>29.02116205846371</v>
      </c>
      <c r="I13" t="n">
        <v>0.6974307637957589</v>
      </c>
      <c r="J13" t="n">
        <v>29.02068485039506</v>
      </c>
      <c r="K13" t="n">
        <v>0.6973756854443739</v>
      </c>
      <c r="L13" t="inlineStr">
        <is>
          <t>val_007</t>
        </is>
      </c>
      <c r="M13" t="inlineStr">
        <is>
          <t>Noise</t>
        </is>
      </c>
    </row>
    <row r="14">
      <c r="A14" t="n">
        <v>0</v>
      </c>
      <c r="B14" t="inlineStr">
        <is>
          <t>val_004</t>
        </is>
      </c>
      <c r="C14" t="inlineStr">
        <is>
          <t>Rain</t>
        </is>
      </c>
      <c r="D14" t="n">
        <v>31.4832812463642</v>
      </c>
      <c r="E14" t="n">
        <v>0.978184450351558</v>
      </c>
      <c r="F14" t="n">
        <v>31.48439226812014</v>
      </c>
      <c r="G14" t="n">
        <v>0.9781867149986344</v>
      </c>
      <c r="H14" t="n">
        <v>31.48391990572272</v>
      </c>
      <c r="I14" t="n">
        <v>0.978185384502024</v>
      </c>
      <c r="J14" t="n">
        <v>31.48371911945513</v>
      </c>
      <c r="K14" t="n">
        <v>0.9781829932415796</v>
      </c>
      <c r="L14" t="inlineStr">
        <is>
          <t>val_005</t>
        </is>
      </c>
      <c r="M14" t="inlineStr">
        <is>
          <t>Rain</t>
        </is>
      </c>
    </row>
    <row r="15">
      <c r="A15" t="n">
        <v>0</v>
      </c>
      <c r="B15" t="inlineStr">
        <is>
          <t>val_004</t>
        </is>
      </c>
      <c r="C15" t="inlineStr">
        <is>
          <t>Haze</t>
        </is>
      </c>
      <c r="D15" t="n">
        <v>23.67575040507633</v>
      </c>
      <c r="E15" t="n">
        <v>0.9185947334421686</v>
      </c>
      <c r="F15" t="n">
        <v>23.66867519669976</v>
      </c>
      <c r="G15" t="n">
        <v>0.9185889875555664</v>
      </c>
      <c r="H15" t="n">
        <v>23.68437117442053</v>
      </c>
      <c r="I15" t="n">
        <v>0.9186159948467192</v>
      </c>
      <c r="J15" t="n">
        <v>23.67951552692229</v>
      </c>
      <c r="K15" t="n">
        <v>0.9186009410259216</v>
      </c>
      <c r="L15" t="inlineStr">
        <is>
          <t>val_008</t>
        </is>
      </c>
      <c r="M15" t="inlineStr">
        <is>
          <t>Noise</t>
        </is>
      </c>
    </row>
    <row r="16">
      <c r="A16" t="n">
        <v>0</v>
      </c>
      <c r="B16" t="inlineStr">
        <is>
          <t>val_004</t>
        </is>
      </c>
      <c r="C16" t="inlineStr">
        <is>
          <t>Noise</t>
        </is>
      </c>
      <c r="D16" t="n">
        <v>27.7029330672135</v>
      </c>
      <c r="E16" t="n">
        <v>0.9345201760163449</v>
      </c>
      <c r="F16" t="n">
        <v>27.69885954439509</v>
      </c>
      <c r="G16" t="n">
        <v>0.9344625196703392</v>
      </c>
      <c r="H16" t="n">
        <v>27.70132480971665</v>
      </c>
      <c r="I16" t="n">
        <v>0.9344963304061292</v>
      </c>
      <c r="J16" t="n">
        <v>27.69927152477976</v>
      </c>
      <c r="K16" t="n">
        <v>0.9344684389372074</v>
      </c>
      <c r="L16" t="inlineStr">
        <is>
          <t>val_017</t>
        </is>
      </c>
      <c r="M16" t="inlineStr">
        <is>
          <t>Haze</t>
        </is>
      </c>
    </row>
    <row r="17">
      <c r="A17" t="n">
        <v>0</v>
      </c>
      <c r="B17" t="inlineStr">
        <is>
          <t>val_005</t>
        </is>
      </c>
      <c r="C17" t="inlineStr">
        <is>
          <t>Rain</t>
        </is>
      </c>
      <c r="D17" t="n">
        <v>32.62959294460803</v>
      </c>
      <c r="E17" t="n">
        <v>0.9470110237308256</v>
      </c>
      <c r="F17" t="n">
        <v>32.62999129197488</v>
      </c>
      <c r="G17" t="n">
        <v>0.9470030682533792</v>
      </c>
      <c r="H17" t="n">
        <v>32.62995145559397</v>
      </c>
      <c r="I17" t="n">
        <v>0.9470072193633624</v>
      </c>
      <c r="J17" t="n">
        <v>32.63117659147696</v>
      </c>
      <c r="K17" t="n">
        <v>0.9470152712234304</v>
      </c>
      <c r="L17" t="inlineStr">
        <is>
          <t>val_019</t>
        </is>
      </c>
      <c r="M17" t="inlineStr">
        <is>
          <t>Rain</t>
        </is>
      </c>
    </row>
    <row r="18">
      <c r="A18" t="n">
        <v>0</v>
      </c>
      <c r="B18" t="inlineStr">
        <is>
          <t>val_005</t>
        </is>
      </c>
      <c r="C18" t="inlineStr">
        <is>
          <t>Haze</t>
        </is>
      </c>
      <c r="D18" t="n">
        <v>23.17458202352356</v>
      </c>
      <c r="E18" t="n">
        <v>0.7597514434828089</v>
      </c>
      <c r="F18" t="n">
        <v>23.16293965514395</v>
      </c>
      <c r="G18" t="n">
        <v>0.7593568250598471</v>
      </c>
      <c r="H18" t="n">
        <v>23.1859050617728</v>
      </c>
      <c r="I18" t="n">
        <v>0.7601618360342833</v>
      </c>
      <c r="J18" t="n">
        <v>23.17359795871312</v>
      </c>
      <c r="K18" t="n">
        <v>0.7597223576911588</v>
      </c>
      <c r="L18" t="inlineStr">
        <is>
          <t>val_001</t>
        </is>
      </c>
      <c r="M18" t="inlineStr">
        <is>
          <t>Haze</t>
        </is>
      </c>
    </row>
    <row r="19">
      <c r="A19" t="n">
        <v>0</v>
      </c>
      <c r="B19" t="inlineStr">
        <is>
          <t>val_005</t>
        </is>
      </c>
      <c r="C19" t="inlineStr">
        <is>
          <t>Noise</t>
        </is>
      </c>
      <c r="D19" t="n">
        <v>31.9100380924742</v>
      </c>
      <c r="E19" t="n">
        <v>0.7841001937207869</v>
      </c>
      <c r="F19" t="n">
        <v>31.91069417694525</v>
      </c>
      <c r="G19" t="n">
        <v>0.7841192438513541</v>
      </c>
      <c r="H19" t="n">
        <v>31.91055915467777</v>
      </c>
      <c r="I19" t="n">
        <v>0.7841034397330399</v>
      </c>
      <c r="J19" t="n">
        <v>31.91058236133125</v>
      </c>
      <c r="K19" t="n">
        <v>0.7841505060290038</v>
      </c>
      <c r="L19" t="inlineStr">
        <is>
          <t>val_000</t>
        </is>
      </c>
      <c r="M19" t="inlineStr">
        <is>
          <t>Rain</t>
        </is>
      </c>
    </row>
    <row r="20">
      <c r="A20" t="n">
        <v>0</v>
      </c>
      <c r="B20" t="inlineStr">
        <is>
          <t>val_006</t>
        </is>
      </c>
      <c r="C20" t="inlineStr">
        <is>
          <t>Rain</t>
        </is>
      </c>
      <c r="D20" t="n">
        <v>25.63985705177693</v>
      </c>
      <c r="E20" t="n">
        <v>0.9189077449111648</v>
      </c>
      <c r="F20" t="n">
        <v>25.64101982088109</v>
      </c>
      <c r="G20" t="n">
        <v>0.918919067280322</v>
      </c>
      <c r="H20" t="n">
        <v>25.63987746602269</v>
      </c>
      <c r="I20" t="n">
        <v>0.9189095065601528</v>
      </c>
      <c r="J20" t="n">
        <v>25.6407155287414</v>
      </c>
      <c r="K20" t="n">
        <v>0.918923113274794</v>
      </c>
      <c r="L20" t="inlineStr">
        <is>
          <t>val_008</t>
        </is>
      </c>
      <c r="M20" t="inlineStr">
        <is>
          <t>Noise</t>
        </is>
      </c>
    </row>
    <row r="21">
      <c r="A21" t="n">
        <v>0</v>
      </c>
      <c r="B21" t="inlineStr">
        <is>
          <t>val_006</t>
        </is>
      </c>
      <c r="C21" t="inlineStr">
        <is>
          <t>Haze</t>
        </is>
      </c>
      <c r="D21" t="n">
        <v>28.35200623501107</v>
      </c>
      <c r="E21" t="n">
        <v>0.9395599662925828</v>
      </c>
      <c r="F21" t="n">
        <v>28.35429958910421</v>
      </c>
      <c r="G21" t="n">
        <v>0.939618686599718</v>
      </c>
      <c r="H21" t="n">
        <v>28.35134895574999</v>
      </c>
      <c r="I21" t="n">
        <v>0.9395518418483684</v>
      </c>
      <c r="J21" t="n">
        <v>28.35065366814853</v>
      </c>
      <c r="K21" t="n">
        <v>0.93952791067098</v>
      </c>
      <c r="L21" t="inlineStr">
        <is>
          <t>val_002</t>
        </is>
      </c>
      <c r="M21" t="inlineStr">
        <is>
          <t>Noise</t>
        </is>
      </c>
    </row>
    <row r="22">
      <c r="A22" t="n">
        <v>0</v>
      </c>
      <c r="B22" t="inlineStr">
        <is>
          <t>val_006</t>
        </is>
      </c>
      <c r="C22" t="inlineStr">
        <is>
          <t>Noise</t>
        </is>
      </c>
      <c r="D22" t="n">
        <v>26.36261587307187</v>
      </c>
      <c r="E22" t="n">
        <v>0.862837856344875</v>
      </c>
      <c r="F22" t="n">
        <v>26.36031421385732</v>
      </c>
      <c r="G22" t="n">
        <v>0.8627390114409607</v>
      </c>
      <c r="H22" t="n">
        <v>26.36109187948652</v>
      </c>
      <c r="I22" t="n">
        <v>0.8627635548558122</v>
      </c>
      <c r="J22" t="n">
        <v>26.36224776082093</v>
      </c>
      <c r="K22" t="n">
        <v>0.8628157720605149</v>
      </c>
      <c r="L22" t="inlineStr">
        <is>
          <t>val_003</t>
        </is>
      </c>
      <c r="M22" t="inlineStr">
        <is>
          <t>Noise</t>
        </is>
      </c>
    </row>
    <row r="23">
      <c r="A23" t="n">
        <v>0</v>
      </c>
      <c r="B23" t="inlineStr">
        <is>
          <t>val_007</t>
        </is>
      </c>
      <c r="C23" t="inlineStr">
        <is>
          <t>Rain</t>
        </is>
      </c>
      <c r="D23" t="n">
        <v>26.34799771754946</v>
      </c>
      <c r="E23" t="n">
        <v>0.8942905511801783</v>
      </c>
      <c r="F23" t="n">
        <v>26.34788460411697</v>
      </c>
      <c r="G23" t="n">
        <v>0.8942919955377437</v>
      </c>
      <c r="H23" t="n">
        <v>26.34848947288027</v>
      </c>
      <c r="I23" t="n">
        <v>0.8942981099301978</v>
      </c>
      <c r="J23" t="n">
        <v>26.34790453062186</v>
      </c>
      <c r="K23" t="n">
        <v>0.8942920711274501</v>
      </c>
      <c r="L23" t="inlineStr">
        <is>
          <t>val_005</t>
        </is>
      </c>
      <c r="M23" t="inlineStr">
        <is>
          <t>Rain</t>
        </is>
      </c>
    </row>
    <row r="24">
      <c r="A24" t="n">
        <v>0</v>
      </c>
      <c r="B24" t="inlineStr">
        <is>
          <t>val_007</t>
        </is>
      </c>
      <c r="C24" t="inlineStr">
        <is>
          <t>Haze</t>
        </is>
      </c>
      <c r="D24" t="n">
        <v>26.25345569448441</v>
      </c>
      <c r="E24" t="n">
        <v>0.7921679660780444</v>
      </c>
      <c r="F24" t="n">
        <v>26.25814804048461</v>
      </c>
      <c r="G24" t="n">
        <v>0.7923702163790171</v>
      </c>
      <c r="H24" t="n">
        <v>26.24701585086106</v>
      </c>
      <c r="I24" t="n">
        <v>0.79183156250918</v>
      </c>
      <c r="J24" t="n">
        <v>26.24516325699632</v>
      </c>
      <c r="K24" t="n">
        <v>0.7917610465543024</v>
      </c>
      <c r="L24" t="inlineStr">
        <is>
          <t>val_002</t>
        </is>
      </c>
      <c r="M24" t="inlineStr">
        <is>
          <t>Noise</t>
        </is>
      </c>
    </row>
    <row r="25">
      <c r="A25" t="n">
        <v>0</v>
      </c>
      <c r="B25" t="inlineStr">
        <is>
          <t>val_007</t>
        </is>
      </c>
      <c r="C25" t="inlineStr">
        <is>
          <t>Noise</t>
        </is>
      </c>
      <c r="D25" t="n">
        <v>29.77819664285786</v>
      </c>
      <c r="E25" t="n">
        <v>0.7663077018830524</v>
      </c>
      <c r="F25" t="n">
        <v>29.77777574280956</v>
      </c>
      <c r="G25" t="n">
        <v>0.7664224278884003</v>
      </c>
      <c r="H25" t="n">
        <v>29.77770473608661</v>
      </c>
      <c r="I25" t="n">
        <v>0.7663318805802765</v>
      </c>
      <c r="J25" t="n">
        <v>29.77870539245668</v>
      </c>
      <c r="K25" t="n">
        <v>0.7663631929037305</v>
      </c>
      <c r="L25" t="inlineStr">
        <is>
          <t>val_019</t>
        </is>
      </c>
      <c r="M25" t="inlineStr">
        <is>
          <t>Rain</t>
        </is>
      </c>
    </row>
    <row r="26">
      <c r="A26" t="n">
        <v>0</v>
      </c>
      <c r="B26" t="inlineStr">
        <is>
          <t>val_008</t>
        </is>
      </c>
      <c r="C26" t="inlineStr">
        <is>
          <t>Rain</t>
        </is>
      </c>
      <c r="D26" t="n">
        <v>29.61604159931814</v>
      </c>
      <c r="E26" t="n">
        <v>0.9264044227229712</v>
      </c>
      <c r="F26" t="n">
        <v>29.61602169781388</v>
      </c>
      <c r="G26" t="n">
        <v>0.9263957452818512</v>
      </c>
      <c r="H26" t="n">
        <v>29.61664988303263</v>
      </c>
      <c r="I26" t="n">
        <v>0.9264120494286592</v>
      </c>
      <c r="J26" t="n">
        <v>29.61624559499516</v>
      </c>
      <c r="K26" t="n">
        <v>0.9264111484117996</v>
      </c>
      <c r="L26" t="inlineStr">
        <is>
          <t>val_004</t>
        </is>
      </c>
      <c r="M26" t="inlineStr">
        <is>
          <t>Haze</t>
        </is>
      </c>
    </row>
    <row r="27">
      <c r="A27" t="n">
        <v>0</v>
      </c>
      <c r="B27" t="inlineStr">
        <is>
          <t>val_008</t>
        </is>
      </c>
      <c r="C27" t="inlineStr">
        <is>
          <t>Haze</t>
        </is>
      </c>
      <c r="D27" t="n">
        <v>20.99640698915839</v>
      </c>
      <c r="E27" t="n">
        <v>0.8927437118478824</v>
      </c>
      <c r="F27" t="n">
        <v>21.00250539889694</v>
      </c>
      <c r="G27" t="n">
        <v>0.8927796784559835</v>
      </c>
      <c r="H27" t="n">
        <v>20.98625844012049</v>
      </c>
      <c r="I27" t="n">
        <v>0.8926584240566179</v>
      </c>
      <c r="J27" t="n">
        <v>20.95344745684445</v>
      </c>
      <c r="K27" t="n">
        <v>0.8923983342721559</v>
      </c>
      <c r="L27" t="inlineStr">
        <is>
          <t>val_012</t>
        </is>
      </c>
      <c r="M27" t="inlineStr">
        <is>
          <t>Noise</t>
        </is>
      </c>
    </row>
    <row r="28">
      <c r="A28" t="n">
        <v>0</v>
      </c>
      <c r="B28" t="inlineStr">
        <is>
          <t>val_008</t>
        </is>
      </c>
      <c r="C28" t="inlineStr">
        <is>
          <t>Noise</t>
        </is>
      </c>
      <c r="D28" t="n">
        <v>27.23472390087096</v>
      </c>
      <c r="E28" t="n">
        <v>0.7038133125835024</v>
      </c>
      <c r="F28" t="n">
        <v>27.23433286689449</v>
      </c>
      <c r="G28" t="n">
        <v>0.7038022333256869</v>
      </c>
      <c r="H28" t="n">
        <v>27.23434077348276</v>
      </c>
      <c r="I28" t="n">
        <v>0.7037917685272053</v>
      </c>
      <c r="J28" t="n">
        <v>27.23283159478178</v>
      </c>
      <c r="K28" t="n">
        <v>0.7037424527343976</v>
      </c>
      <c r="L28" t="inlineStr">
        <is>
          <t>val_004</t>
        </is>
      </c>
      <c r="M28" t="inlineStr">
        <is>
          <t>Rain</t>
        </is>
      </c>
    </row>
    <row r="29">
      <c r="A29" t="n">
        <v>0</v>
      </c>
      <c r="B29" t="inlineStr">
        <is>
          <t>val_009</t>
        </is>
      </c>
      <c r="C29" t="inlineStr">
        <is>
          <t>Rain</t>
        </is>
      </c>
      <c r="D29" t="n">
        <v>28.70396873700842</v>
      </c>
      <c r="E29" t="n">
        <v>0.8472953238696336</v>
      </c>
      <c r="F29" t="n">
        <v>28.7033608168483</v>
      </c>
      <c r="G29" t="n">
        <v>0.8472788544218761</v>
      </c>
      <c r="H29" t="n">
        <v>28.7034172701943</v>
      </c>
      <c r="I29" t="n">
        <v>0.8472866867528445</v>
      </c>
      <c r="J29" t="n">
        <v>28.70343844038824</v>
      </c>
      <c r="K29" t="n">
        <v>0.8472826965578033</v>
      </c>
      <c r="L29" t="inlineStr">
        <is>
          <t>val_006</t>
        </is>
      </c>
      <c r="M29" t="inlineStr">
        <is>
          <t>Rain</t>
        </is>
      </c>
    </row>
    <row r="30">
      <c r="A30" t="n">
        <v>0</v>
      </c>
      <c r="B30" t="inlineStr">
        <is>
          <t>val_009</t>
        </is>
      </c>
      <c r="C30" t="inlineStr">
        <is>
          <t>Haze</t>
        </is>
      </c>
      <c r="D30" t="n">
        <v>19.9357361736765</v>
      </c>
      <c r="E30" t="n">
        <v>0.8954353372587907</v>
      </c>
      <c r="F30" t="n">
        <v>19.93388853316322</v>
      </c>
      <c r="G30" t="n">
        <v>0.895447554413242</v>
      </c>
      <c r="H30" t="n">
        <v>19.92579925748519</v>
      </c>
      <c r="I30" t="n">
        <v>0.8954489598853831</v>
      </c>
      <c r="J30" t="n">
        <v>19.91547255667996</v>
      </c>
      <c r="K30" t="n">
        <v>0.8954507700036357</v>
      </c>
      <c r="L30" t="inlineStr">
        <is>
          <t>val_010</t>
        </is>
      </c>
      <c r="M30" t="inlineStr">
        <is>
          <t>Rain</t>
        </is>
      </c>
    </row>
    <row r="31">
      <c r="A31" t="n">
        <v>0</v>
      </c>
      <c r="B31" t="inlineStr">
        <is>
          <t>val_009</t>
        </is>
      </c>
      <c r="C31" t="inlineStr">
        <is>
          <t>Noise</t>
        </is>
      </c>
      <c r="D31" t="n">
        <v>30.67879598748948</v>
      </c>
      <c r="E31" t="n">
        <v>0.6458888530595496</v>
      </c>
      <c r="F31" t="n">
        <v>30.67890243180658</v>
      </c>
      <c r="G31" t="n">
        <v>0.6459253984072579</v>
      </c>
      <c r="H31" t="n">
        <v>30.67923766901584</v>
      </c>
      <c r="I31" t="n">
        <v>0.645957038280056</v>
      </c>
      <c r="J31" t="n">
        <v>30.67931393512207</v>
      </c>
      <c r="K31" t="n">
        <v>0.6459242829239068</v>
      </c>
      <c r="L31" t="inlineStr">
        <is>
          <t>val_016</t>
        </is>
      </c>
      <c r="M31" t="inlineStr">
        <is>
          <t>Rain</t>
        </is>
      </c>
    </row>
    <row r="32">
      <c r="A32" t="n">
        <v>0</v>
      </c>
      <c r="B32" t="inlineStr">
        <is>
          <t>val_010</t>
        </is>
      </c>
      <c r="C32" t="inlineStr">
        <is>
          <t>Rain</t>
        </is>
      </c>
      <c r="D32" t="n">
        <v>26.5530713387135</v>
      </c>
      <c r="E32" t="n">
        <v>0.931397588665237</v>
      </c>
      <c r="F32" t="n">
        <v>26.55306396560257</v>
      </c>
      <c r="G32" t="n">
        <v>0.931395745595998</v>
      </c>
      <c r="H32" t="n">
        <v>26.55246248480021</v>
      </c>
      <c r="I32" t="n">
        <v>0.9313972916416472</v>
      </c>
      <c r="J32" t="n">
        <v>26.55210925349351</v>
      </c>
      <c r="K32" t="n">
        <v>0.931395773891015</v>
      </c>
      <c r="L32" t="inlineStr">
        <is>
          <t>val_014</t>
        </is>
      </c>
      <c r="M32" t="inlineStr">
        <is>
          <t>Noise</t>
        </is>
      </c>
    </row>
    <row r="33">
      <c r="A33" t="n">
        <v>0</v>
      </c>
      <c r="B33" t="inlineStr">
        <is>
          <t>val_010</t>
        </is>
      </c>
      <c r="C33" t="inlineStr">
        <is>
          <t>Haze</t>
        </is>
      </c>
      <c r="D33" t="n">
        <v>26.78101018902588</v>
      </c>
      <c r="E33" t="n">
        <v>0.8697168244879357</v>
      </c>
      <c r="F33" t="n">
        <v>26.78163640127672</v>
      </c>
      <c r="G33" t="n">
        <v>0.8697048640089963</v>
      </c>
      <c r="H33" t="n">
        <v>26.78051032016665</v>
      </c>
      <c r="I33" t="n">
        <v>0.8697609982910194</v>
      </c>
      <c r="J33" t="n">
        <v>26.78073823251053</v>
      </c>
      <c r="K33" t="n">
        <v>0.8697127052961692</v>
      </c>
      <c r="L33" t="inlineStr">
        <is>
          <t>val_005</t>
        </is>
      </c>
      <c r="M33" t="inlineStr">
        <is>
          <t>Noise</t>
        </is>
      </c>
    </row>
    <row r="34">
      <c r="A34" t="n">
        <v>0</v>
      </c>
      <c r="B34" t="inlineStr">
        <is>
          <t>val_010</t>
        </is>
      </c>
      <c r="C34" t="inlineStr">
        <is>
          <t>Noise</t>
        </is>
      </c>
      <c r="D34" t="n">
        <v>25.37264841383356</v>
      </c>
      <c r="E34" t="n">
        <v>0.6182031490885713</v>
      </c>
      <c r="F34" t="n">
        <v>25.37253932556106</v>
      </c>
      <c r="G34" t="n">
        <v>0.6182045303032617</v>
      </c>
      <c r="H34" t="n">
        <v>25.37249812555299</v>
      </c>
      <c r="I34" t="n">
        <v>0.6181895788885151</v>
      </c>
      <c r="J34" t="n">
        <v>25.37239887259305</v>
      </c>
      <c r="K34" t="n">
        <v>0.6181486762873611</v>
      </c>
      <c r="L34" t="inlineStr">
        <is>
          <t>val_009</t>
        </is>
      </c>
      <c r="M34" t="inlineStr">
        <is>
          <t>Rain</t>
        </is>
      </c>
    </row>
    <row r="35">
      <c r="A35" t="n">
        <v>0</v>
      </c>
      <c r="B35" t="inlineStr">
        <is>
          <t>val_011</t>
        </is>
      </c>
      <c r="C35" t="inlineStr">
        <is>
          <t>Rain</t>
        </is>
      </c>
      <c r="D35" t="n">
        <v>31.68821168036717</v>
      </c>
      <c r="E35" t="n">
        <v>0.933122465349721</v>
      </c>
      <c r="F35" t="n">
        <v>31.69036894813534</v>
      </c>
      <c r="G35" t="n">
        <v>0.9331294259516768</v>
      </c>
      <c r="H35" t="n">
        <v>31.68987564929654</v>
      </c>
      <c r="I35" t="n">
        <v>0.933131281057346</v>
      </c>
      <c r="J35" t="n">
        <v>31.69081817956258</v>
      </c>
      <c r="K35" t="n">
        <v>0.9331355807475806</v>
      </c>
      <c r="L35" t="inlineStr">
        <is>
          <t>val_010</t>
        </is>
      </c>
      <c r="M35" t="inlineStr">
        <is>
          <t>Haze</t>
        </is>
      </c>
    </row>
    <row r="36">
      <c r="A36" t="n">
        <v>0</v>
      </c>
      <c r="B36" t="inlineStr">
        <is>
          <t>val_011</t>
        </is>
      </c>
      <c r="C36" t="inlineStr">
        <is>
          <t>Haze</t>
        </is>
      </c>
      <c r="D36" t="n">
        <v>22.23138141653149</v>
      </c>
      <c r="E36" t="n">
        <v>0.8928687057953993</v>
      </c>
      <c r="F36" t="n">
        <v>22.23947481837617</v>
      </c>
      <c r="G36" t="n">
        <v>0.8929473354415943</v>
      </c>
      <c r="H36" t="n">
        <v>22.21685264210988</v>
      </c>
      <c r="I36" t="n">
        <v>0.8927356404965464</v>
      </c>
      <c r="J36" t="n">
        <v>22.19967707397782</v>
      </c>
      <c r="K36" t="n">
        <v>0.8925576510396805</v>
      </c>
      <c r="L36" t="inlineStr">
        <is>
          <t>val_010</t>
        </is>
      </c>
      <c r="M36" t="inlineStr">
        <is>
          <t>Noise</t>
        </is>
      </c>
    </row>
    <row r="37">
      <c r="A37" t="n">
        <v>0</v>
      </c>
      <c r="B37" t="inlineStr">
        <is>
          <t>val_011</t>
        </is>
      </c>
      <c r="C37" t="inlineStr">
        <is>
          <t>Noise</t>
        </is>
      </c>
      <c r="D37" t="n">
        <v>30.65151961426524</v>
      </c>
      <c r="E37" t="n">
        <v>0.8169126125187628</v>
      </c>
      <c r="F37" t="n">
        <v>30.65351088065732</v>
      </c>
      <c r="G37" t="n">
        <v>0.8170567394445962</v>
      </c>
      <c r="H37" t="n">
        <v>30.65326448892942</v>
      </c>
      <c r="I37" t="n">
        <v>0.8170465147493339</v>
      </c>
      <c r="J37" t="n">
        <v>30.6529154579087</v>
      </c>
      <c r="K37" t="n">
        <v>0.8170538037655134</v>
      </c>
      <c r="L37" t="inlineStr">
        <is>
          <t>val_000</t>
        </is>
      </c>
      <c r="M37" t="inlineStr">
        <is>
          <t>Haze</t>
        </is>
      </c>
    </row>
    <row r="38">
      <c r="A38" t="n">
        <v>0</v>
      </c>
      <c r="B38" t="inlineStr">
        <is>
          <t>val_012</t>
        </is>
      </c>
      <c r="C38" t="inlineStr">
        <is>
          <t>Rain</t>
        </is>
      </c>
      <c r="D38" t="n">
        <v>31.02218469349582</v>
      </c>
      <c r="E38" t="n">
        <v>0.9230172575586768</v>
      </c>
      <c r="F38" t="n">
        <v>31.02037108725351</v>
      </c>
      <c r="G38" t="n">
        <v>0.923010964137292</v>
      </c>
      <c r="H38" t="n">
        <v>31.0210844059829</v>
      </c>
      <c r="I38" t="n">
        <v>0.923005321722127</v>
      </c>
      <c r="J38" t="n">
        <v>31.02048796036908</v>
      </c>
      <c r="K38" t="n">
        <v>0.9230114210609864</v>
      </c>
      <c r="L38" t="inlineStr">
        <is>
          <t>val_006</t>
        </is>
      </c>
      <c r="M38" t="inlineStr">
        <is>
          <t>Haze</t>
        </is>
      </c>
    </row>
    <row r="39">
      <c r="A39" t="n">
        <v>0</v>
      </c>
      <c r="B39" t="inlineStr">
        <is>
          <t>val_012</t>
        </is>
      </c>
      <c r="C39" t="inlineStr">
        <is>
          <t>Haze</t>
        </is>
      </c>
      <c r="D39" t="n">
        <v>23.79162443646074</v>
      </c>
      <c r="E39" t="n">
        <v>0.6102873696891806</v>
      </c>
      <c r="F39" t="n">
        <v>23.78524938049197</v>
      </c>
      <c r="G39" t="n">
        <v>0.609708228532306</v>
      </c>
      <c r="H39" t="n">
        <v>23.8028847318342</v>
      </c>
      <c r="I39" t="n">
        <v>0.6111774435524137</v>
      </c>
      <c r="J39" t="n">
        <v>23.79011613942015</v>
      </c>
      <c r="K39" t="n">
        <v>0.6101524382483811</v>
      </c>
      <c r="L39" t="inlineStr">
        <is>
          <t>val_003</t>
        </is>
      </c>
      <c r="M39" t="inlineStr">
        <is>
          <t>Haze</t>
        </is>
      </c>
    </row>
    <row r="40">
      <c r="A40" t="n">
        <v>0</v>
      </c>
      <c r="B40" t="inlineStr">
        <is>
          <t>val_012</t>
        </is>
      </c>
      <c r="C40" t="inlineStr">
        <is>
          <t>Noise</t>
        </is>
      </c>
      <c r="D40" t="n">
        <v>28.64922851063177</v>
      </c>
      <c r="E40" t="n">
        <v>0.5313532785091714</v>
      </c>
      <c r="F40" t="n">
        <v>28.64904532379174</v>
      </c>
      <c r="G40" t="n">
        <v>0.5313546503467111</v>
      </c>
      <c r="H40" t="n">
        <v>28.64911600910252</v>
      </c>
      <c r="I40" t="n">
        <v>0.5313830357289054</v>
      </c>
      <c r="J40" t="n">
        <v>28.64946945291445</v>
      </c>
      <c r="K40" t="n">
        <v>0.5313593627671088</v>
      </c>
      <c r="L40" t="inlineStr">
        <is>
          <t>val_004</t>
        </is>
      </c>
      <c r="M40" t="inlineStr">
        <is>
          <t>Noise</t>
        </is>
      </c>
    </row>
    <row r="41">
      <c r="A41" t="n">
        <v>0</v>
      </c>
      <c r="B41" t="inlineStr">
        <is>
          <t>val_013</t>
        </is>
      </c>
      <c r="C41" t="inlineStr">
        <is>
          <t>Rain</t>
        </is>
      </c>
      <c r="D41" t="n">
        <v>24.78815310199888</v>
      </c>
      <c r="E41" t="n">
        <v>0.8263156527366685</v>
      </c>
      <c r="F41" t="n">
        <v>24.7883912862051</v>
      </c>
      <c r="G41" t="n">
        <v>0.826329110599636</v>
      </c>
      <c r="H41" t="n">
        <v>24.78857996028645</v>
      </c>
      <c r="I41" t="n">
        <v>0.8263338034793509</v>
      </c>
      <c r="J41" t="n">
        <v>24.78787769221763</v>
      </c>
      <c r="K41" t="n">
        <v>0.8263234350004263</v>
      </c>
      <c r="L41" t="inlineStr">
        <is>
          <t>val_014</t>
        </is>
      </c>
      <c r="M41" t="inlineStr">
        <is>
          <t>Haze</t>
        </is>
      </c>
    </row>
    <row r="42">
      <c r="A42" t="n">
        <v>0</v>
      </c>
      <c r="B42" t="inlineStr">
        <is>
          <t>val_013</t>
        </is>
      </c>
      <c r="C42" t="inlineStr">
        <is>
          <t>Haze</t>
        </is>
      </c>
      <c r="D42" t="n">
        <v>19.43797325213261</v>
      </c>
      <c r="E42" t="n">
        <v>0.9249447944202744</v>
      </c>
      <c r="F42" t="n">
        <v>19.43808834353185</v>
      </c>
      <c r="G42" t="n">
        <v>0.9249593654699778</v>
      </c>
      <c r="H42" t="n">
        <v>19.43794256956706</v>
      </c>
      <c r="I42" t="n">
        <v>0.9249450168509163</v>
      </c>
      <c r="J42" t="n">
        <v>19.43794770321078</v>
      </c>
      <c r="K42" t="n">
        <v>0.9249600408381092</v>
      </c>
      <c r="L42" t="inlineStr">
        <is>
          <t>val_013</t>
        </is>
      </c>
      <c r="M42" t="inlineStr">
        <is>
          <t>Noise</t>
        </is>
      </c>
    </row>
    <row r="43">
      <c r="A43" t="n">
        <v>0</v>
      </c>
      <c r="B43" t="inlineStr">
        <is>
          <t>val_013</t>
        </is>
      </c>
      <c r="C43" t="inlineStr">
        <is>
          <t>Noise</t>
        </is>
      </c>
      <c r="D43" t="n">
        <v>26.66586111827834</v>
      </c>
      <c r="E43" t="n">
        <v>0.6385323957440227</v>
      </c>
      <c r="F43" t="n">
        <v>26.66672953110292</v>
      </c>
      <c r="G43" t="n">
        <v>0.6386796591178552</v>
      </c>
      <c r="H43" t="n">
        <v>26.66541657324979</v>
      </c>
      <c r="I43" t="n">
        <v>0.6385348594544898</v>
      </c>
      <c r="J43" t="n">
        <v>26.66608624567055</v>
      </c>
      <c r="K43" t="n">
        <v>0.6385118817906893</v>
      </c>
      <c r="L43" t="inlineStr">
        <is>
          <t>val_015</t>
        </is>
      </c>
      <c r="M43" t="inlineStr">
        <is>
          <t>Noise</t>
        </is>
      </c>
    </row>
    <row r="44">
      <c r="A44" t="n">
        <v>0</v>
      </c>
      <c r="B44" t="inlineStr">
        <is>
          <t>val_014</t>
        </is>
      </c>
      <c r="C44" t="inlineStr">
        <is>
          <t>Rain</t>
        </is>
      </c>
      <c r="D44" t="n">
        <v>28.43627419603831</v>
      </c>
      <c r="E44" t="n">
        <v>0.942390568213391</v>
      </c>
      <c r="F44" t="n">
        <v>28.43704305994299</v>
      </c>
      <c r="G44" t="n">
        <v>0.9423949551901446</v>
      </c>
      <c r="H44" t="n">
        <v>28.43655669741273</v>
      </c>
      <c r="I44" t="n">
        <v>0.9423884943656132</v>
      </c>
      <c r="J44" t="n">
        <v>28.43688567351417</v>
      </c>
      <c r="K44" t="n">
        <v>0.9423952274160944</v>
      </c>
      <c r="L44" t="inlineStr">
        <is>
          <t>val_006</t>
        </is>
      </c>
      <c r="M44" t="inlineStr">
        <is>
          <t>Haze</t>
        </is>
      </c>
    </row>
    <row r="45">
      <c r="A45" t="n">
        <v>0</v>
      </c>
      <c r="B45" t="inlineStr">
        <is>
          <t>val_014</t>
        </is>
      </c>
      <c r="C45" t="inlineStr">
        <is>
          <t>Haze</t>
        </is>
      </c>
      <c r="D45" t="n">
        <v>26.70633517130944</v>
      </c>
      <c r="E45" t="n">
        <v>0.9139271160004938</v>
      </c>
      <c r="F45" t="n">
        <v>26.72777173820764</v>
      </c>
      <c r="G45" t="n">
        <v>0.9140610001990354</v>
      </c>
      <c r="H45" t="n">
        <v>26.68565378948832</v>
      </c>
      <c r="I45" t="n">
        <v>0.9137503871842364</v>
      </c>
      <c r="J45" t="n">
        <v>26.71480437678755</v>
      </c>
      <c r="K45" t="n">
        <v>0.9139840685500404</v>
      </c>
      <c r="L45" t="inlineStr">
        <is>
          <t>val_000</t>
        </is>
      </c>
      <c r="M45" t="inlineStr">
        <is>
          <t>Haze</t>
        </is>
      </c>
    </row>
    <row r="46">
      <c r="A46" t="n">
        <v>0</v>
      </c>
      <c r="B46" t="inlineStr">
        <is>
          <t>val_014</t>
        </is>
      </c>
      <c r="C46" t="inlineStr">
        <is>
          <t>Noise</t>
        </is>
      </c>
      <c r="D46" t="n">
        <v>25.01513599271319</v>
      </c>
      <c r="E46" t="n">
        <v>0.7021215917785272</v>
      </c>
      <c r="F46" t="n">
        <v>25.01175284066836</v>
      </c>
      <c r="G46" t="n">
        <v>0.7019404596760547</v>
      </c>
      <c r="H46" t="n">
        <v>25.01242632995631</v>
      </c>
      <c r="I46" t="n">
        <v>0.7019537686998275</v>
      </c>
      <c r="J46" t="n">
        <v>25.01308397689822</v>
      </c>
      <c r="K46" t="n">
        <v>0.7020415606471907</v>
      </c>
      <c r="L46" t="inlineStr">
        <is>
          <t>val_010</t>
        </is>
      </c>
      <c r="M46" t="inlineStr">
        <is>
          <t>Noise</t>
        </is>
      </c>
    </row>
    <row r="47">
      <c r="A47" t="n">
        <v>0</v>
      </c>
      <c r="B47" t="inlineStr">
        <is>
          <t>val_015</t>
        </is>
      </c>
      <c r="C47" t="inlineStr">
        <is>
          <t>Rain</t>
        </is>
      </c>
      <c r="D47" t="n">
        <v>36.8151460979462</v>
      </c>
      <c r="E47" t="n">
        <v>0.97629845614649</v>
      </c>
      <c r="F47" t="n">
        <v>36.81439562043597</v>
      </c>
      <c r="G47" t="n">
        <v>0.9762913547883976</v>
      </c>
      <c r="H47" t="n">
        <v>36.81453918001537</v>
      </c>
      <c r="I47" t="n">
        <v>0.9762912308439682</v>
      </c>
      <c r="J47" t="n">
        <v>36.81474147656851</v>
      </c>
      <c r="K47" t="n">
        <v>0.976298607441537</v>
      </c>
      <c r="L47" t="inlineStr">
        <is>
          <t>val_018</t>
        </is>
      </c>
      <c r="M47" t="inlineStr">
        <is>
          <t>Noise</t>
        </is>
      </c>
    </row>
    <row r="48">
      <c r="A48" t="n">
        <v>0</v>
      </c>
      <c r="B48" t="inlineStr">
        <is>
          <t>val_015</t>
        </is>
      </c>
      <c r="C48" t="inlineStr">
        <is>
          <t>Haze</t>
        </is>
      </c>
      <c r="D48" t="n">
        <v>25.37377831748901</v>
      </c>
      <c r="E48" t="n">
        <v>0.8759311564399583</v>
      </c>
      <c r="F48" t="n">
        <v>25.36271810396159</v>
      </c>
      <c r="G48" t="n">
        <v>0.8757770424222012</v>
      </c>
      <c r="H48" t="n">
        <v>25.39328252320528</v>
      </c>
      <c r="I48" t="n">
        <v>0.8762370874682164</v>
      </c>
      <c r="J48" t="n">
        <v>25.41024150761885</v>
      </c>
      <c r="K48" t="n">
        <v>0.8764681721320638</v>
      </c>
      <c r="L48" t="inlineStr">
        <is>
          <t>val_004</t>
        </is>
      </c>
      <c r="M48" t="inlineStr">
        <is>
          <t>Noise</t>
        </is>
      </c>
    </row>
    <row r="49">
      <c r="A49" t="n">
        <v>0</v>
      </c>
      <c r="B49" t="inlineStr">
        <is>
          <t>val_015</t>
        </is>
      </c>
      <c r="C49" t="inlineStr">
        <is>
          <t>Noise</t>
        </is>
      </c>
      <c r="D49" t="n">
        <v>30.54145656225191</v>
      </c>
      <c r="E49" t="n">
        <v>0.751926094322919</v>
      </c>
      <c r="F49" t="n">
        <v>30.54227551904968</v>
      </c>
      <c r="G49" t="n">
        <v>0.7520207134845837</v>
      </c>
      <c r="H49" t="n">
        <v>30.54114718455574</v>
      </c>
      <c r="I49" t="n">
        <v>0.7519270923588984</v>
      </c>
      <c r="J49" t="n">
        <v>30.54194299165247</v>
      </c>
      <c r="K49" t="n">
        <v>0.7519467213431135</v>
      </c>
      <c r="L49" t="inlineStr">
        <is>
          <t>val_005</t>
        </is>
      </c>
      <c r="M49" t="inlineStr">
        <is>
          <t>Rain</t>
        </is>
      </c>
    </row>
    <row r="50">
      <c r="A50" t="n">
        <v>0</v>
      </c>
      <c r="B50" t="inlineStr">
        <is>
          <t>val_016</t>
        </is>
      </c>
      <c r="C50" t="inlineStr">
        <is>
          <t>Rain</t>
        </is>
      </c>
      <c r="D50" t="n">
        <v>24.01220306998011</v>
      </c>
      <c r="E50" t="n">
        <v>0.9060755213222608</v>
      </c>
      <c r="F50" t="n">
        <v>24.01169926125701</v>
      </c>
      <c r="G50" t="n">
        <v>0.906061868666841</v>
      </c>
      <c r="H50" t="n">
        <v>24.0119829887361</v>
      </c>
      <c r="I50" t="n">
        <v>0.9060688446381172</v>
      </c>
      <c r="J50" t="n">
        <v>24.01202542966323</v>
      </c>
      <c r="K50" t="n">
        <v>0.9060679646800472</v>
      </c>
      <c r="L50" t="inlineStr">
        <is>
          <t>val_004</t>
        </is>
      </c>
      <c r="M50" t="inlineStr">
        <is>
          <t>Rain</t>
        </is>
      </c>
    </row>
    <row r="51">
      <c r="A51" t="n">
        <v>0</v>
      </c>
      <c r="B51" t="inlineStr">
        <is>
          <t>val_016</t>
        </is>
      </c>
      <c r="C51" t="inlineStr">
        <is>
          <t>Haze</t>
        </is>
      </c>
      <c r="D51" t="n">
        <v>23.20543565185173</v>
      </c>
      <c r="E51" t="n">
        <v>0.7909936330716315</v>
      </c>
      <c r="F51" t="n">
        <v>23.19065716993688</v>
      </c>
      <c r="G51" t="n">
        <v>0.7902969191579631</v>
      </c>
      <c r="H51" t="n">
        <v>23.20662200509705</v>
      </c>
      <c r="I51" t="n">
        <v>0.791039871691081</v>
      </c>
      <c r="J51" t="n">
        <v>23.19895410279817</v>
      </c>
      <c r="K51" t="n">
        <v>0.7906627871746127</v>
      </c>
      <c r="L51" t="inlineStr">
        <is>
          <t>val_018</t>
        </is>
      </c>
      <c r="M51" t="inlineStr">
        <is>
          <t>Haze</t>
        </is>
      </c>
    </row>
    <row r="52">
      <c r="A52" t="n">
        <v>0</v>
      </c>
      <c r="B52" t="inlineStr">
        <is>
          <t>val_016</t>
        </is>
      </c>
      <c r="C52" t="inlineStr">
        <is>
          <t>Noise</t>
        </is>
      </c>
      <c r="D52" t="n">
        <v>27.76468243997872</v>
      </c>
      <c r="E52" t="n">
        <v>0.8621802181886217</v>
      </c>
      <c r="F52" t="n">
        <v>27.76508446797797</v>
      </c>
      <c r="G52" t="n">
        <v>0.8621975048150544</v>
      </c>
      <c r="H52" t="n">
        <v>27.76493908386033</v>
      </c>
      <c r="I52" t="n">
        <v>0.8621816027938833</v>
      </c>
      <c r="J52" t="n">
        <v>27.76510314897164</v>
      </c>
      <c r="K52" t="n">
        <v>0.8621932341200536</v>
      </c>
      <c r="L52" t="inlineStr">
        <is>
          <t>val_013</t>
        </is>
      </c>
      <c r="M52" t="inlineStr">
        <is>
          <t>Haze</t>
        </is>
      </c>
    </row>
    <row r="53">
      <c r="A53" t="n">
        <v>0</v>
      </c>
      <c r="B53" t="inlineStr">
        <is>
          <t>val_017</t>
        </is>
      </c>
      <c r="C53" t="inlineStr">
        <is>
          <t>Rain</t>
        </is>
      </c>
      <c r="D53" t="n">
        <v>30.81777876317396</v>
      </c>
      <c r="E53" t="n">
        <v>0.8535855280870379</v>
      </c>
      <c r="F53" t="n">
        <v>30.81583864417854</v>
      </c>
      <c r="G53" t="n">
        <v>0.8535789157555813</v>
      </c>
      <c r="H53" t="n">
        <v>30.8185055059033</v>
      </c>
      <c r="I53" t="n">
        <v>0.8536124759524357</v>
      </c>
      <c r="J53" t="n">
        <v>30.81697833856428</v>
      </c>
      <c r="K53" t="n">
        <v>0.8535947122777169</v>
      </c>
      <c r="L53" t="inlineStr">
        <is>
          <t>val_001</t>
        </is>
      </c>
      <c r="M53" t="inlineStr">
        <is>
          <t>Rain</t>
        </is>
      </c>
    </row>
    <row r="54">
      <c r="A54" t="n">
        <v>0</v>
      </c>
      <c r="B54" t="inlineStr">
        <is>
          <t>val_017</t>
        </is>
      </c>
      <c r="C54" t="inlineStr">
        <is>
          <t>Haze</t>
        </is>
      </c>
      <c r="D54" t="n">
        <v>25.49801672982046</v>
      </c>
      <c r="E54" t="n">
        <v>0.8953806800761881</v>
      </c>
      <c r="F54" t="n">
        <v>25.50098195998538</v>
      </c>
      <c r="G54" t="n">
        <v>0.8953784580128684</v>
      </c>
      <c r="H54" t="n">
        <v>25.47739287354959</v>
      </c>
      <c r="I54" t="n">
        <v>0.895374219953855</v>
      </c>
      <c r="J54" t="n">
        <v>25.4888172121196</v>
      </c>
      <c r="K54" t="n">
        <v>0.8954113356738919</v>
      </c>
      <c r="L54" t="inlineStr">
        <is>
          <t>val_013</t>
        </is>
      </c>
      <c r="M54" t="inlineStr">
        <is>
          <t>Rain</t>
        </is>
      </c>
    </row>
    <row r="55">
      <c r="A55" t="n">
        <v>0</v>
      </c>
      <c r="B55" t="inlineStr">
        <is>
          <t>val_017</t>
        </is>
      </c>
      <c r="C55" t="inlineStr">
        <is>
          <t>Noise</t>
        </is>
      </c>
      <c r="D55" t="n">
        <v>26.85808902242826</v>
      </c>
      <c r="E55" t="n">
        <v>0.4191202885071604</v>
      </c>
      <c r="F55" t="n">
        <v>26.85888202927272</v>
      </c>
      <c r="G55" t="n">
        <v>0.4191768119646442</v>
      </c>
      <c r="H55" t="n">
        <v>26.85879237202872</v>
      </c>
      <c r="I55" t="n">
        <v>0.419206370464814</v>
      </c>
      <c r="J55" t="n">
        <v>26.85898091808547</v>
      </c>
      <c r="K55" t="n">
        <v>0.4191920695596491</v>
      </c>
      <c r="L55" t="inlineStr">
        <is>
          <t>val_018</t>
        </is>
      </c>
      <c r="M55" t="inlineStr">
        <is>
          <t>Haze</t>
        </is>
      </c>
    </row>
    <row r="56">
      <c r="A56" t="n">
        <v>0</v>
      </c>
      <c r="B56" t="inlineStr">
        <is>
          <t>val_018</t>
        </is>
      </c>
      <c r="C56" t="inlineStr">
        <is>
          <t>Rain</t>
        </is>
      </c>
      <c r="D56" t="n">
        <v>31.03554100904153</v>
      </c>
      <c r="E56" t="n">
        <v>0.9407529417034244</v>
      </c>
      <c r="F56" t="n">
        <v>31.03490980992494</v>
      </c>
      <c r="G56" t="n">
        <v>0.9407437948844652</v>
      </c>
      <c r="H56" t="n">
        <v>31.03554790789934</v>
      </c>
      <c r="I56" t="n">
        <v>0.9407535508537967</v>
      </c>
      <c r="J56" t="n">
        <v>31.03544097683486</v>
      </c>
      <c r="K56" t="n">
        <v>0.9407520520629604</v>
      </c>
      <c r="L56" t="inlineStr">
        <is>
          <t>val_003</t>
        </is>
      </c>
      <c r="M56" t="inlineStr">
        <is>
          <t>Noise</t>
        </is>
      </c>
    </row>
    <row r="57">
      <c r="A57" t="n">
        <v>0</v>
      </c>
      <c r="B57" t="inlineStr">
        <is>
          <t>val_018</t>
        </is>
      </c>
      <c r="C57" t="inlineStr">
        <is>
          <t>Haze</t>
        </is>
      </c>
      <c r="D57" t="n">
        <v>29.63756738597592</v>
      </c>
      <c r="E57" t="n">
        <v>0.9566258252460308</v>
      </c>
      <c r="F57" t="n">
        <v>29.63453712721016</v>
      </c>
      <c r="G57" t="n">
        <v>0.9565928123921404</v>
      </c>
      <c r="H57" t="n">
        <v>29.64462452062342</v>
      </c>
      <c r="I57" t="n">
        <v>0.9566772418647154</v>
      </c>
      <c r="J57" t="n">
        <v>29.63282612140436</v>
      </c>
      <c r="K57" t="n">
        <v>0.956571615060417</v>
      </c>
      <c r="L57" t="inlineStr">
        <is>
          <t>val_009</t>
        </is>
      </c>
      <c r="M57" t="inlineStr">
        <is>
          <t>Haze</t>
        </is>
      </c>
    </row>
    <row r="58">
      <c r="A58" t="n">
        <v>0</v>
      </c>
      <c r="B58" t="inlineStr">
        <is>
          <t>val_018</t>
        </is>
      </c>
      <c r="C58" t="inlineStr">
        <is>
          <t>Noise</t>
        </is>
      </c>
      <c r="D58" t="n">
        <v>26.60047403744241</v>
      </c>
      <c r="E58" t="n">
        <v>0.6882038560233323</v>
      </c>
      <c r="F58" t="n">
        <v>26.60091260529004</v>
      </c>
      <c r="G58" t="n">
        <v>0.6882209157394512</v>
      </c>
      <c r="H58" t="n">
        <v>26.60089583205076</v>
      </c>
      <c r="I58" t="n">
        <v>0.6881924568266701</v>
      </c>
      <c r="J58" t="n">
        <v>26.60126982854442</v>
      </c>
      <c r="K58" t="n">
        <v>0.6882374373495761</v>
      </c>
      <c r="L58" t="inlineStr">
        <is>
          <t>val_009</t>
        </is>
      </c>
      <c r="M58" t="inlineStr">
        <is>
          <t>Rain</t>
        </is>
      </c>
    </row>
    <row r="59">
      <c r="A59" t="n">
        <v>0</v>
      </c>
      <c r="B59" t="inlineStr">
        <is>
          <t>val_019</t>
        </is>
      </c>
      <c r="C59" t="inlineStr">
        <is>
          <t>Rain</t>
        </is>
      </c>
      <c r="D59" t="n">
        <v>34.06738770193479</v>
      </c>
      <c r="E59" t="n">
        <v>0.9078898938272902</v>
      </c>
      <c r="F59" t="n">
        <v>34.06688507657459</v>
      </c>
      <c r="G59" t="n">
        <v>0.9079040588301248</v>
      </c>
      <c r="H59" t="n">
        <v>34.06770317238993</v>
      </c>
      <c r="I59" t="n">
        <v>0.9079027774105148</v>
      </c>
      <c r="J59" t="n">
        <v>34.06663205271686</v>
      </c>
      <c r="K59" t="n">
        <v>0.9078879261711408</v>
      </c>
      <c r="L59" t="inlineStr">
        <is>
          <t>val_005</t>
        </is>
      </c>
      <c r="M59" t="inlineStr">
        <is>
          <t>Haze</t>
        </is>
      </c>
    </row>
    <row r="60">
      <c r="A60" t="n">
        <v>0</v>
      </c>
      <c r="B60" t="inlineStr">
        <is>
          <t>val_019</t>
        </is>
      </c>
      <c r="C60" t="inlineStr">
        <is>
          <t>Haze</t>
        </is>
      </c>
      <c r="D60" t="n">
        <v>21.60150643679301</v>
      </c>
      <c r="E60" t="n">
        <v>0.5835429349491182</v>
      </c>
      <c r="F60" t="n">
        <v>21.6147787286116</v>
      </c>
      <c r="G60" t="n">
        <v>0.5836674255430483</v>
      </c>
      <c r="H60" t="n">
        <v>21.58762039221622</v>
      </c>
      <c r="I60" t="n">
        <v>0.583371698141117</v>
      </c>
      <c r="J60" t="n">
        <v>21.54120769302292</v>
      </c>
      <c r="K60" t="n">
        <v>0.5827633885016321</v>
      </c>
      <c r="L60" t="inlineStr">
        <is>
          <t>val_012</t>
        </is>
      </c>
      <c r="M60" t="inlineStr">
        <is>
          <t>Noise</t>
        </is>
      </c>
    </row>
    <row r="61">
      <c r="A61" t="n">
        <v>0</v>
      </c>
      <c r="B61" t="inlineStr">
        <is>
          <t>val_019</t>
        </is>
      </c>
      <c r="C61" t="inlineStr">
        <is>
          <t>Noise</t>
        </is>
      </c>
      <c r="D61" t="n">
        <v>28.38684269661294</v>
      </c>
      <c r="E61" t="n">
        <v>0.6252269398233002</v>
      </c>
      <c r="F61" t="n">
        <v>28.38625790332975</v>
      </c>
      <c r="G61" t="n">
        <v>0.625326891363322</v>
      </c>
      <c r="H61" t="n">
        <v>28.38690549159903</v>
      </c>
      <c r="I61" t="n">
        <v>0.6253416974069085</v>
      </c>
      <c r="J61" t="n">
        <v>28.38653998128457</v>
      </c>
      <c r="K61" t="n">
        <v>0.6252986968690709</v>
      </c>
      <c r="L61" t="inlineStr">
        <is>
          <t>val_017</t>
        </is>
      </c>
      <c r="M61" t="inlineStr">
        <is>
          <t>Haze</t>
        </is>
      </c>
    </row>
    <row r="62">
      <c r="A62" t="n">
        <v>1</v>
      </c>
      <c r="B62" t="inlineStr">
        <is>
          <t>val_000</t>
        </is>
      </c>
      <c r="C62" t="inlineStr">
        <is>
          <t>Rain</t>
        </is>
      </c>
      <c r="D62" t="n">
        <v>31.29631024385439</v>
      </c>
      <c r="E62" t="n">
        <v>0.904072037133512</v>
      </c>
      <c r="F62" t="n">
        <v>31.24425513744582</v>
      </c>
      <c r="G62" t="n">
        <v>0.902903413950417</v>
      </c>
      <c r="H62" t="n">
        <v>31.30590478377563</v>
      </c>
      <c r="I62" t="n">
        <v>0.9043280590255502</v>
      </c>
      <c r="J62" t="n">
        <v>31.30253795561439</v>
      </c>
      <c r="K62" t="n">
        <v>0.9042342109390468</v>
      </c>
      <c r="L62" t="inlineStr">
        <is>
          <t>val_018</t>
        </is>
      </c>
      <c r="M62" t="inlineStr">
        <is>
          <t>Rain</t>
        </is>
      </c>
    </row>
    <row r="63">
      <c r="A63" t="n">
        <v>1</v>
      </c>
      <c r="B63" t="inlineStr">
        <is>
          <t>val_000</t>
        </is>
      </c>
      <c r="C63" t="inlineStr">
        <is>
          <t>Haze</t>
        </is>
      </c>
      <c r="D63" t="n">
        <v>19.43855005307178</v>
      </c>
      <c r="E63" t="n">
        <v>0.8817958952041364</v>
      </c>
      <c r="F63" t="n">
        <v>19.3916227307798</v>
      </c>
      <c r="G63" t="n">
        <v>0.8812644914011676</v>
      </c>
      <c r="H63" t="n">
        <v>19.44822332307574</v>
      </c>
      <c r="I63" t="n">
        <v>0.8819090524194616</v>
      </c>
      <c r="J63" t="n">
        <v>19.45974329778852</v>
      </c>
      <c r="K63" t="n">
        <v>0.8819079045405719</v>
      </c>
      <c r="L63" t="inlineStr">
        <is>
          <t>val_003</t>
        </is>
      </c>
      <c r="M63" t="inlineStr">
        <is>
          <t>Rain</t>
        </is>
      </c>
    </row>
    <row r="64">
      <c r="A64" t="n">
        <v>1</v>
      </c>
      <c r="B64" t="inlineStr">
        <is>
          <t>val_000</t>
        </is>
      </c>
      <c r="C64" t="inlineStr">
        <is>
          <t>Noise</t>
        </is>
      </c>
      <c r="D64" t="n">
        <v>32.53808181903765</v>
      </c>
      <c r="E64" t="n">
        <v>0.843100224472474</v>
      </c>
      <c r="F64" t="n">
        <v>32.53840603828267</v>
      </c>
      <c r="G64" t="n">
        <v>0.8431127620935195</v>
      </c>
      <c r="H64" t="n">
        <v>32.53983971874995</v>
      </c>
      <c r="I64" t="n">
        <v>0.843138687231363</v>
      </c>
      <c r="J64" t="n">
        <v>32.53953490012454</v>
      </c>
      <c r="K64" t="n">
        <v>0.843156432537009</v>
      </c>
      <c r="L64" t="inlineStr">
        <is>
          <t>val_014</t>
        </is>
      </c>
      <c r="M64" t="inlineStr">
        <is>
          <t>Haze</t>
        </is>
      </c>
    </row>
    <row r="65">
      <c r="A65" t="n">
        <v>1</v>
      </c>
      <c r="B65" t="inlineStr">
        <is>
          <t>val_001</t>
        </is>
      </c>
      <c r="C65" t="inlineStr">
        <is>
          <t>Rain</t>
        </is>
      </c>
      <c r="D65" t="n">
        <v>33.19521568549312</v>
      </c>
      <c r="E65" t="n">
        <v>0.9525589809525146</v>
      </c>
      <c r="F65" t="n">
        <v>33.19606936234177</v>
      </c>
      <c r="G65" t="n">
        <v>0.9525491425986824</v>
      </c>
      <c r="H65" t="n">
        <v>33.19545106800138</v>
      </c>
      <c r="I65" t="n">
        <v>0.9525597691001652</v>
      </c>
      <c r="J65" t="n">
        <v>33.19567511862496</v>
      </c>
      <c r="K65" t="n">
        <v>0.952563782814728</v>
      </c>
      <c r="L65" t="inlineStr">
        <is>
          <t>val_013</t>
        </is>
      </c>
      <c r="M65" t="inlineStr">
        <is>
          <t>Noise</t>
        </is>
      </c>
    </row>
    <row r="66">
      <c r="A66" t="n">
        <v>1</v>
      </c>
      <c r="B66" t="inlineStr">
        <is>
          <t>val_001</t>
        </is>
      </c>
      <c r="C66" t="inlineStr">
        <is>
          <t>Haze</t>
        </is>
      </c>
      <c r="D66" t="n">
        <v>26.45447097921532</v>
      </c>
      <c r="E66" t="n">
        <v>0.921356575752712</v>
      </c>
      <c r="F66" t="n">
        <v>26.39679656239551</v>
      </c>
      <c r="G66" t="n">
        <v>0.9211016211678076</v>
      </c>
      <c r="H66" t="n">
        <v>26.46507669836899</v>
      </c>
      <c r="I66" t="n">
        <v>0.9214081163621982</v>
      </c>
      <c r="J66" t="n">
        <v>26.51559740360275</v>
      </c>
      <c r="K66" t="n">
        <v>0.9216645826119022</v>
      </c>
      <c r="L66" t="inlineStr">
        <is>
          <t>val_014</t>
        </is>
      </c>
      <c r="M66" t="inlineStr">
        <is>
          <t>Noise</t>
        </is>
      </c>
    </row>
    <row r="67">
      <c r="A67" t="n">
        <v>1</v>
      </c>
      <c r="B67" t="inlineStr">
        <is>
          <t>val_001</t>
        </is>
      </c>
      <c r="C67" t="inlineStr">
        <is>
          <t>Noise</t>
        </is>
      </c>
      <c r="D67" t="n">
        <v>28.87979707081495</v>
      </c>
      <c r="E67" t="n">
        <v>0.7559145299151365</v>
      </c>
      <c r="F67" t="n">
        <v>28.88007844958464</v>
      </c>
      <c r="G67" t="n">
        <v>0.7560070212752628</v>
      </c>
      <c r="H67" t="n">
        <v>28.87964903930312</v>
      </c>
      <c r="I67" t="n">
        <v>0.7558821494659643</v>
      </c>
      <c r="J67" t="n">
        <v>28.87955665339903</v>
      </c>
      <c r="K67" t="n">
        <v>0.7558999032034887</v>
      </c>
      <c r="L67" t="inlineStr">
        <is>
          <t>val_011</t>
        </is>
      </c>
      <c r="M67" t="inlineStr">
        <is>
          <t>Haze</t>
        </is>
      </c>
    </row>
    <row r="68">
      <c r="A68" t="n">
        <v>1</v>
      </c>
      <c r="B68" t="inlineStr">
        <is>
          <t>val_002</t>
        </is>
      </c>
      <c r="C68" t="inlineStr">
        <is>
          <t>Rain</t>
        </is>
      </c>
      <c r="D68" t="n">
        <v>16.71059504199343</v>
      </c>
      <c r="E68" t="n">
        <v>0.7600247627074957</v>
      </c>
      <c r="F68" t="n">
        <v>16.68850212128745</v>
      </c>
      <c r="G68" t="n">
        <v>0.7594877821539884</v>
      </c>
      <c r="H68" t="n">
        <v>16.71070297171659</v>
      </c>
      <c r="I68" t="n">
        <v>0.7600273731334815</v>
      </c>
      <c r="J68" t="n">
        <v>16.7078620137701</v>
      </c>
      <c r="K68" t="n">
        <v>0.7599477287206943</v>
      </c>
      <c r="L68" t="inlineStr">
        <is>
          <t>val_008</t>
        </is>
      </c>
      <c r="M68" t="inlineStr">
        <is>
          <t>Rain</t>
        </is>
      </c>
    </row>
    <row r="69">
      <c r="A69" t="n">
        <v>1</v>
      </c>
      <c r="B69" t="inlineStr">
        <is>
          <t>val_002</t>
        </is>
      </c>
      <c r="C69" t="inlineStr">
        <is>
          <t>Haze</t>
        </is>
      </c>
      <c r="D69" t="n">
        <v>15.73649516391295</v>
      </c>
      <c r="E69" t="n">
        <v>0.8559005702847653</v>
      </c>
      <c r="F69" t="n">
        <v>15.71123197221933</v>
      </c>
      <c r="G69" t="n">
        <v>0.8553116915104922</v>
      </c>
      <c r="H69" t="n">
        <v>15.74181797001342</v>
      </c>
      <c r="I69" t="n">
        <v>0.8560254908046095</v>
      </c>
      <c r="J69" t="n">
        <v>15.73969116233095</v>
      </c>
      <c r="K69" t="n">
        <v>0.8559829368338381</v>
      </c>
      <c r="L69" t="inlineStr">
        <is>
          <t>val_015</t>
        </is>
      </c>
      <c r="M69" t="inlineStr">
        <is>
          <t>Rain</t>
        </is>
      </c>
    </row>
    <row r="70">
      <c r="A70" t="n">
        <v>1</v>
      </c>
      <c r="B70" t="inlineStr">
        <is>
          <t>val_002</t>
        </is>
      </c>
      <c r="C70" t="inlineStr">
        <is>
          <t>Noise</t>
        </is>
      </c>
      <c r="D70" t="n">
        <v>26.12624679445986</v>
      </c>
      <c r="E70" t="n">
        <v>0.7999657890138372</v>
      </c>
      <c r="F70" t="n">
        <v>26.12591544380445</v>
      </c>
      <c r="G70" t="n">
        <v>0.7999615402756008</v>
      </c>
      <c r="H70" t="n">
        <v>26.12629970152688</v>
      </c>
      <c r="I70" t="n">
        <v>0.7999516222434814</v>
      </c>
      <c r="J70" t="n">
        <v>26.1263214214568</v>
      </c>
      <c r="K70" t="n">
        <v>0.7999602105097772</v>
      </c>
      <c r="L70" t="inlineStr">
        <is>
          <t>val_017</t>
        </is>
      </c>
      <c r="M70" t="inlineStr">
        <is>
          <t>Noise</t>
        </is>
      </c>
    </row>
    <row r="71">
      <c r="A71" t="n">
        <v>1</v>
      </c>
      <c r="B71" t="inlineStr">
        <is>
          <t>val_003</t>
        </is>
      </c>
      <c r="C71" t="inlineStr">
        <is>
          <t>Rain</t>
        </is>
      </c>
      <c r="D71" t="n">
        <v>26.67649330159882</v>
      </c>
      <c r="E71" t="n">
        <v>0.8986578084565991</v>
      </c>
      <c r="F71" t="n">
        <v>26.67534485821414</v>
      </c>
      <c r="G71" t="n">
        <v>0.8986550156434562</v>
      </c>
      <c r="H71" t="n">
        <v>26.67610392187781</v>
      </c>
      <c r="I71" t="n">
        <v>0.8986533974828825</v>
      </c>
      <c r="J71" t="n">
        <v>26.67722032146346</v>
      </c>
      <c r="K71" t="n">
        <v>0.8986665437907885</v>
      </c>
      <c r="L71" t="inlineStr">
        <is>
          <t>val_011</t>
        </is>
      </c>
      <c r="M71" t="inlineStr">
        <is>
          <t>Noise</t>
        </is>
      </c>
    </row>
    <row r="72">
      <c r="A72" t="n">
        <v>1</v>
      </c>
      <c r="B72" t="inlineStr">
        <is>
          <t>val_003</t>
        </is>
      </c>
      <c r="C72" t="inlineStr">
        <is>
          <t>Haze</t>
        </is>
      </c>
      <c r="D72" t="n">
        <v>26.8000447131584</v>
      </c>
      <c r="E72" t="n">
        <v>0.8353591768616062</v>
      </c>
      <c r="F72" t="n">
        <v>26.86550926196994</v>
      </c>
      <c r="G72" t="n">
        <v>0.8360419359948598</v>
      </c>
      <c r="H72" t="n">
        <v>26.78273297587709</v>
      </c>
      <c r="I72" t="n">
        <v>0.8351806987337381</v>
      </c>
      <c r="J72" t="n">
        <v>26.79751677130216</v>
      </c>
      <c r="K72" t="n">
        <v>0.8353575803156464</v>
      </c>
      <c r="L72" t="inlineStr">
        <is>
          <t>val_009</t>
        </is>
      </c>
      <c r="M72" t="inlineStr">
        <is>
          <t>Noise</t>
        </is>
      </c>
    </row>
    <row r="73">
      <c r="A73" t="n">
        <v>1</v>
      </c>
      <c r="B73" t="inlineStr">
        <is>
          <t>val_003</t>
        </is>
      </c>
      <c r="C73" t="inlineStr">
        <is>
          <t>Noise</t>
        </is>
      </c>
      <c r="D73" t="n">
        <v>29.1745374136173</v>
      </c>
      <c r="E73" t="n">
        <v>0.7270053812998444</v>
      </c>
      <c r="F73" t="n">
        <v>29.17376668394991</v>
      </c>
      <c r="G73" t="n">
        <v>0.7270114182232108</v>
      </c>
      <c r="H73" t="n">
        <v>29.17316682286528</v>
      </c>
      <c r="I73" t="n">
        <v>0.7270076093325768</v>
      </c>
      <c r="J73" t="n">
        <v>29.17422618415295</v>
      </c>
      <c r="K73" t="n">
        <v>0.7270331384055716</v>
      </c>
      <c r="L73" t="inlineStr">
        <is>
          <t>val_007</t>
        </is>
      </c>
      <c r="M73" t="inlineStr">
        <is>
          <t>Noise</t>
        </is>
      </c>
    </row>
    <row r="74">
      <c r="A74" t="n">
        <v>1</v>
      </c>
      <c r="B74" t="inlineStr">
        <is>
          <t>val_004</t>
        </is>
      </c>
      <c r="C74" t="inlineStr">
        <is>
          <t>Rain</t>
        </is>
      </c>
      <c r="D74" t="n">
        <v>31.77191299871532</v>
      </c>
      <c r="E74" t="n">
        <v>0.9805375115888127</v>
      </c>
      <c r="F74" t="n">
        <v>31.77207443056359</v>
      </c>
      <c r="G74" t="n">
        <v>0.9805369543659824</v>
      </c>
      <c r="H74" t="n">
        <v>31.77184148019431</v>
      </c>
      <c r="I74" t="n">
        <v>0.9805373534214497</v>
      </c>
      <c r="J74" t="n">
        <v>31.77168823018651</v>
      </c>
      <c r="K74" t="n">
        <v>0.9805366103289406</v>
      </c>
      <c r="L74" t="inlineStr">
        <is>
          <t>val_005</t>
        </is>
      </c>
      <c r="M74" t="inlineStr">
        <is>
          <t>Rain</t>
        </is>
      </c>
    </row>
    <row r="75">
      <c r="A75" t="n">
        <v>1</v>
      </c>
      <c r="B75" t="inlineStr">
        <is>
          <t>val_004</t>
        </is>
      </c>
      <c r="C75" t="inlineStr">
        <is>
          <t>Haze</t>
        </is>
      </c>
      <c r="D75" t="n">
        <v>17.3158075477048</v>
      </c>
      <c r="E75" t="n">
        <v>0.8330293415843358</v>
      </c>
      <c r="F75" t="n">
        <v>17.29961930427665</v>
      </c>
      <c r="G75" t="n">
        <v>0.8326530199219487</v>
      </c>
      <c r="H75" t="n">
        <v>17.31806910337009</v>
      </c>
      <c r="I75" t="n">
        <v>0.8330657339712998</v>
      </c>
      <c r="J75" t="n">
        <v>17.31717960761891</v>
      </c>
      <c r="K75" t="n">
        <v>0.8330620169963221</v>
      </c>
      <c r="L75" t="inlineStr">
        <is>
          <t>val_008</t>
        </is>
      </c>
      <c r="M75" t="inlineStr">
        <is>
          <t>Noise</t>
        </is>
      </c>
    </row>
    <row r="76">
      <c r="A76" t="n">
        <v>1</v>
      </c>
      <c r="B76" t="inlineStr">
        <is>
          <t>val_004</t>
        </is>
      </c>
      <c r="C76" t="inlineStr">
        <is>
          <t>Noise</t>
        </is>
      </c>
      <c r="D76" t="n">
        <v>28.56378379952794</v>
      </c>
      <c r="E76" t="n">
        <v>0.9430731193612688</v>
      </c>
      <c r="F76" t="n">
        <v>28.5632537524272</v>
      </c>
      <c r="G76" t="n">
        <v>0.9430715250470326</v>
      </c>
      <c r="H76" t="n">
        <v>28.56358953902905</v>
      </c>
      <c r="I76" t="n">
        <v>0.9430736434569802</v>
      </c>
      <c r="J76" t="n">
        <v>28.56394390013897</v>
      </c>
      <c r="K76" t="n">
        <v>0.9430760470916936</v>
      </c>
      <c r="L76" t="inlineStr">
        <is>
          <t>val_017</t>
        </is>
      </c>
      <c r="M76" t="inlineStr">
        <is>
          <t>Haze</t>
        </is>
      </c>
    </row>
    <row r="77">
      <c r="A77" t="n">
        <v>1</v>
      </c>
      <c r="B77" t="inlineStr">
        <is>
          <t>val_005</t>
        </is>
      </c>
      <c r="C77" t="inlineStr">
        <is>
          <t>Rain</t>
        </is>
      </c>
      <c r="D77" t="n">
        <v>32.70739220303349</v>
      </c>
      <c r="E77" t="n">
        <v>0.9477449560854904</v>
      </c>
      <c r="F77" t="n">
        <v>32.70779775100794</v>
      </c>
      <c r="G77" t="n">
        <v>0.9477372916164256</v>
      </c>
      <c r="H77" t="n">
        <v>32.70698922724652</v>
      </c>
      <c r="I77" t="n">
        <v>0.9477396136459172</v>
      </c>
      <c r="J77" t="n">
        <v>32.70717677107442</v>
      </c>
      <c r="K77" t="n">
        <v>0.9477435475205928</v>
      </c>
      <c r="L77" t="inlineStr">
        <is>
          <t>val_019</t>
        </is>
      </c>
      <c r="M77" t="inlineStr">
        <is>
          <t>Rain</t>
        </is>
      </c>
    </row>
    <row r="78">
      <c r="A78" t="n">
        <v>1</v>
      </c>
      <c r="B78" t="inlineStr">
        <is>
          <t>val_005</t>
        </is>
      </c>
      <c r="C78" t="inlineStr">
        <is>
          <t>Haze</t>
        </is>
      </c>
      <c r="D78" t="n">
        <v>26.58213056052205</v>
      </c>
      <c r="E78" t="n">
        <v>0.8480105490411964</v>
      </c>
      <c r="F78" t="n">
        <v>26.53485192759057</v>
      </c>
      <c r="G78" t="n">
        <v>0.8468565020601709</v>
      </c>
      <c r="H78" t="n">
        <v>26.58937798588829</v>
      </c>
      <c r="I78" t="n">
        <v>0.8481787156918683</v>
      </c>
      <c r="J78" t="n">
        <v>26.58192335073759</v>
      </c>
      <c r="K78" t="n">
        <v>0.8480065003514365</v>
      </c>
      <c r="L78" t="inlineStr">
        <is>
          <t>val_001</t>
        </is>
      </c>
      <c r="M78" t="inlineStr">
        <is>
          <t>Haze</t>
        </is>
      </c>
    </row>
    <row r="79">
      <c r="A79" t="n">
        <v>1</v>
      </c>
      <c r="B79" t="inlineStr">
        <is>
          <t>val_005</t>
        </is>
      </c>
      <c r="C79" t="inlineStr">
        <is>
          <t>Noise</t>
        </is>
      </c>
      <c r="D79" t="n">
        <v>31.54982751443869</v>
      </c>
      <c r="E79" t="n">
        <v>0.7745230206029262</v>
      </c>
      <c r="F79" t="n">
        <v>31.5514412308471</v>
      </c>
      <c r="G79" t="n">
        <v>0.7745713679365746</v>
      </c>
      <c r="H79" t="n">
        <v>31.55000613944882</v>
      </c>
      <c r="I79" t="n">
        <v>0.7745104990002765</v>
      </c>
      <c r="J79" t="n">
        <v>31.55055370971449</v>
      </c>
      <c r="K79" t="n">
        <v>0.7745355555861156</v>
      </c>
      <c r="L79" t="inlineStr">
        <is>
          <t>val_000</t>
        </is>
      </c>
      <c r="M79" t="inlineStr">
        <is>
          <t>Rain</t>
        </is>
      </c>
    </row>
    <row r="80">
      <c r="A80" t="n">
        <v>1</v>
      </c>
      <c r="B80" t="inlineStr">
        <is>
          <t>val_006</t>
        </is>
      </c>
      <c r="C80" t="inlineStr">
        <is>
          <t>Rain</t>
        </is>
      </c>
      <c r="D80" t="n">
        <v>23.57451532817105</v>
      </c>
      <c r="E80" t="n">
        <v>0.9084141256305928</v>
      </c>
      <c r="F80" t="n">
        <v>23.57494458005777</v>
      </c>
      <c r="G80" t="n">
        <v>0.9084219601913506</v>
      </c>
      <c r="H80" t="n">
        <v>23.5749383901112</v>
      </c>
      <c r="I80" t="n">
        <v>0.9084188424704762</v>
      </c>
      <c r="J80" t="n">
        <v>23.57471091569414</v>
      </c>
      <c r="K80" t="n">
        <v>0.9084148667525778</v>
      </c>
      <c r="L80" t="inlineStr">
        <is>
          <t>val_008</t>
        </is>
      </c>
      <c r="M80" t="inlineStr">
        <is>
          <t>Noise</t>
        </is>
      </c>
    </row>
    <row r="81">
      <c r="A81" t="n">
        <v>1</v>
      </c>
      <c r="B81" t="inlineStr">
        <is>
          <t>val_006</t>
        </is>
      </c>
      <c r="C81" t="inlineStr">
        <is>
          <t>Haze</t>
        </is>
      </c>
      <c r="D81" t="n">
        <v>25.46975341076764</v>
      </c>
      <c r="E81" t="n">
        <v>0.9184521269220918</v>
      </c>
      <c r="F81" t="n">
        <v>25.46006791955037</v>
      </c>
      <c r="G81" t="n">
        <v>0.9183530350511638</v>
      </c>
      <c r="H81" t="n">
        <v>25.47123549488408</v>
      </c>
      <c r="I81" t="n">
        <v>0.9184594538754968</v>
      </c>
      <c r="J81" t="n">
        <v>25.47160669368806</v>
      </c>
      <c r="K81" t="n">
        <v>0.918471151472553</v>
      </c>
      <c r="L81" t="inlineStr">
        <is>
          <t>val_002</t>
        </is>
      </c>
      <c r="M81" t="inlineStr">
        <is>
          <t>Noise</t>
        </is>
      </c>
    </row>
    <row r="82">
      <c r="A82" t="n">
        <v>1</v>
      </c>
      <c r="B82" t="inlineStr">
        <is>
          <t>val_006</t>
        </is>
      </c>
      <c r="C82" t="inlineStr">
        <is>
          <t>Noise</t>
        </is>
      </c>
      <c r="D82" t="n">
        <v>25.74134710224028</v>
      </c>
      <c r="E82" t="n">
        <v>0.8451962926987574</v>
      </c>
      <c r="F82" t="n">
        <v>25.73866548524794</v>
      </c>
      <c r="G82" t="n">
        <v>0.8450984058142269</v>
      </c>
      <c r="H82" t="n">
        <v>25.740124552365</v>
      </c>
      <c r="I82" t="n">
        <v>0.8451502473711384</v>
      </c>
      <c r="J82" t="n">
        <v>25.74118655605415</v>
      </c>
      <c r="K82" t="n">
        <v>0.8451869722138979</v>
      </c>
      <c r="L82" t="inlineStr">
        <is>
          <t>val_003</t>
        </is>
      </c>
      <c r="M82" t="inlineStr">
        <is>
          <t>Noise</t>
        </is>
      </c>
    </row>
    <row r="83">
      <c r="A83" t="n">
        <v>1</v>
      </c>
      <c r="B83" t="inlineStr">
        <is>
          <t>val_007</t>
        </is>
      </c>
      <c r="C83" t="inlineStr">
        <is>
          <t>Rain</t>
        </is>
      </c>
      <c r="D83" t="n">
        <v>25.19084612490564</v>
      </c>
      <c r="E83" t="n">
        <v>0.89828417289065</v>
      </c>
      <c r="F83" t="n">
        <v>25.1885415650089</v>
      </c>
      <c r="G83" t="n">
        <v>0.8982738183047393</v>
      </c>
      <c r="H83" t="n">
        <v>25.18895534408232</v>
      </c>
      <c r="I83" t="n">
        <v>0.8982813661558255</v>
      </c>
      <c r="J83" t="n">
        <v>25.18985933268642</v>
      </c>
      <c r="K83" t="n">
        <v>0.8982808656251003</v>
      </c>
      <c r="L83" t="inlineStr">
        <is>
          <t>val_005</t>
        </is>
      </c>
      <c r="M83" t="inlineStr">
        <is>
          <t>Rain</t>
        </is>
      </c>
    </row>
    <row r="84">
      <c r="A84" t="n">
        <v>1</v>
      </c>
      <c r="B84" t="inlineStr">
        <is>
          <t>val_007</t>
        </is>
      </c>
      <c r="C84" t="inlineStr">
        <is>
          <t>Haze</t>
        </is>
      </c>
      <c r="D84" t="n">
        <v>23.74456582805618</v>
      </c>
      <c r="E84" t="n">
        <v>0.7191845296037548</v>
      </c>
      <c r="F84" t="n">
        <v>23.77629590510112</v>
      </c>
      <c r="G84" t="n">
        <v>0.720040695536872</v>
      </c>
      <c r="H84" t="n">
        <v>23.73718301230916</v>
      </c>
      <c r="I84" t="n">
        <v>0.7190724098768654</v>
      </c>
      <c r="J84" t="n">
        <v>23.7353717031482</v>
      </c>
      <c r="K84" t="n">
        <v>0.7190241596661991</v>
      </c>
      <c r="L84" t="inlineStr">
        <is>
          <t>val_002</t>
        </is>
      </c>
      <c r="M84" t="inlineStr">
        <is>
          <t>Noise</t>
        </is>
      </c>
    </row>
    <row r="85">
      <c r="A85" t="n">
        <v>1</v>
      </c>
      <c r="B85" t="inlineStr">
        <is>
          <t>val_007</t>
        </is>
      </c>
      <c r="C85" t="inlineStr">
        <is>
          <t>Noise</t>
        </is>
      </c>
      <c r="D85" t="n">
        <v>29.30230955831187</v>
      </c>
      <c r="E85" t="n">
        <v>0.735535186291611</v>
      </c>
      <c r="F85" t="n">
        <v>29.30327820991579</v>
      </c>
      <c r="G85" t="n">
        <v>0.7356071595140512</v>
      </c>
      <c r="H85" t="n">
        <v>29.3027689754474</v>
      </c>
      <c r="I85" t="n">
        <v>0.7356414295820556</v>
      </c>
      <c r="J85" t="n">
        <v>29.30250859452992</v>
      </c>
      <c r="K85" t="n">
        <v>0.7356060859692432</v>
      </c>
      <c r="L85" t="inlineStr">
        <is>
          <t>val_019</t>
        </is>
      </c>
      <c r="M85" t="inlineStr">
        <is>
          <t>Rain</t>
        </is>
      </c>
    </row>
    <row r="86">
      <c r="A86" t="n">
        <v>1</v>
      </c>
      <c r="B86" t="inlineStr">
        <is>
          <t>val_008</t>
        </is>
      </c>
      <c r="C86" t="inlineStr">
        <is>
          <t>Rain</t>
        </is>
      </c>
      <c r="D86" t="n">
        <v>30.18869331486322</v>
      </c>
      <c r="E86" t="n">
        <v>0.9300285708388686</v>
      </c>
      <c r="F86" t="n">
        <v>30.18985292532193</v>
      </c>
      <c r="G86" t="n">
        <v>0.930046666650549</v>
      </c>
      <c r="H86" t="n">
        <v>30.18966554990536</v>
      </c>
      <c r="I86" t="n">
        <v>0.9300487144968712</v>
      </c>
      <c r="J86" t="n">
        <v>30.18879549575611</v>
      </c>
      <c r="K86" t="n">
        <v>0.9300281703193348</v>
      </c>
      <c r="L86" t="inlineStr">
        <is>
          <t>val_004</t>
        </is>
      </c>
      <c r="M86" t="inlineStr">
        <is>
          <t>Haze</t>
        </is>
      </c>
    </row>
    <row r="87">
      <c r="A87" t="n">
        <v>1</v>
      </c>
      <c r="B87" t="inlineStr">
        <is>
          <t>val_008</t>
        </is>
      </c>
      <c r="C87" t="inlineStr">
        <is>
          <t>Haze</t>
        </is>
      </c>
      <c r="D87" t="n">
        <v>23.90534207718956</v>
      </c>
      <c r="E87" t="n">
        <v>0.8977191006448093</v>
      </c>
      <c r="F87" t="n">
        <v>23.97026624911649</v>
      </c>
      <c r="G87" t="n">
        <v>0.8980241685206316</v>
      </c>
      <c r="H87" t="n">
        <v>23.8938932698261</v>
      </c>
      <c r="I87" t="n">
        <v>0.8976923330477312</v>
      </c>
      <c r="J87" t="n">
        <v>23.84693524566909</v>
      </c>
      <c r="K87" t="n">
        <v>0.8974430014650352</v>
      </c>
      <c r="L87" t="inlineStr">
        <is>
          <t>val_012</t>
        </is>
      </c>
      <c r="M87" t="inlineStr">
        <is>
          <t>Noise</t>
        </is>
      </c>
    </row>
    <row r="88">
      <c r="A88" t="n">
        <v>1</v>
      </c>
      <c r="B88" t="inlineStr">
        <is>
          <t>val_008</t>
        </is>
      </c>
      <c r="C88" t="inlineStr">
        <is>
          <t>Noise</t>
        </is>
      </c>
      <c r="D88" t="n">
        <v>27.88663981617238</v>
      </c>
      <c r="E88" t="n">
        <v>0.7491920040968992</v>
      </c>
      <c r="F88" t="n">
        <v>27.88710090953455</v>
      </c>
      <c r="G88" t="n">
        <v>0.7492373961915826</v>
      </c>
      <c r="H88" t="n">
        <v>27.88676260255703</v>
      </c>
      <c r="I88" t="n">
        <v>0.749206224976798</v>
      </c>
      <c r="J88" t="n">
        <v>27.88611446329461</v>
      </c>
      <c r="K88" t="n">
        <v>0.7491463346796919</v>
      </c>
      <c r="L88" t="inlineStr">
        <is>
          <t>val_004</t>
        </is>
      </c>
      <c r="M88" t="inlineStr">
        <is>
          <t>Rain</t>
        </is>
      </c>
    </row>
    <row r="89">
      <c r="A89" t="n">
        <v>1</v>
      </c>
      <c r="B89" t="inlineStr">
        <is>
          <t>val_009</t>
        </is>
      </c>
      <c r="C89" t="inlineStr">
        <is>
          <t>Rain</t>
        </is>
      </c>
      <c r="D89" t="n">
        <v>29.60934616002147</v>
      </c>
      <c r="E89" t="n">
        <v>0.8553595772637111</v>
      </c>
      <c r="F89" t="n">
        <v>29.61268326773983</v>
      </c>
      <c r="G89" t="n">
        <v>0.855420062203506</v>
      </c>
      <c r="H89" t="n">
        <v>29.60937720840064</v>
      </c>
      <c r="I89" t="n">
        <v>0.8553590215566723</v>
      </c>
      <c r="J89" t="n">
        <v>29.60820373402479</v>
      </c>
      <c r="K89" t="n">
        <v>0.8553459319959839</v>
      </c>
      <c r="L89" t="inlineStr">
        <is>
          <t>val_006</t>
        </is>
      </c>
      <c r="M89" t="inlineStr">
        <is>
          <t>Rain</t>
        </is>
      </c>
    </row>
    <row r="90">
      <c r="A90" t="n">
        <v>1</v>
      </c>
      <c r="B90" t="inlineStr">
        <is>
          <t>val_009</t>
        </is>
      </c>
      <c r="C90" t="inlineStr">
        <is>
          <t>Haze</t>
        </is>
      </c>
      <c r="D90" t="n">
        <v>20.2216201979709</v>
      </c>
      <c r="E90" t="n">
        <v>0.8962943738244628</v>
      </c>
      <c r="F90" t="n">
        <v>20.26057584264724</v>
      </c>
      <c r="G90" t="n">
        <v>0.8964818942865751</v>
      </c>
      <c r="H90" t="n">
        <v>20.21693973541398</v>
      </c>
      <c r="I90" t="n">
        <v>0.8962709303460884</v>
      </c>
      <c r="J90" t="n">
        <v>20.21319759516275</v>
      </c>
      <c r="K90" t="n">
        <v>0.8962604139123421</v>
      </c>
      <c r="L90" t="inlineStr">
        <is>
          <t>val_010</t>
        </is>
      </c>
      <c r="M90" t="inlineStr">
        <is>
          <t>Rain</t>
        </is>
      </c>
    </row>
    <row r="91">
      <c r="A91" t="n">
        <v>1</v>
      </c>
      <c r="B91" t="inlineStr">
        <is>
          <t>val_009</t>
        </is>
      </c>
      <c r="C91" t="inlineStr">
        <is>
          <t>Noise</t>
        </is>
      </c>
      <c r="D91" t="n">
        <v>30.76555961794284</v>
      </c>
      <c r="E91" t="n">
        <v>0.6720016620647322</v>
      </c>
      <c r="F91" t="n">
        <v>30.76424213989312</v>
      </c>
      <c r="G91" t="n">
        <v>0.6718837559262901</v>
      </c>
      <c r="H91" t="n">
        <v>30.76384357214862</v>
      </c>
      <c r="I91" t="n">
        <v>0.6718986120718687</v>
      </c>
      <c r="J91" t="n">
        <v>30.76377390755854</v>
      </c>
      <c r="K91" t="n">
        <v>0.6719088556812363</v>
      </c>
      <c r="L91" t="inlineStr">
        <is>
          <t>val_016</t>
        </is>
      </c>
      <c r="M91" t="inlineStr">
        <is>
          <t>Rain</t>
        </is>
      </c>
    </row>
    <row r="92">
      <c r="A92" t="n">
        <v>1</v>
      </c>
      <c r="B92" t="inlineStr">
        <is>
          <t>val_010</t>
        </is>
      </c>
      <c r="C92" t="inlineStr">
        <is>
          <t>Rain</t>
        </is>
      </c>
      <c r="D92" t="n">
        <v>24.82508935268553</v>
      </c>
      <c r="E92" t="n">
        <v>0.9282712163638732</v>
      </c>
      <c r="F92" t="n">
        <v>24.82258147132673</v>
      </c>
      <c r="G92" t="n">
        <v>0.9282596621235912</v>
      </c>
      <c r="H92" t="n">
        <v>24.82444842194704</v>
      </c>
      <c r="I92" t="n">
        <v>0.9282752585803667</v>
      </c>
      <c r="J92" t="n">
        <v>24.82695366572547</v>
      </c>
      <c r="K92" t="n">
        <v>0.9282768031383848</v>
      </c>
      <c r="L92" t="inlineStr">
        <is>
          <t>val_014</t>
        </is>
      </c>
      <c r="M92" t="inlineStr">
        <is>
          <t>Noise</t>
        </is>
      </c>
    </row>
    <row r="93">
      <c r="A93" t="n">
        <v>1</v>
      </c>
      <c r="B93" t="inlineStr">
        <is>
          <t>val_010</t>
        </is>
      </c>
      <c r="C93" t="inlineStr">
        <is>
          <t>Haze</t>
        </is>
      </c>
      <c r="D93" t="n">
        <v>26.21927601133723</v>
      </c>
      <c r="E93" t="n">
        <v>0.8719401616844391</v>
      </c>
      <c r="F93" t="n">
        <v>26.24320046147345</v>
      </c>
      <c r="G93" t="n">
        <v>0.8718709385066702</v>
      </c>
      <c r="H93" t="n">
        <v>26.21402757890482</v>
      </c>
      <c r="I93" t="n">
        <v>0.8719182437097664</v>
      </c>
      <c r="J93" t="n">
        <v>26.21716905282837</v>
      </c>
      <c r="K93" t="n">
        <v>0.8719695864580004</v>
      </c>
      <c r="L93" t="inlineStr">
        <is>
          <t>val_005</t>
        </is>
      </c>
      <c r="M93" t="inlineStr">
        <is>
          <t>Noise</t>
        </is>
      </c>
    </row>
    <row r="94">
      <c r="A94" t="n">
        <v>1</v>
      </c>
      <c r="B94" t="inlineStr">
        <is>
          <t>val_010</t>
        </is>
      </c>
      <c r="C94" t="inlineStr">
        <is>
          <t>Noise</t>
        </is>
      </c>
      <c r="D94" t="n">
        <v>25.90615913803289</v>
      </c>
      <c r="E94" t="n">
        <v>0.6436471593001508</v>
      </c>
      <c r="F94" t="n">
        <v>25.90627031210763</v>
      </c>
      <c r="G94" t="n">
        <v>0.6436440528620972</v>
      </c>
      <c r="H94" t="n">
        <v>25.90656361356258</v>
      </c>
      <c r="I94" t="n">
        <v>0.6436807918912285</v>
      </c>
      <c r="J94" t="n">
        <v>25.90674998145744</v>
      </c>
      <c r="K94" t="n">
        <v>0.6437072077952023</v>
      </c>
      <c r="L94" t="inlineStr">
        <is>
          <t>val_009</t>
        </is>
      </c>
      <c r="M94" t="inlineStr">
        <is>
          <t>Rain</t>
        </is>
      </c>
    </row>
    <row r="95">
      <c r="A95" t="n">
        <v>1</v>
      </c>
      <c r="B95" t="inlineStr">
        <is>
          <t>val_011</t>
        </is>
      </c>
      <c r="C95" t="inlineStr">
        <is>
          <t>Rain</t>
        </is>
      </c>
      <c r="D95" t="n">
        <v>33.18280387724715</v>
      </c>
      <c r="E95" t="n">
        <v>0.9407880408944912</v>
      </c>
      <c r="F95" t="n">
        <v>33.18005898612688</v>
      </c>
      <c r="G95" t="n">
        <v>0.940784575182844</v>
      </c>
      <c r="H95" t="n">
        <v>33.18042637870346</v>
      </c>
      <c r="I95" t="n">
        <v>0.940778090205213</v>
      </c>
      <c r="J95" t="n">
        <v>33.18244476608085</v>
      </c>
      <c r="K95" t="n">
        <v>0.9407939441167096</v>
      </c>
      <c r="L95" t="inlineStr">
        <is>
          <t>val_010</t>
        </is>
      </c>
      <c r="M95" t="inlineStr">
        <is>
          <t>Haze</t>
        </is>
      </c>
    </row>
    <row r="96">
      <c r="A96" t="n">
        <v>1</v>
      </c>
      <c r="B96" t="inlineStr">
        <is>
          <t>val_011</t>
        </is>
      </c>
      <c r="C96" t="inlineStr">
        <is>
          <t>Haze</t>
        </is>
      </c>
      <c r="D96" t="n">
        <v>20.09224402890987</v>
      </c>
      <c r="E96" t="n">
        <v>0.8702390182678382</v>
      </c>
      <c r="F96" t="n">
        <v>20.12011742722738</v>
      </c>
      <c r="G96" t="n">
        <v>0.8706377019877422</v>
      </c>
      <c r="H96" t="n">
        <v>20.08624870967071</v>
      </c>
      <c r="I96" t="n">
        <v>0.8701562358409961</v>
      </c>
      <c r="J96" t="n">
        <v>20.07931623289799</v>
      </c>
      <c r="K96" t="n">
        <v>0.8700598593110267</v>
      </c>
      <c r="L96" t="inlineStr">
        <is>
          <t>val_010</t>
        </is>
      </c>
      <c r="M96" t="inlineStr">
        <is>
          <t>Noise</t>
        </is>
      </c>
    </row>
    <row r="97">
      <c r="A97" t="n">
        <v>1</v>
      </c>
      <c r="B97" t="inlineStr">
        <is>
          <t>val_011</t>
        </is>
      </c>
      <c r="C97" t="inlineStr">
        <is>
          <t>Noise</t>
        </is>
      </c>
      <c r="D97" t="n">
        <v>30.86937997588005</v>
      </c>
      <c r="E97" t="n">
        <v>0.8320746494312444</v>
      </c>
      <c r="F97" t="n">
        <v>30.8713059703659</v>
      </c>
      <c r="G97" t="n">
        <v>0.8322578285410427</v>
      </c>
      <c r="H97" t="n">
        <v>30.8708642444259</v>
      </c>
      <c r="I97" t="n">
        <v>0.8321485187672771</v>
      </c>
      <c r="J97" t="n">
        <v>30.87075797120552</v>
      </c>
      <c r="K97" t="n">
        <v>0.8321137978438221</v>
      </c>
      <c r="L97" t="inlineStr">
        <is>
          <t>val_000</t>
        </is>
      </c>
      <c r="M97" t="inlineStr">
        <is>
          <t>Haze</t>
        </is>
      </c>
    </row>
    <row r="98">
      <c r="A98" t="n">
        <v>1</v>
      </c>
      <c r="B98" t="inlineStr">
        <is>
          <t>val_012</t>
        </is>
      </c>
      <c r="C98" t="inlineStr">
        <is>
          <t>Rain</t>
        </is>
      </c>
      <c r="D98" t="n">
        <v>30.89911870275525</v>
      </c>
      <c r="E98" t="n">
        <v>0.9261638388824732</v>
      </c>
      <c r="F98" t="n">
        <v>30.89912538827156</v>
      </c>
      <c r="G98" t="n">
        <v>0.9261646968898676</v>
      </c>
      <c r="H98" t="n">
        <v>30.89929252952405</v>
      </c>
      <c r="I98" t="n">
        <v>0.9261630147560768</v>
      </c>
      <c r="J98" t="n">
        <v>30.89897162400028</v>
      </c>
      <c r="K98" t="n">
        <v>0.9261629782870782</v>
      </c>
      <c r="L98" t="inlineStr">
        <is>
          <t>val_006</t>
        </is>
      </c>
      <c r="M98" t="inlineStr">
        <is>
          <t>Haze</t>
        </is>
      </c>
    </row>
    <row r="99">
      <c r="A99" t="n">
        <v>1</v>
      </c>
      <c r="B99" t="inlineStr">
        <is>
          <t>val_012</t>
        </is>
      </c>
      <c r="C99" t="inlineStr">
        <is>
          <t>Haze</t>
        </is>
      </c>
      <c r="D99" t="n">
        <v>23.3366499627009</v>
      </c>
      <c r="E99" t="n">
        <v>0.5449672615259056</v>
      </c>
      <c r="F99" t="n">
        <v>23.31244005850747</v>
      </c>
      <c r="G99" t="n">
        <v>0.5425332177475249</v>
      </c>
      <c r="H99" t="n">
        <v>23.34185217791261</v>
      </c>
      <c r="I99" t="n">
        <v>0.5455422991003747</v>
      </c>
      <c r="J99" t="n">
        <v>23.33607840978581</v>
      </c>
      <c r="K99" t="n">
        <v>0.54493910370067</v>
      </c>
      <c r="L99" t="inlineStr">
        <is>
          <t>val_003</t>
        </is>
      </c>
      <c r="M99" t="inlineStr">
        <is>
          <t>Haze</t>
        </is>
      </c>
    </row>
    <row r="100">
      <c r="A100" t="n">
        <v>1</v>
      </c>
      <c r="B100" t="inlineStr">
        <is>
          <t>val_012</t>
        </is>
      </c>
      <c r="C100" t="inlineStr">
        <is>
          <t>Noise</t>
        </is>
      </c>
      <c r="D100" t="n">
        <v>29.04136017210101</v>
      </c>
      <c r="E100" t="n">
        <v>0.5513755327670274</v>
      </c>
      <c r="F100" t="n">
        <v>29.04121415750498</v>
      </c>
      <c r="G100" t="n">
        <v>0.551398051036957</v>
      </c>
      <c r="H100" t="n">
        <v>29.04130786780082</v>
      </c>
      <c r="I100" t="n">
        <v>0.5513642834662105</v>
      </c>
      <c r="J100" t="n">
        <v>29.04152144765885</v>
      </c>
      <c r="K100" t="n">
        <v>0.5513817930946971</v>
      </c>
      <c r="L100" t="inlineStr">
        <is>
          <t>val_004</t>
        </is>
      </c>
      <c r="M100" t="inlineStr">
        <is>
          <t>Noise</t>
        </is>
      </c>
    </row>
    <row r="101">
      <c r="A101" t="n">
        <v>1</v>
      </c>
      <c r="B101" t="inlineStr">
        <is>
          <t>val_013</t>
        </is>
      </c>
      <c r="C101" t="inlineStr">
        <is>
          <t>Rain</t>
        </is>
      </c>
      <c r="D101" t="n">
        <v>24.86742416042306</v>
      </c>
      <c r="E101" t="n">
        <v>0.8262450481599802</v>
      </c>
      <c r="F101" t="n">
        <v>24.86700615183465</v>
      </c>
      <c r="G101" t="n">
        <v>0.8262340458433641</v>
      </c>
      <c r="H101" t="n">
        <v>24.86766923301958</v>
      </c>
      <c r="I101" t="n">
        <v>0.8262591414134365</v>
      </c>
      <c r="J101" t="n">
        <v>24.86739373570858</v>
      </c>
      <c r="K101" t="n">
        <v>0.8262503133210281</v>
      </c>
      <c r="L101" t="inlineStr">
        <is>
          <t>val_014</t>
        </is>
      </c>
      <c r="M101" t="inlineStr">
        <is>
          <t>Haze</t>
        </is>
      </c>
    </row>
    <row r="102">
      <c r="A102" t="n">
        <v>1</v>
      </c>
      <c r="B102" t="inlineStr">
        <is>
          <t>val_013</t>
        </is>
      </c>
      <c r="C102" t="inlineStr">
        <is>
          <t>Haze</t>
        </is>
      </c>
      <c r="D102" t="n">
        <v>22.58670742165564</v>
      </c>
      <c r="E102" t="n">
        <v>0.9352654600820036</v>
      </c>
      <c r="F102" t="n">
        <v>22.62078188661927</v>
      </c>
      <c r="G102" t="n">
        <v>0.935136000396919</v>
      </c>
      <c r="H102" t="n">
        <v>22.58155424286607</v>
      </c>
      <c r="I102" t="n">
        <v>0.9352803668490818</v>
      </c>
      <c r="J102" t="n">
        <v>22.58468109409835</v>
      </c>
      <c r="K102" t="n">
        <v>0.93525784359908</v>
      </c>
      <c r="L102" t="inlineStr">
        <is>
          <t>val_013</t>
        </is>
      </c>
      <c r="M102" t="inlineStr">
        <is>
          <t>Noise</t>
        </is>
      </c>
    </row>
    <row r="103">
      <c r="A103" t="n">
        <v>1</v>
      </c>
      <c r="B103" t="inlineStr">
        <is>
          <t>val_013</t>
        </is>
      </c>
      <c r="C103" t="inlineStr">
        <is>
          <t>Noise</t>
        </is>
      </c>
      <c r="D103" t="n">
        <v>26.74333211311469</v>
      </c>
      <c r="E103" t="n">
        <v>0.6524120375221127</v>
      </c>
      <c r="F103" t="n">
        <v>26.74387009404937</v>
      </c>
      <c r="G103" t="n">
        <v>0.6524265676233315</v>
      </c>
      <c r="H103" t="n">
        <v>26.74410508038043</v>
      </c>
      <c r="I103" t="n">
        <v>0.6523818346700737</v>
      </c>
      <c r="J103" t="n">
        <v>26.74402032974596</v>
      </c>
      <c r="K103" t="n">
        <v>0.6524216165487102</v>
      </c>
      <c r="L103" t="inlineStr">
        <is>
          <t>val_015</t>
        </is>
      </c>
      <c r="M103" t="inlineStr">
        <is>
          <t>Noise</t>
        </is>
      </c>
    </row>
    <row r="104">
      <c r="A104" t="n">
        <v>1</v>
      </c>
      <c r="B104" t="inlineStr">
        <is>
          <t>val_014</t>
        </is>
      </c>
      <c r="C104" t="inlineStr">
        <is>
          <t>Rain</t>
        </is>
      </c>
      <c r="D104" t="n">
        <v>28.45400401739639</v>
      </c>
      <c r="E104" t="n">
        <v>0.9473442676670482</v>
      </c>
      <c r="F104" t="n">
        <v>28.45380889493623</v>
      </c>
      <c r="G104" t="n">
        <v>0.94734770921397</v>
      </c>
      <c r="H104" t="n">
        <v>28.45315125404257</v>
      </c>
      <c r="I104" t="n">
        <v>0.9473408687307484</v>
      </c>
      <c r="J104" t="n">
        <v>28.45412014321677</v>
      </c>
      <c r="K104" t="n">
        <v>0.9473473882742576</v>
      </c>
      <c r="L104" t="inlineStr">
        <is>
          <t>val_006</t>
        </is>
      </c>
      <c r="M104" t="inlineStr">
        <is>
          <t>Haze</t>
        </is>
      </c>
    </row>
    <row r="105">
      <c r="A105" t="n">
        <v>1</v>
      </c>
      <c r="B105" t="inlineStr">
        <is>
          <t>val_014</t>
        </is>
      </c>
      <c r="C105" t="inlineStr">
        <is>
          <t>Haze</t>
        </is>
      </c>
      <c r="D105" t="n">
        <v>26.34134778672258</v>
      </c>
      <c r="E105" t="n">
        <v>0.8668343152991951</v>
      </c>
      <c r="F105" t="n">
        <v>26.31727957534896</v>
      </c>
      <c r="G105" t="n">
        <v>0.8662757073147578</v>
      </c>
      <c r="H105" t="n">
        <v>26.34792562937375</v>
      </c>
      <c r="I105" t="n">
        <v>0.8669692664682181</v>
      </c>
      <c r="J105" t="n">
        <v>26.33762990545452</v>
      </c>
      <c r="K105" t="n">
        <v>0.8667176973833509</v>
      </c>
      <c r="L105" t="inlineStr">
        <is>
          <t>val_000</t>
        </is>
      </c>
      <c r="M105" t="inlineStr">
        <is>
          <t>Haze</t>
        </is>
      </c>
    </row>
    <row r="106">
      <c r="A106" t="n">
        <v>1</v>
      </c>
      <c r="B106" t="inlineStr">
        <is>
          <t>val_014</t>
        </is>
      </c>
      <c r="C106" t="inlineStr">
        <is>
          <t>Noise</t>
        </is>
      </c>
      <c r="D106" t="n">
        <v>25.39623356495188</v>
      </c>
      <c r="E106" t="n">
        <v>0.7233101802654481</v>
      </c>
      <c r="F106" t="n">
        <v>25.39495662034604</v>
      </c>
      <c r="G106" t="n">
        <v>0.7232488357803991</v>
      </c>
      <c r="H106" t="n">
        <v>25.39579720586035</v>
      </c>
      <c r="I106" t="n">
        <v>0.7232922432155018</v>
      </c>
      <c r="J106" t="n">
        <v>25.39605515609836</v>
      </c>
      <c r="K106" t="n">
        <v>0.7233299595622084</v>
      </c>
      <c r="L106" t="inlineStr">
        <is>
          <t>val_010</t>
        </is>
      </c>
      <c r="M106" t="inlineStr">
        <is>
          <t>Noise</t>
        </is>
      </c>
    </row>
    <row r="107">
      <c r="A107" t="n">
        <v>1</v>
      </c>
      <c r="B107" t="inlineStr">
        <is>
          <t>val_015</t>
        </is>
      </c>
      <c r="C107" t="inlineStr">
        <is>
          <t>Rain</t>
        </is>
      </c>
      <c r="D107" t="n">
        <v>37.10971535623919</v>
      </c>
      <c r="E107" t="n">
        <v>0.9781997166966718</v>
      </c>
      <c r="F107" t="n">
        <v>37.10823489811367</v>
      </c>
      <c r="G107" t="n">
        <v>0.9781931430635334</v>
      </c>
      <c r="H107" t="n">
        <v>37.10911473219798</v>
      </c>
      <c r="I107" t="n">
        <v>0.9781989289625024</v>
      </c>
      <c r="J107" t="n">
        <v>37.10942900185879</v>
      </c>
      <c r="K107" t="n">
        <v>0.9781999250069509</v>
      </c>
      <c r="L107" t="inlineStr">
        <is>
          <t>val_018</t>
        </is>
      </c>
      <c r="M107" t="inlineStr">
        <is>
          <t>Noise</t>
        </is>
      </c>
    </row>
    <row r="108">
      <c r="A108" t="n">
        <v>1</v>
      </c>
      <c r="B108" t="inlineStr">
        <is>
          <t>val_015</t>
        </is>
      </c>
      <c r="C108" t="inlineStr">
        <is>
          <t>Haze</t>
        </is>
      </c>
      <c r="D108" t="n">
        <v>28.57785318174706</v>
      </c>
      <c r="E108" t="n">
        <v>0.9160858809407096</v>
      </c>
      <c r="F108" t="n">
        <v>28.57849863643811</v>
      </c>
      <c r="G108" t="n">
        <v>0.9159088919577664</v>
      </c>
      <c r="H108" t="n">
        <v>28.57696987724054</v>
      </c>
      <c r="I108" t="n">
        <v>0.91616808061496</v>
      </c>
      <c r="J108" t="n">
        <v>28.57590368795626</v>
      </c>
      <c r="K108" t="n">
        <v>0.9162061655225044</v>
      </c>
      <c r="L108" t="inlineStr">
        <is>
          <t>val_004</t>
        </is>
      </c>
      <c r="M108" t="inlineStr">
        <is>
          <t>Noise</t>
        </is>
      </c>
    </row>
    <row r="109">
      <c r="A109" t="n">
        <v>1</v>
      </c>
      <c r="B109" t="inlineStr">
        <is>
          <t>val_015</t>
        </is>
      </c>
      <c r="C109" t="inlineStr">
        <is>
          <t>Noise</t>
        </is>
      </c>
      <c r="D109" t="n">
        <v>30.81176934276355</v>
      </c>
      <c r="E109" t="n">
        <v>0.7624204604535043</v>
      </c>
      <c r="F109" t="n">
        <v>30.81148596117881</v>
      </c>
      <c r="G109" t="n">
        <v>0.7623929161456525</v>
      </c>
      <c r="H109" t="n">
        <v>30.81053930590795</v>
      </c>
      <c r="I109" t="n">
        <v>0.7623396752586574</v>
      </c>
      <c r="J109" t="n">
        <v>30.81046561303023</v>
      </c>
      <c r="K109" t="n">
        <v>0.7624015712471461</v>
      </c>
      <c r="L109" t="inlineStr">
        <is>
          <t>val_005</t>
        </is>
      </c>
      <c r="M109" t="inlineStr">
        <is>
          <t>Rain</t>
        </is>
      </c>
    </row>
    <row r="110">
      <c r="A110" t="n">
        <v>1</v>
      </c>
      <c r="B110" t="inlineStr">
        <is>
          <t>val_016</t>
        </is>
      </c>
      <c r="C110" t="inlineStr">
        <is>
          <t>Rain</t>
        </is>
      </c>
      <c r="D110" t="n">
        <v>24.31411094528585</v>
      </c>
      <c r="E110" t="n">
        <v>0.91203783544296</v>
      </c>
      <c r="F110" t="n">
        <v>24.31403646074164</v>
      </c>
      <c r="G110" t="n">
        <v>0.912036304306825</v>
      </c>
      <c r="H110" t="n">
        <v>24.31413846452931</v>
      </c>
      <c r="I110" t="n">
        <v>0.9120378123446016</v>
      </c>
      <c r="J110" t="n">
        <v>24.31437000000293</v>
      </c>
      <c r="K110" t="n">
        <v>0.9120386937599426</v>
      </c>
      <c r="L110" t="inlineStr">
        <is>
          <t>val_004</t>
        </is>
      </c>
      <c r="M110" t="inlineStr">
        <is>
          <t>Rain</t>
        </is>
      </c>
    </row>
    <row r="111">
      <c r="A111" t="n">
        <v>1</v>
      </c>
      <c r="B111" t="inlineStr">
        <is>
          <t>val_016</t>
        </is>
      </c>
      <c r="C111" t="inlineStr">
        <is>
          <t>Haze</t>
        </is>
      </c>
      <c r="D111" t="n">
        <v>19.90368159709312</v>
      </c>
      <c r="E111" t="n">
        <v>0.6434677647846291</v>
      </c>
      <c r="F111" t="n">
        <v>19.8912441310991</v>
      </c>
      <c r="G111" t="n">
        <v>0.6429855919649566</v>
      </c>
      <c r="H111" t="n">
        <v>19.90435971509842</v>
      </c>
      <c r="I111" t="n">
        <v>0.6434984264477746</v>
      </c>
      <c r="J111" t="n">
        <v>19.90132934047606</v>
      </c>
      <c r="K111" t="n">
        <v>0.6433803054277872</v>
      </c>
      <c r="L111" t="inlineStr">
        <is>
          <t>val_018</t>
        </is>
      </c>
      <c r="M111" t="inlineStr">
        <is>
          <t>Haze</t>
        </is>
      </c>
    </row>
    <row r="112">
      <c r="A112" t="n">
        <v>1</v>
      </c>
      <c r="B112" t="inlineStr">
        <is>
          <t>val_016</t>
        </is>
      </c>
      <c r="C112" t="inlineStr">
        <is>
          <t>Noise</t>
        </is>
      </c>
      <c r="D112" t="n">
        <v>26.9143007159049</v>
      </c>
      <c r="E112" t="n">
        <v>0.843226426817008</v>
      </c>
      <c r="F112" t="n">
        <v>26.91373586354424</v>
      </c>
      <c r="G112" t="n">
        <v>0.8432158565361997</v>
      </c>
      <c r="H112" t="n">
        <v>26.91397621727143</v>
      </c>
      <c r="I112" t="n">
        <v>0.8432203047758166</v>
      </c>
      <c r="J112" t="n">
        <v>26.91387072705325</v>
      </c>
      <c r="K112" t="n">
        <v>0.8432125907657843</v>
      </c>
      <c r="L112" t="inlineStr">
        <is>
          <t>val_013</t>
        </is>
      </c>
      <c r="M112" t="inlineStr">
        <is>
          <t>Haze</t>
        </is>
      </c>
    </row>
    <row r="113">
      <c r="A113" t="n">
        <v>1</v>
      </c>
      <c r="B113" t="inlineStr">
        <is>
          <t>val_017</t>
        </is>
      </c>
      <c r="C113" t="inlineStr">
        <is>
          <t>Rain</t>
        </is>
      </c>
      <c r="D113" t="n">
        <v>30.746079695795</v>
      </c>
      <c r="E113" t="n">
        <v>0.858588747053649</v>
      </c>
      <c r="F113" t="n">
        <v>30.74043125721382</v>
      </c>
      <c r="G113" t="n">
        <v>0.8585391362521303</v>
      </c>
      <c r="H113" t="n">
        <v>30.74579572793058</v>
      </c>
      <c r="I113" t="n">
        <v>0.8585703768726104</v>
      </c>
      <c r="J113" t="n">
        <v>30.74654118317939</v>
      </c>
      <c r="K113" t="n">
        <v>0.8585851942697934</v>
      </c>
      <c r="L113" t="inlineStr">
        <is>
          <t>val_001</t>
        </is>
      </c>
      <c r="M113" t="inlineStr">
        <is>
          <t>Rain</t>
        </is>
      </c>
    </row>
    <row r="114">
      <c r="A114" t="n">
        <v>1</v>
      </c>
      <c r="B114" t="inlineStr">
        <is>
          <t>val_017</t>
        </is>
      </c>
      <c r="C114" t="inlineStr">
        <is>
          <t>Haze</t>
        </is>
      </c>
      <c r="D114" t="n">
        <v>26.89988527358685</v>
      </c>
      <c r="E114" t="n">
        <v>0.8991499581065688</v>
      </c>
      <c r="F114" t="n">
        <v>26.97523679474889</v>
      </c>
      <c r="G114" t="n">
        <v>0.8989871307030951</v>
      </c>
      <c r="H114" t="n">
        <v>26.89461368212946</v>
      </c>
      <c r="I114" t="n">
        <v>0.8991722137230577</v>
      </c>
      <c r="J114" t="n">
        <v>26.89752204313601</v>
      </c>
      <c r="K114" t="n">
        <v>0.8991440565884793</v>
      </c>
      <c r="L114" t="inlineStr">
        <is>
          <t>val_013</t>
        </is>
      </c>
      <c r="M114" t="inlineStr">
        <is>
          <t>Rain</t>
        </is>
      </c>
    </row>
    <row r="115">
      <c r="A115" t="n">
        <v>1</v>
      </c>
      <c r="B115" t="inlineStr">
        <is>
          <t>val_017</t>
        </is>
      </c>
      <c r="C115" t="inlineStr">
        <is>
          <t>Noise</t>
        </is>
      </c>
      <c r="D115" t="n">
        <v>27.61644009285185</v>
      </c>
      <c r="E115" t="n">
        <v>0.4650848018892389</v>
      </c>
      <c r="F115" t="n">
        <v>27.61748568730152</v>
      </c>
      <c r="G115" t="n">
        <v>0.4651412612078003</v>
      </c>
      <c r="H115" t="n">
        <v>27.61698091320616</v>
      </c>
      <c r="I115" t="n">
        <v>0.4651333043766884</v>
      </c>
      <c r="J115" t="n">
        <v>27.61713320278728</v>
      </c>
      <c r="K115" t="n">
        <v>0.4651243329223365</v>
      </c>
      <c r="L115" t="inlineStr">
        <is>
          <t>val_018</t>
        </is>
      </c>
      <c r="M115" t="inlineStr">
        <is>
          <t>Haze</t>
        </is>
      </c>
    </row>
    <row r="116">
      <c r="A116" t="n">
        <v>1</v>
      </c>
      <c r="B116" t="inlineStr">
        <is>
          <t>val_018</t>
        </is>
      </c>
      <c r="C116" t="inlineStr">
        <is>
          <t>Rain</t>
        </is>
      </c>
      <c r="D116" t="n">
        <v>31.440639238109</v>
      </c>
      <c r="E116" t="n">
        <v>0.9428223163904488</v>
      </c>
      <c r="F116" t="n">
        <v>31.44035524765651</v>
      </c>
      <c r="G116" t="n">
        <v>0.9428223588037602</v>
      </c>
      <c r="H116" t="n">
        <v>31.44086833727353</v>
      </c>
      <c r="I116" t="n">
        <v>0.9428301935209884</v>
      </c>
      <c r="J116" t="n">
        <v>31.44032495643762</v>
      </c>
      <c r="K116" t="n">
        <v>0.942824539781516</v>
      </c>
      <c r="L116" t="inlineStr">
        <is>
          <t>val_003</t>
        </is>
      </c>
      <c r="M116" t="inlineStr">
        <is>
          <t>Noise</t>
        </is>
      </c>
    </row>
    <row r="117">
      <c r="A117" t="n">
        <v>1</v>
      </c>
      <c r="B117" t="inlineStr">
        <is>
          <t>val_018</t>
        </is>
      </c>
      <c r="C117" t="inlineStr">
        <is>
          <t>Haze</t>
        </is>
      </c>
      <c r="D117" t="n">
        <v>22.31384669604664</v>
      </c>
      <c r="E117" t="n">
        <v>0.8434593285265711</v>
      </c>
      <c r="F117" t="n">
        <v>22.28595895596889</v>
      </c>
      <c r="G117" t="n">
        <v>0.8424313832163869</v>
      </c>
      <c r="H117" t="n">
        <v>22.31880613245231</v>
      </c>
      <c r="I117" t="n">
        <v>0.8436211231419604</v>
      </c>
      <c r="J117" t="n">
        <v>22.31063677247704</v>
      </c>
      <c r="K117" t="n">
        <v>0.8433584319515544</v>
      </c>
      <c r="L117" t="inlineStr">
        <is>
          <t>val_009</t>
        </is>
      </c>
      <c r="M117" t="inlineStr">
        <is>
          <t>Haze</t>
        </is>
      </c>
    </row>
    <row r="118">
      <c r="A118" t="n">
        <v>1</v>
      </c>
      <c r="B118" t="inlineStr">
        <is>
          <t>val_018</t>
        </is>
      </c>
      <c r="C118" t="inlineStr">
        <is>
          <t>Noise</t>
        </is>
      </c>
      <c r="D118" t="n">
        <v>27.08798729202193</v>
      </c>
      <c r="E118" t="n">
        <v>0.7404368571671117</v>
      </c>
      <c r="F118" t="n">
        <v>27.08869412658848</v>
      </c>
      <c r="G118" t="n">
        <v>0.7404697173478688</v>
      </c>
      <c r="H118" t="n">
        <v>27.08760299466113</v>
      </c>
      <c r="I118" t="n">
        <v>0.7404361539852692</v>
      </c>
      <c r="J118" t="n">
        <v>27.08864825182788</v>
      </c>
      <c r="K118" t="n">
        <v>0.7404673417682494</v>
      </c>
      <c r="L118" t="inlineStr">
        <is>
          <t>val_009</t>
        </is>
      </c>
      <c r="M118" t="inlineStr">
        <is>
          <t>Rain</t>
        </is>
      </c>
    </row>
    <row r="119">
      <c r="A119" t="n">
        <v>1</v>
      </c>
      <c r="B119" t="inlineStr">
        <is>
          <t>val_019</t>
        </is>
      </c>
      <c r="C119" t="inlineStr">
        <is>
          <t>Rain</t>
        </is>
      </c>
      <c r="D119" t="n">
        <v>33.50313551138497</v>
      </c>
      <c r="E119" t="n">
        <v>0.9068042161187106</v>
      </c>
      <c r="F119" t="n">
        <v>33.50258454216993</v>
      </c>
      <c r="G119" t="n">
        <v>0.9068069433977096</v>
      </c>
      <c r="H119" t="n">
        <v>33.50351605579574</v>
      </c>
      <c r="I119" t="n">
        <v>0.9068198700690854</v>
      </c>
      <c r="J119" t="n">
        <v>33.50306549484541</v>
      </c>
      <c r="K119" t="n">
        <v>0.906799735685186</v>
      </c>
      <c r="L119" t="inlineStr">
        <is>
          <t>val_005</t>
        </is>
      </c>
      <c r="M119" t="inlineStr">
        <is>
          <t>Haze</t>
        </is>
      </c>
    </row>
    <row r="120">
      <c r="A120" t="n">
        <v>1</v>
      </c>
      <c r="B120" t="inlineStr">
        <is>
          <t>val_019</t>
        </is>
      </c>
      <c r="C120" t="inlineStr">
        <is>
          <t>Haze</t>
        </is>
      </c>
      <c r="D120" t="n">
        <v>25.33648518654726</v>
      </c>
      <c r="E120" t="n">
        <v>0.691029524232342</v>
      </c>
      <c r="F120" t="n">
        <v>25.33875673764468</v>
      </c>
      <c r="G120" t="n">
        <v>0.6917020600539582</v>
      </c>
      <c r="H120" t="n">
        <v>25.33571867266969</v>
      </c>
      <c r="I120" t="n">
        <v>0.6908666954378599</v>
      </c>
      <c r="J120" t="n">
        <v>25.33448445645209</v>
      </c>
      <c r="K120" t="n">
        <v>0.6902560285899627</v>
      </c>
      <c r="L120" t="inlineStr">
        <is>
          <t>val_012</t>
        </is>
      </c>
      <c r="M120" t="inlineStr">
        <is>
          <t>Noise</t>
        </is>
      </c>
    </row>
    <row r="121">
      <c r="A121" t="n">
        <v>1</v>
      </c>
      <c r="B121" t="inlineStr">
        <is>
          <t>val_019</t>
        </is>
      </c>
      <c r="C121" t="inlineStr">
        <is>
          <t>Noise</t>
        </is>
      </c>
      <c r="D121" t="n">
        <v>29.21578043428851</v>
      </c>
      <c r="E121" t="n">
        <v>0.7173604555513786</v>
      </c>
      <c r="F121" t="n">
        <v>29.2151486564237</v>
      </c>
      <c r="G121" t="n">
        <v>0.7174266994546775</v>
      </c>
      <c r="H121" t="n">
        <v>29.21503183862832</v>
      </c>
      <c r="I121" t="n">
        <v>0.7173711686727481</v>
      </c>
      <c r="J121" t="n">
        <v>29.2145804751205</v>
      </c>
      <c r="K121" t="n">
        <v>0.7172885039978195</v>
      </c>
      <c r="L121" t="inlineStr">
        <is>
          <t>val_017</t>
        </is>
      </c>
      <c r="M121" t="inlineStr">
        <is>
          <t>Haze</t>
        </is>
      </c>
    </row>
    <row r="122">
      <c r="A122" t="n">
        <v>2</v>
      </c>
      <c r="B122" t="inlineStr">
        <is>
          <t>val_000</t>
        </is>
      </c>
      <c r="C122" t="inlineStr">
        <is>
          <t>Rain</t>
        </is>
      </c>
      <c r="D122" t="n">
        <v>18.88440431714524</v>
      </c>
      <c r="E122" t="n">
        <v>0.8161905970110741</v>
      </c>
      <c r="F122" t="n">
        <v>18.87113543409001</v>
      </c>
      <c r="G122" t="n">
        <v>0.8161407339140845</v>
      </c>
      <c r="H122" t="n">
        <v>18.89495003380865</v>
      </c>
      <c r="I122" t="n">
        <v>0.8161146915755438</v>
      </c>
      <c r="J122" t="n">
        <v>18.89034916805936</v>
      </c>
      <c r="K122" t="n">
        <v>0.8161145847850998</v>
      </c>
      <c r="L122" t="inlineStr">
        <is>
          <t>val_018</t>
        </is>
      </c>
      <c r="M122" t="inlineStr">
        <is>
          <t>Rain</t>
        </is>
      </c>
    </row>
    <row r="123">
      <c r="A123" t="n">
        <v>2</v>
      </c>
      <c r="B123" t="inlineStr">
        <is>
          <t>val_000</t>
        </is>
      </c>
      <c r="C123" t="inlineStr">
        <is>
          <t>Haze</t>
        </is>
      </c>
      <c r="D123" t="n">
        <v>20.08074835627193</v>
      </c>
      <c r="E123" t="n">
        <v>0.8864331371272254</v>
      </c>
      <c r="F123" t="n">
        <v>20.05965274887215</v>
      </c>
      <c r="G123" t="n">
        <v>0.8863117132336065</v>
      </c>
      <c r="H123" t="n">
        <v>20.0907988138786</v>
      </c>
      <c r="I123" t="n">
        <v>0.8864842318009593</v>
      </c>
      <c r="J123" t="n">
        <v>20.10093322150464</v>
      </c>
      <c r="K123" t="n">
        <v>0.8865378957520257</v>
      </c>
      <c r="L123" t="inlineStr">
        <is>
          <t>val_003</t>
        </is>
      </c>
      <c r="M123" t="inlineStr">
        <is>
          <t>Rain</t>
        </is>
      </c>
    </row>
    <row r="124">
      <c r="A124" t="n">
        <v>2</v>
      </c>
      <c r="B124" t="inlineStr">
        <is>
          <t>val_000</t>
        </is>
      </c>
      <c r="C124" t="inlineStr">
        <is>
          <t>Noise</t>
        </is>
      </c>
      <c r="D124" t="n">
        <v>34.90585982962969</v>
      </c>
      <c r="E124" t="n">
        <v>0.8441646820885844</v>
      </c>
      <c r="F124" t="n">
        <v>34.90458595211343</v>
      </c>
      <c r="G124" t="n">
        <v>0.8442002182929897</v>
      </c>
      <c r="H124" t="n">
        <v>34.90511984208935</v>
      </c>
      <c r="I124" t="n">
        <v>0.8441175819884218</v>
      </c>
      <c r="J124" t="n">
        <v>34.9076851106156</v>
      </c>
      <c r="K124" t="n">
        <v>0.8442057653818645</v>
      </c>
      <c r="L124" t="inlineStr">
        <is>
          <t>val_014</t>
        </is>
      </c>
      <c r="M124" t="inlineStr">
        <is>
          <t>Haze</t>
        </is>
      </c>
    </row>
    <row r="125">
      <c r="A125" t="n">
        <v>2</v>
      </c>
      <c r="B125" t="inlineStr">
        <is>
          <t>val_001</t>
        </is>
      </c>
      <c r="C125" t="inlineStr">
        <is>
          <t>Rain</t>
        </is>
      </c>
      <c r="D125" t="n">
        <v>33.38132236557364</v>
      </c>
      <c r="E125" t="n">
        <v>0.952376776705302</v>
      </c>
      <c r="F125" t="n">
        <v>33.38120100635217</v>
      </c>
      <c r="G125" t="n">
        <v>0.9523720276699504</v>
      </c>
      <c r="H125" t="n">
        <v>33.38151477128961</v>
      </c>
      <c r="I125" t="n">
        <v>0.9523801758049296</v>
      </c>
      <c r="J125" t="n">
        <v>33.38149405026447</v>
      </c>
      <c r="K125" t="n">
        <v>0.9523720452470648</v>
      </c>
      <c r="L125" t="inlineStr">
        <is>
          <t>val_013</t>
        </is>
      </c>
      <c r="M125" t="inlineStr">
        <is>
          <t>Noise</t>
        </is>
      </c>
    </row>
    <row r="126">
      <c r="A126" t="n">
        <v>2</v>
      </c>
      <c r="B126" t="inlineStr">
        <is>
          <t>val_001</t>
        </is>
      </c>
      <c r="C126" t="inlineStr">
        <is>
          <t>Haze</t>
        </is>
      </c>
      <c r="D126" t="n">
        <v>25.89182882921711</v>
      </c>
      <c r="E126" t="n">
        <v>0.9318009033619064</v>
      </c>
      <c r="F126" t="n">
        <v>25.89756605801787</v>
      </c>
      <c r="G126" t="n">
        <v>0.9317963234444449</v>
      </c>
      <c r="H126" t="n">
        <v>25.87747254843352</v>
      </c>
      <c r="I126" t="n">
        <v>0.9318271169126948</v>
      </c>
      <c r="J126" t="n">
        <v>25.80105849497822</v>
      </c>
      <c r="K126" t="n">
        <v>0.9318833043751285</v>
      </c>
      <c r="L126" t="inlineStr">
        <is>
          <t>val_014</t>
        </is>
      </c>
      <c r="M126" t="inlineStr">
        <is>
          <t>Noise</t>
        </is>
      </c>
    </row>
    <row r="127">
      <c r="A127" t="n">
        <v>2</v>
      </c>
      <c r="B127" t="inlineStr">
        <is>
          <t>val_001</t>
        </is>
      </c>
      <c r="C127" t="inlineStr">
        <is>
          <t>Noise</t>
        </is>
      </c>
      <c r="D127" t="n">
        <v>30.50281226576534</v>
      </c>
      <c r="E127" t="n">
        <v>0.7826875107853443</v>
      </c>
      <c r="F127" t="n">
        <v>30.50189241938861</v>
      </c>
      <c r="G127" t="n">
        <v>0.7826256841981745</v>
      </c>
      <c r="H127" t="n">
        <v>30.50098801747865</v>
      </c>
      <c r="I127" t="n">
        <v>0.7825416095621387</v>
      </c>
      <c r="J127" t="n">
        <v>30.50321809741279</v>
      </c>
      <c r="K127" t="n">
        <v>0.7827116990260352</v>
      </c>
      <c r="L127" t="inlineStr">
        <is>
          <t>val_011</t>
        </is>
      </c>
      <c r="M127" t="inlineStr">
        <is>
          <t>Haze</t>
        </is>
      </c>
    </row>
    <row r="128">
      <c r="A128" t="n">
        <v>2</v>
      </c>
      <c r="B128" t="inlineStr">
        <is>
          <t>val_002</t>
        </is>
      </c>
      <c r="C128" t="inlineStr">
        <is>
          <t>Rain</t>
        </is>
      </c>
      <c r="D128" t="n">
        <v>16.7560028113721</v>
      </c>
      <c r="E128" t="n">
        <v>0.7586086835712109</v>
      </c>
      <c r="F128" t="n">
        <v>16.74822833373213</v>
      </c>
      <c r="G128" t="n">
        <v>0.75838975278309</v>
      </c>
      <c r="H128" t="n">
        <v>16.75636825777926</v>
      </c>
      <c r="I128" t="n">
        <v>0.7586157850423838</v>
      </c>
      <c r="J128" t="n">
        <v>16.75149990214274</v>
      </c>
      <c r="K128" t="n">
        <v>0.7584884571538613</v>
      </c>
      <c r="L128" t="inlineStr">
        <is>
          <t>val_008</t>
        </is>
      </c>
      <c r="M128" t="inlineStr">
        <is>
          <t>Rain</t>
        </is>
      </c>
    </row>
    <row r="129">
      <c r="A129" t="n">
        <v>2</v>
      </c>
      <c r="B129" t="inlineStr">
        <is>
          <t>val_002</t>
        </is>
      </c>
      <c r="C129" t="inlineStr">
        <is>
          <t>Haze</t>
        </is>
      </c>
      <c r="D129" t="n">
        <v>14.94935001416186</v>
      </c>
      <c r="E129" t="n">
        <v>0.8086464882371368</v>
      </c>
      <c r="F129" t="n">
        <v>14.95702285418788</v>
      </c>
      <c r="G129" t="n">
        <v>0.808863130234343</v>
      </c>
      <c r="H129" t="n">
        <v>14.96046274869436</v>
      </c>
      <c r="I129" t="n">
        <v>0.8089493541234472</v>
      </c>
      <c r="J129" t="n">
        <v>14.95420841408674</v>
      </c>
      <c r="K129" t="n">
        <v>0.8087557559851041</v>
      </c>
      <c r="L129" t="inlineStr">
        <is>
          <t>val_015</t>
        </is>
      </c>
      <c r="M129" t="inlineStr">
        <is>
          <t>Rain</t>
        </is>
      </c>
    </row>
    <row r="130">
      <c r="A130" t="n">
        <v>2</v>
      </c>
      <c r="B130" t="inlineStr">
        <is>
          <t>val_002</t>
        </is>
      </c>
      <c r="C130" t="inlineStr">
        <is>
          <t>Noise</t>
        </is>
      </c>
      <c r="D130" t="n">
        <v>26.3085723434847</v>
      </c>
      <c r="E130" t="n">
        <v>0.8021008112797131</v>
      </c>
      <c r="F130" t="n">
        <v>26.30873032155102</v>
      </c>
      <c r="G130" t="n">
        <v>0.8021040359787291</v>
      </c>
      <c r="H130" t="n">
        <v>26.30860486791094</v>
      </c>
      <c r="I130" t="n">
        <v>0.8021116803901435</v>
      </c>
      <c r="J130" t="n">
        <v>26.307965459137</v>
      </c>
      <c r="K130" t="n">
        <v>0.8020884282520601</v>
      </c>
      <c r="L130" t="inlineStr">
        <is>
          <t>val_017</t>
        </is>
      </c>
      <c r="M130" t="inlineStr">
        <is>
          <t>Noise</t>
        </is>
      </c>
    </row>
    <row r="131">
      <c r="A131" t="n">
        <v>2</v>
      </c>
      <c r="B131" t="inlineStr">
        <is>
          <t>val_003</t>
        </is>
      </c>
      <c r="C131" t="inlineStr">
        <is>
          <t>Rain</t>
        </is>
      </c>
      <c r="D131" t="n">
        <v>28.60658586182907</v>
      </c>
      <c r="E131" t="n">
        <v>0.9148508121986062</v>
      </c>
      <c r="F131" t="n">
        <v>28.60699501874556</v>
      </c>
      <c r="G131" t="n">
        <v>0.9148454400695532</v>
      </c>
      <c r="H131" t="n">
        <v>28.6073815349009</v>
      </c>
      <c r="I131" t="n">
        <v>0.9148548854329798</v>
      </c>
      <c r="J131" t="n">
        <v>28.60673571723806</v>
      </c>
      <c r="K131" t="n">
        <v>0.9148498765242886</v>
      </c>
      <c r="L131" t="inlineStr">
        <is>
          <t>val_011</t>
        </is>
      </c>
      <c r="M131" t="inlineStr">
        <is>
          <t>Noise</t>
        </is>
      </c>
    </row>
    <row r="132">
      <c r="A132" t="n">
        <v>2</v>
      </c>
      <c r="B132" t="inlineStr">
        <is>
          <t>val_003</t>
        </is>
      </c>
      <c r="C132" t="inlineStr">
        <is>
          <t>Haze</t>
        </is>
      </c>
      <c r="D132" t="n">
        <v>17.9913427740729</v>
      </c>
      <c r="E132" t="n">
        <v>0.7290818522564138</v>
      </c>
      <c r="F132" t="n">
        <v>17.99847706530714</v>
      </c>
      <c r="G132" t="n">
        <v>0.7292135820605782</v>
      </c>
      <c r="H132" t="n">
        <v>17.98478513533637</v>
      </c>
      <c r="I132" t="n">
        <v>0.7289693826219924</v>
      </c>
      <c r="J132" t="n">
        <v>17.98963206427748</v>
      </c>
      <c r="K132" t="n">
        <v>0.7290681047572204</v>
      </c>
      <c r="L132" t="inlineStr">
        <is>
          <t>val_009</t>
        </is>
      </c>
      <c r="M132" t="inlineStr">
        <is>
          <t>Noise</t>
        </is>
      </c>
    </row>
    <row r="133">
      <c r="A133" t="n">
        <v>2</v>
      </c>
      <c r="B133" t="inlineStr">
        <is>
          <t>val_003</t>
        </is>
      </c>
      <c r="C133" t="inlineStr">
        <is>
          <t>Noise</t>
        </is>
      </c>
      <c r="D133" t="n">
        <v>29.37107616820781</v>
      </c>
      <c r="E133" t="n">
        <v>0.699900300980726</v>
      </c>
      <c r="F133" t="n">
        <v>29.37355157305932</v>
      </c>
      <c r="G133" t="n">
        <v>0.7000501540897958</v>
      </c>
      <c r="H133" t="n">
        <v>29.37366920460273</v>
      </c>
      <c r="I133" t="n">
        <v>0.7000353721224503</v>
      </c>
      <c r="J133" t="n">
        <v>29.37255536164712</v>
      </c>
      <c r="K133" t="n">
        <v>0.6999623976093381</v>
      </c>
      <c r="L133" t="inlineStr">
        <is>
          <t>val_007</t>
        </is>
      </c>
      <c r="M133" t="inlineStr">
        <is>
          <t>Noise</t>
        </is>
      </c>
    </row>
    <row r="134">
      <c r="A134" t="n">
        <v>2</v>
      </c>
      <c r="B134" t="inlineStr">
        <is>
          <t>val_004</t>
        </is>
      </c>
      <c r="C134" t="inlineStr">
        <is>
          <t>Rain</t>
        </is>
      </c>
      <c r="D134" t="n">
        <v>32.36804498539235</v>
      </c>
      <c r="E134" t="n">
        <v>0.9818231277811212</v>
      </c>
      <c r="F134" t="n">
        <v>32.36902256512246</v>
      </c>
      <c r="G134" t="n">
        <v>0.981824823885003</v>
      </c>
      <c r="H134" t="n">
        <v>32.36937895586979</v>
      </c>
      <c r="I134" t="n">
        <v>0.9818265914329533</v>
      </c>
      <c r="J134" t="n">
        <v>32.37000740028027</v>
      </c>
      <c r="K134" t="n">
        <v>0.9818293047574146</v>
      </c>
      <c r="L134" t="inlineStr">
        <is>
          <t>val_005</t>
        </is>
      </c>
      <c r="M134" t="inlineStr">
        <is>
          <t>Rain</t>
        </is>
      </c>
    </row>
    <row r="135">
      <c r="A135" t="n">
        <v>2</v>
      </c>
      <c r="B135" t="inlineStr">
        <is>
          <t>val_004</t>
        </is>
      </c>
      <c r="C135" t="inlineStr">
        <is>
          <t>Haze</t>
        </is>
      </c>
      <c r="D135" t="n">
        <v>23.22031964377868</v>
      </c>
      <c r="E135" t="n">
        <v>0.8745558152904388</v>
      </c>
      <c r="F135" t="n">
        <v>23.22512642644511</v>
      </c>
      <c r="G135" t="n">
        <v>0.8745891990490197</v>
      </c>
      <c r="H135" t="n">
        <v>23.22518953247053</v>
      </c>
      <c r="I135" t="n">
        <v>0.8745931592961952</v>
      </c>
      <c r="J135" t="n">
        <v>23.22244227126352</v>
      </c>
      <c r="K135" t="n">
        <v>0.8745805240462067</v>
      </c>
      <c r="L135" t="inlineStr">
        <is>
          <t>val_008</t>
        </is>
      </c>
      <c r="M135" t="inlineStr">
        <is>
          <t>Noise</t>
        </is>
      </c>
    </row>
    <row r="136">
      <c r="A136" t="n">
        <v>2</v>
      </c>
      <c r="B136" t="inlineStr">
        <is>
          <t>val_004</t>
        </is>
      </c>
      <c r="C136" t="inlineStr">
        <is>
          <t>Noise</t>
        </is>
      </c>
      <c r="D136" t="n">
        <v>28.45483695574481</v>
      </c>
      <c r="E136" t="n">
        <v>0.9405090189670204</v>
      </c>
      <c r="F136" t="n">
        <v>28.45702239333681</v>
      </c>
      <c r="G136" t="n">
        <v>0.940528402372482</v>
      </c>
      <c r="H136" t="n">
        <v>28.45666522051516</v>
      </c>
      <c r="I136" t="n">
        <v>0.9405256489402148</v>
      </c>
      <c r="J136" t="n">
        <v>28.45774921167125</v>
      </c>
      <c r="K136" t="n">
        <v>0.9405399552874012</v>
      </c>
      <c r="L136" t="inlineStr">
        <is>
          <t>val_017</t>
        </is>
      </c>
      <c r="M136" t="inlineStr">
        <is>
          <t>Haze</t>
        </is>
      </c>
    </row>
    <row r="137">
      <c r="A137" t="n">
        <v>2</v>
      </c>
      <c r="B137" t="inlineStr">
        <is>
          <t>val_005</t>
        </is>
      </c>
      <c r="C137" t="inlineStr">
        <is>
          <t>Rain</t>
        </is>
      </c>
      <c r="D137" t="n">
        <v>35.20014590685204</v>
      </c>
      <c r="E137" t="n">
        <v>0.9535800720412564</v>
      </c>
      <c r="F137" t="n">
        <v>35.20026289895421</v>
      </c>
      <c r="G137" t="n">
        <v>0.95358690957937</v>
      </c>
      <c r="H137" t="n">
        <v>35.20070389751461</v>
      </c>
      <c r="I137" t="n">
        <v>0.9535874596846986</v>
      </c>
      <c r="J137" t="n">
        <v>35.19896716229634</v>
      </c>
      <c r="K137" t="n">
        <v>0.9535847006996526</v>
      </c>
      <c r="L137" t="inlineStr">
        <is>
          <t>val_019</t>
        </is>
      </c>
      <c r="M137" t="inlineStr">
        <is>
          <t>Rain</t>
        </is>
      </c>
    </row>
    <row r="138">
      <c r="A138" t="n">
        <v>2</v>
      </c>
      <c r="B138" t="inlineStr">
        <is>
          <t>val_005</t>
        </is>
      </c>
      <c r="C138" t="inlineStr">
        <is>
          <t>Haze</t>
        </is>
      </c>
      <c r="D138" t="n">
        <v>24.72494856798157</v>
      </c>
      <c r="E138" t="n">
        <v>0.8074964999393193</v>
      </c>
      <c r="F138" t="n">
        <v>24.71676068064689</v>
      </c>
      <c r="G138" t="n">
        <v>0.8072253905754109</v>
      </c>
      <c r="H138" t="n">
        <v>24.73510087988772</v>
      </c>
      <c r="I138" t="n">
        <v>0.8078198014586148</v>
      </c>
      <c r="J138" t="n">
        <v>24.72432547201239</v>
      </c>
      <c r="K138" t="n">
        <v>0.8074720661514035</v>
      </c>
      <c r="L138" t="inlineStr">
        <is>
          <t>val_001</t>
        </is>
      </c>
      <c r="M138" t="inlineStr">
        <is>
          <t>Haze</t>
        </is>
      </c>
    </row>
    <row r="139">
      <c r="A139" t="n">
        <v>2</v>
      </c>
      <c r="B139" t="inlineStr">
        <is>
          <t>val_005</t>
        </is>
      </c>
      <c r="C139" t="inlineStr">
        <is>
          <t>Noise</t>
        </is>
      </c>
      <c r="D139" t="n">
        <v>32.19328052994403</v>
      </c>
      <c r="E139" t="n">
        <v>0.7828420255994599</v>
      </c>
      <c r="F139" t="n">
        <v>32.19087423867926</v>
      </c>
      <c r="G139" t="n">
        <v>0.7826948625329321</v>
      </c>
      <c r="H139" t="n">
        <v>32.19170019587622</v>
      </c>
      <c r="I139" t="n">
        <v>0.7827669943781818</v>
      </c>
      <c r="J139" t="n">
        <v>32.19468800659415</v>
      </c>
      <c r="K139" t="n">
        <v>0.7829148029776141</v>
      </c>
      <c r="L139" t="inlineStr">
        <is>
          <t>val_000</t>
        </is>
      </c>
      <c r="M139" t="inlineStr">
        <is>
          <t>Rain</t>
        </is>
      </c>
    </row>
    <row r="140">
      <c r="A140" t="n">
        <v>2</v>
      </c>
      <c r="B140" t="inlineStr">
        <is>
          <t>val_006</t>
        </is>
      </c>
      <c r="C140" t="inlineStr">
        <is>
          <t>Rain</t>
        </is>
      </c>
      <c r="D140" t="n">
        <v>26.00781971451548</v>
      </c>
      <c r="E140" t="n">
        <v>0.9243708013629052</v>
      </c>
      <c r="F140" t="n">
        <v>26.00931136728203</v>
      </c>
      <c r="G140" t="n">
        <v>0.9243837880950404</v>
      </c>
      <c r="H140" t="n">
        <v>26.00911078822364</v>
      </c>
      <c r="I140" t="n">
        <v>0.9243890942850104</v>
      </c>
      <c r="J140" t="n">
        <v>26.00873567603681</v>
      </c>
      <c r="K140" t="n">
        <v>0.924385762208867</v>
      </c>
      <c r="L140" t="inlineStr">
        <is>
          <t>val_008</t>
        </is>
      </c>
      <c r="M140" t="inlineStr">
        <is>
          <t>Noise</t>
        </is>
      </c>
    </row>
    <row r="141">
      <c r="A141" t="n">
        <v>2</v>
      </c>
      <c r="B141" t="inlineStr">
        <is>
          <t>val_006</t>
        </is>
      </c>
      <c r="C141" t="inlineStr">
        <is>
          <t>Haze</t>
        </is>
      </c>
      <c r="D141" t="n">
        <v>28.48361936534189</v>
      </c>
      <c r="E141" t="n">
        <v>0.9377088335434918</v>
      </c>
      <c r="F141" t="n">
        <v>28.48307409773792</v>
      </c>
      <c r="G141" t="n">
        <v>0.9377123090678908</v>
      </c>
      <c r="H141" t="n">
        <v>28.48268315713167</v>
      </c>
      <c r="I141" t="n">
        <v>0.937701835343598</v>
      </c>
      <c r="J141" t="n">
        <v>28.4833251614875</v>
      </c>
      <c r="K141" t="n">
        <v>0.9377100000587948</v>
      </c>
      <c r="L141" t="inlineStr">
        <is>
          <t>val_002</t>
        </is>
      </c>
      <c r="M141" t="inlineStr">
        <is>
          <t>Noise</t>
        </is>
      </c>
    </row>
    <row r="142">
      <c r="A142" t="n">
        <v>2</v>
      </c>
      <c r="B142" t="inlineStr">
        <is>
          <t>val_006</t>
        </is>
      </c>
      <c r="C142" t="inlineStr">
        <is>
          <t>Noise</t>
        </is>
      </c>
      <c r="D142" t="n">
        <v>26.02658938321867</v>
      </c>
      <c r="E142" t="n">
        <v>0.8559486488916991</v>
      </c>
      <c r="F142" t="n">
        <v>26.02171157241649</v>
      </c>
      <c r="G142" t="n">
        <v>0.8557811196713337</v>
      </c>
      <c r="H142" t="n">
        <v>26.02154901867344</v>
      </c>
      <c r="I142" t="n">
        <v>0.8557841393548132</v>
      </c>
      <c r="J142" t="n">
        <v>26.02384273081901</v>
      </c>
      <c r="K142" t="n">
        <v>0.855860788553697</v>
      </c>
      <c r="L142" t="inlineStr">
        <is>
          <t>val_003</t>
        </is>
      </c>
      <c r="M142" t="inlineStr">
        <is>
          <t>Noise</t>
        </is>
      </c>
    </row>
    <row r="143">
      <c r="A143" t="n">
        <v>2</v>
      </c>
      <c r="B143" t="inlineStr">
        <is>
          <t>val_007</t>
        </is>
      </c>
      <c r="C143" t="inlineStr">
        <is>
          <t>Rain</t>
        </is>
      </c>
      <c r="D143" t="n">
        <v>28.00770942088567</v>
      </c>
      <c r="E143" t="n">
        <v>0.9059469435515846</v>
      </c>
      <c r="F143" t="n">
        <v>28.00624183887352</v>
      </c>
      <c r="G143" t="n">
        <v>0.9059393460268218</v>
      </c>
      <c r="H143" t="n">
        <v>28.00747151697978</v>
      </c>
      <c r="I143" t="n">
        <v>0.9059415357408664</v>
      </c>
      <c r="J143" t="n">
        <v>28.00693477805946</v>
      </c>
      <c r="K143" t="n">
        <v>0.905945296603758</v>
      </c>
      <c r="L143" t="inlineStr">
        <is>
          <t>val_005</t>
        </is>
      </c>
      <c r="M143" t="inlineStr">
        <is>
          <t>Rain</t>
        </is>
      </c>
    </row>
    <row r="144">
      <c r="A144" t="n">
        <v>2</v>
      </c>
      <c r="B144" t="inlineStr">
        <is>
          <t>val_007</t>
        </is>
      </c>
      <c r="C144" t="inlineStr">
        <is>
          <t>Haze</t>
        </is>
      </c>
      <c r="D144" t="n">
        <v>21.31273176449385</v>
      </c>
      <c r="E144" t="n">
        <v>0.6712380844533733</v>
      </c>
      <c r="F144" t="n">
        <v>21.32315225986723</v>
      </c>
      <c r="G144" t="n">
        <v>0.6714175156490385</v>
      </c>
      <c r="H144" t="n">
        <v>21.29535323636846</v>
      </c>
      <c r="I144" t="n">
        <v>0.6708804517135504</v>
      </c>
      <c r="J144" t="n">
        <v>21.28891476095267</v>
      </c>
      <c r="K144" t="n">
        <v>0.6707153648571152</v>
      </c>
      <c r="L144" t="inlineStr">
        <is>
          <t>val_002</t>
        </is>
      </c>
      <c r="M144" t="inlineStr">
        <is>
          <t>Noise</t>
        </is>
      </c>
    </row>
    <row r="145">
      <c r="A145" t="n">
        <v>2</v>
      </c>
      <c r="B145" t="inlineStr">
        <is>
          <t>val_007</t>
        </is>
      </c>
      <c r="C145" t="inlineStr">
        <is>
          <t>Noise</t>
        </is>
      </c>
      <c r="D145" t="n">
        <v>30.70906911056694</v>
      </c>
      <c r="E145" t="n">
        <v>0.7921369141360309</v>
      </c>
      <c r="F145" t="n">
        <v>30.70925149326576</v>
      </c>
      <c r="G145" t="n">
        <v>0.7921613959108892</v>
      </c>
      <c r="H145" t="n">
        <v>30.71032674695268</v>
      </c>
      <c r="I145" t="n">
        <v>0.7922029280841252</v>
      </c>
      <c r="J145" t="n">
        <v>30.70871396623761</v>
      </c>
      <c r="K145" t="n">
        <v>0.7921349425445388</v>
      </c>
      <c r="L145" t="inlineStr">
        <is>
          <t>val_019</t>
        </is>
      </c>
      <c r="M145" t="inlineStr">
        <is>
          <t>Rain</t>
        </is>
      </c>
    </row>
    <row r="146">
      <c r="A146" t="n">
        <v>2</v>
      </c>
      <c r="B146" t="inlineStr">
        <is>
          <t>val_008</t>
        </is>
      </c>
      <c r="C146" t="inlineStr">
        <is>
          <t>Rain</t>
        </is>
      </c>
      <c r="D146" t="n">
        <v>30.73830471757684</v>
      </c>
      <c r="E146" t="n">
        <v>0.9383057217891549</v>
      </c>
      <c r="F146" t="n">
        <v>30.73799871045884</v>
      </c>
      <c r="G146" t="n">
        <v>0.9383045451707748</v>
      </c>
      <c r="H146" t="n">
        <v>30.7386171891987</v>
      </c>
      <c r="I146" t="n">
        <v>0.9383097102524852</v>
      </c>
      <c r="J146" t="n">
        <v>30.73822418729742</v>
      </c>
      <c r="K146" t="n">
        <v>0.9383056136500288</v>
      </c>
      <c r="L146" t="inlineStr">
        <is>
          <t>val_004</t>
        </is>
      </c>
      <c r="M146" t="inlineStr">
        <is>
          <t>Haze</t>
        </is>
      </c>
    </row>
    <row r="147">
      <c r="A147" t="n">
        <v>2</v>
      </c>
      <c r="B147" t="inlineStr">
        <is>
          <t>val_008</t>
        </is>
      </c>
      <c r="C147" t="inlineStr">
        <is>
          <t>Haze</t>
        </is>
      </c>
      <c r="D147" t="n">
        <v>17.48969732400737</v>
      </c>
      <c r="E147" t="n">
        <v>0.8606996926946561</v>
      </c>
      <c r="F147" t="n">
        <v>17.49494847864354</v>
      </c>
      <c r="G147" t="n">
        <v>0.8607754577776811</v>
      </c>
      <c r="H147" t="n">
        <v>17.48347537497643</v>
      </c>
      <c r="I147" t="n">
        <v>0.8605986436131023</v>
      </c>
      <c r="J147" t="n">
        <v>17.45232291804399</v>
      </c>
      <c r="K147" t="n">
        <v>0.8601284092501699</v>
      </c>
      <c r="L147" t="inlineStr">
        <is>
          <t>val_012</t>
        </is>
      </c>
      <c r="M147" t="inlineStr">
        <is>
          <t>Noise</t>
        </is>
      </c>
    </row>
    <row r="148">
      <c r="A148" t="n">
        <v>2</v>
      </c>
      <c r="B148" t="inlineStr">
        <is>
          <t>val_008</t>
        </is>
      </c>
      <c r="C148" t="inlineStr">
        <is>
          <t>Noise</t>
        </is>
      </c>
      <c r="D148" t="n">
        <v>26.79009360051631</v>
      </c>
      <c r="E148" t="n">
        <v>0.677552790202407</v>
      </c>
      <c r="F148" t="n">
        <v>26.78818562965016</v>
      </c>
      <c r="G148" t="n">
        <v>0.6774203291417248</v>
      </c>
      <c r="H148" t="n">
        <v>26.78880768786411</v>
      </c>
      <c r="I148" t="n">
        <v>0.6774635205857004</v>
      </c>
      <c r="J148" t="n">
        <v>26.78485760777754</v>
      </c>
      <c r="K148" t="n">
        <v>0.6771981827134952</v>
      </c>
      <c r="L148" t="inlineStr">
        <is>
          <t>val_004</t>
        </is>
      </c>
      <c r="M148" t="inlineStr">
        <is>
          <t>Rain</t>
        </is>
      </c>
    </row>
    <row r="149">
      <c r="A149" t="n">
        <v>2</v>
      </c>
      <c r="B149" t="inlineStr">
        <is>
          <t>val_009</t>
        </is>
      </c>
      <c r="C149" t="inlineStr">
        <is>
          <t>Rain</t>
        </is>
      </c>
      <c r="D149" t="n">
        <v>29.90182854375141</v>
      </c>
      <c r="E149" t="n">
        <v>0.8635063821756511</v>
      </c>
      <c r="F149" t="n">
        <v>29.9034415830453</v>
      </c>
      <c r="G149" t="n">
        <v>0.8635263392551916</v>
      </c>
      <c r="H149" t="n">
        <v>29.90187503979288</v>
      </c>
      <c r="I149" t="n">
        <v>0.8635067053872613</v>
      </c>
      <c r="J149" t="n">
        <v>29.89911934846448</v>
      </c>
      <c r="K149" t="n">
        <v>0.8635002109052996</v>
      </c>
      <c r="L149" t="inlineStr">
        <is>
          <t>val_006</t>
        </is>
      </c>
      <c r="M149" t="inlineStr">
        <is>
          <t>Rain</t>
        </is>
      </c>
    </row>
    <row r="150">
      <c r="A150" t="n">
        <v>2</v>
      </c>
      <c r="B150" t="inlineStr">
        <is>
          <t>val_009</t>
        </is>
      </c>
      <c r="C150" t="inlineStr">
        <is>
          <t>Haze</t>
        </is>
      </c>
      <c r="D150" t="n">
        <v>17.55753435895895</v>
      </c>
      <c r="E150" t="n">
        <v>0.8941020804750922</v>
      </c>
      <c r="F150" t="n">
        <v>17.56749553290476</v>
      </c>
      <c r="G150" t="n">
        <v>0.89422970474397</v>
      </c>
      <c r="H150" t="n">
        <v>17.55256364150483</v>
      </c>
      <c r="I150" t="n">
        <v>0.8940812705689397</v>
      </c>
      <c r="J150" t="n">
        <v>17.5497559278342</v>
      </c>
      <c r="K150" t="n">
        <v>0.8940209083497882</v>
      </c>
      <c r="L150" t="inlineStr">
        <is>
          <t>val_010</t>
        </is>
      </c>
      <c r="M150" t="inlineStr">
        <is>
          <t>Rain</t>
        </is>
      </c>
    </row>
    <row r="151">
      <c r="A151" t="n">
        <v>2</v>
      </c>
      <c r="B151" t="inlineStr">
        <is>
          <t>val_009</t>
        </is>
      </c>
      <c r="C151" t="inlineStr">
        <is>
          <t>Noise</t>
        </is>
      </c>
      <c r="D151" t="n">
        <v>32.30427900901616</v>
      </c>
      <c r="E151" t="n">
        <v>0.7094676120072082</v>
      </c>
      <c r="F151" t="n">
        <v>32.30474332103979</v>
      </c>
      <c r="G151" t="n">
        <v>0.7094811010290788</v>
      </c>
      <c r="H151" t="n">
        <v>32.30430441784296</v>
      </c>
      <c r="I151" t="n">
        <v>0.7094436920997426</v>
      </c>
      <c r="J151" t="n">
        <v>32.3031519306229</v>
      </c>
      <c r="K151" t="n">
        <v>0.7094314888069543</v>
      </c>
      <c r="L151" t="inlineStr">
        <is>
          <t>val_016</t>
        </is>
      </c>
      <c r="M151" t="inlineStr">
        <is>
          <t>Rain</t>
        </is>
      </c>
    </row>
    <row r="152">
      <c r="A152" t="n">
        <v>2</v>
      </c>
      <c r="B152" t="inlineStr">
        <is>
          <t>val_010</t>
        </is>
      </c>
      <c r="C152" t="inlineStr">
        <is>
          <t>Rain</t>
        </is>
      </c>
      <c r="D152" t="n">
        <v>28.10354008562032</v>
      </c>
      <c r="E152" t="n">
        <v>0.9369868422203828</v>
      </c>
      <c r="F152" t="n">
        <v>28.10451394668576</v>
      </c>
      <c r="G152" t="n">
        <v>0.936992946966708</v>
      </c>
      <c r="H152" t="n">
        <v>28.10406255381018</v>
      </c>
      <c r="I152" t="n">
        <v>0.9369879736044106</v>
      </c>
      <c r="J152" t="n">
        <v>28.10359276863874</v>
      </c>
      <c r="K152" t="n">
        <v>0.9369891860352424</v>
      </c>
      <c r="L152" t="inlineStr">
        <is>
          <t>val_014</t>
        </is>
      </c>
      <c r="M152" t="inlineStr">
        <is>
          <t>Noise</t>
        </is>
      </c>
    </row>
    <row r="153">
      <c r="A153" t="n">
        <v>2</v>
      </c>
      <c r="B153" t="inlineStr">
        <is>
          <t>val_010</t>
        </is>
      </c>
      <c r="C153" t="inlineStr">
        <is>
          <t>Haze</t>
        </is>
      </c>
      <c r="D153" t="n">
        <v>21.62009188024936</v>
      </c>
      <c r="E153" t="n">
        <v>0.8110448981101793</v>
      </c>
      <c r="F153" t="n">
        <v>21.61799605431107</v>
      </c>
      <c r="G153" t="n">
        <v>0.8110251221635031</v>
      </c>
      <c r="H153" t="n">
        <v>21.61078301429125</v>
      </c>
      <c r="I153" t="n">
        <v>0.8109257974248388</v>
      </c>
      <c r="J153" t="n">
        <v>21.61759235313064</v>
      </c>
      <c r="K153" t="n">
        <v>0.8110048868726523</v>
      </c>
      <c r="L153" t="inlineStr">
        <is>
          <t>val_005</t>
        </is>
      </c>
      <c r="M153" t="inlineStr">
        <is>
          <t>Noise</t>
        </is>
      </c>
    </row>
    <row r="154">
      <c r="A154" t="n">
        <v>2</v>
      </c>
      <c r="B154" t="inlineStr">
        <is>
          <t>val_010</t>
        </is>
      </c>
      <c r="C154" t="inlineStr">
        <is>
          <t>Noise</t>
        </is>
      </c>
      <c r="D154" t="n">
        <v>25.68853840863189</v>
      </c>
      <c r="E154" t="n">
        <v>0.6324393842651669</v>
      </c>
      <c r="F154" t="n">
        <v>25.68869601320502</v>
      </c>
      <c r="G154" t="n">
        <v>0.6325189811177462</v>
      </c>
      <c r="H154" t="n">
        <v>25.68889441175761</v>
      </c>
      <c r="I154" t="n">
        <v>0.6325195121320289</v>
      </c>
      <c r="J154" t="n">
        <v>25.68985380166669</v>
      </c>
      <c r="K154" t="n">
        <v>0.6325921085073358</v>
      </c>
      <c r="L154" t="inlineStr">
        <is>
          <t>val_009</t>
        </is>
      </c>
      <c r="M154" t="inlineStr">
        <is>
          <t>Rain</t>
        </is>
      </c>
    </row>
    <row r="155">
      <c r="A155" t="n">
        <v>2</v>
      </c>
      <c r="B155" t="inlineStr">
        <is>
          <t>val_011</t>
        </is>
      </c>
      <c r="C155" t="inlineStr">
        <is>
          <t>Rain</t>
        </is>
      </c>
      <c r="D155" t="n">
        <v>33.63122240244967</v>
      </c>
      <c r="E155" t="n">
        <v>0.945036016356106</v>
      </c>
      <c r="F155" t="n">
        <v>33.6289592748922</v>
      </c>
      <c r="G155" t="n">
        <v>0.9450231361575392</v>
      </c>
      <c r="H155" t="n">
        <v>33.62948890402963</v>
      </c>
      <c r="I155" t="n">
        <v>0.9450217918397816</v>
      </c>
      <c r="J155" t="n">
        <v>33.63067375216036</v>
      </c>
      <c r="K155" t="n">
        <v>0.9450343040966546</v>
      </c>
      <c r="L155" t="inlineStr">
        <is>
          <t>val_010</t>
        </is>
      </c>
      <c r="M155" t="inlineStr">
        <is>
          <t>Haze</t>
        </is>
      </c>
    </row>
    <row r="156">
      <c r="A156" t="n">
        <v>2</v>
      </c>
      <c r="B156" t="inlineStr">
        <is>
          <t>val_011</t>
        </is>
      </c>
      <c r="C156" t="inlineStr">
        <is>
          <t>Haze</t>
        </is>
      </c>
      <c r="D156" t="n">
        <v>29.2277254986357</v>
      </c>
      <c r="E156" t="n">
        <v>0.9342056849596236</v>
      </c>
      <c r="F156" t="n">
        <v>29.21310536533875</v>
      </c>
      <c r="G156" t="n">
        <v>0.934142258099211</v>
      </c>
      <c r="H156" t="n">
        <v>29.20423353571057</v>
      </c>
      <c r="I156" t="n">
        <v>0.9341269183379918</v>
      </c>
      <c r="J156" t="n">
        <v>29.18033125097774</v>
      </c>
      <c r="K156" t="n">
        <v>0.9340591275241032</v>
      </c>
      <c r="L156" t="inlineStr">
        <is>
          <t>val_010</t>
        </is>
      </c>
      <c r="M156" t="inlineStr">
        <is>
          <t>Noise</t>
        </is>
      </c>
    </row>
    <row r="157">
      <c r="A157" t="n">
        <v>2</v>
      </c>
      <c r="B157" t="inlineStr">
        <is>
          <t>val_011</t>
        </is>
      </c>
      <c r="C157" t="inlineStr">
        <is>
          <t>Noise</t>
        </is>
      </c>
      <c r="D157" t="n">
        <v>31.65408295486857</v>
      </c>
      <c r="E157" t="n">
        <v>0.8537434357978748</v>
      </c>
      <c r="F157" t="n">
        <v>31.65430967351451</v>
      </c>
      <c r="G157" t="n">
        <v>0.85377559590615</v>
      </c>
      <c r="H157" t="n">
        <v>31.65604227429594</v>
      </c>
      <c r="I157" t="n">
        <v>0.8538441304420642</v>
      </c>
      <c r="J157" t="n">
        <v>31.65567023399394</v>
      </c>
      <c r="K157" t="n">
        <v>0.8538855755394891</v>
      </c>
      <c r="L157" t="inlineStr">
        <is>
          <t>val_000</t>
        </is>
      </c>
      <c r="M157" t="inlineStr">
        <is>
          <t>Haze</t>
        </is>
      </c>
    </row>
    <row r="158">
      <c r="A158" t="n">
        <v>2</v>
      </c>
      <c r="B158" t="inlineStr">
        <is>
          <t>val_012</t>
        </is>
      </c>
      <c r="C158" t="inlineStr">
        <is>
          <t>Rain</t>
        </is>
      </c>
      <c r="D158" t="n">
        <v>32.47246372274545</v>
      </c>
      <c r="E158" t="n">
        <v>0.9258436896410984</v>
      </c>
      <c r="F158" t="n">
        <v>32.48154454226374</v>
      </c>
      <c r="G158" t="n">
        <v>0.9257852089026308</v>
      </c>
      <c r="H158" t="n">
        <v>32.47480782280599</v>
      </c>
      <c r="I158" t="n">
        <v>0.925809556365584</v>
      </c>
      <c r="J158" t="n">
        <v>32.47567276938651</v>
      </c>
      <c r="K158" t="n">
        <v>0.9258051910949208</v>
      </c>
      <c r="L158" t="inlineStr">
        <is>
          <t>val_006</t>
        </is>
      </c>
      <c r="M158" t="inlineStr">
        <is>
          <t>Haze</t>
        </is>
      </c>
    </row>
    <row r="159">
      <c r="A159" t="n">
        <v>2</v>
      </c>
      <c r="B159" t="inlineStr">
        <is>
          <t>val_012</t>
        </is>
      </c>
      <c r="C159" t="inlineStr">
        <is>
          <t>Haze</t>
        </is>
      </c>
      <c r="D159" t="n">
        <v>20.27168322088981</v>
      </c>
      <c r="E159" t="n">
        <v>0.1419416626269085</v>
      </c>
      <c r="F159" t="n">
        <v>20.27204067615344</v>
      </c>
      <c r="G159" t="n">
        <v>0.1420119574789896</v>
      </c>
      <c r="H159" t="n">
        <v>20.27290007791272</v>
      </c>
      <c r="I159" t="n">
        <v>0.1421693377033202</v>
      </c>
      <c r="J159" t="n">
        <v>20.27148924392594</v>
      </c>
      <c r="K159" t="n">
        <v>0.1419245940247033</v>
      </c>
      <c r="L159" t="inlineStr">
        <is>
          <t>val_003</t>
        </is>
      </c>
      <c r="M159" t="inlineStr">
        <is>
          <t>Haze</t>
        </is>
      </c>
    </row>
    <row r="160">
      <c r="A160" t="n">
        <v>2</v>
      </c>
      <c r="B160" t="inlineStr">
        <is>
          <t>val_012</t>
        </is>
      </c>
      <c r="C160" t="inlineStr">
        <is>
          <t>Noise</t>
        </is>
      </c>
      <c r="D160" t="n">
        <v>29.10407289697744</v>
      </c>
      <c r="E160" t="n">
        <v>0.5559899845775726</v>
      </c>
      <c r="F160" t="n">
        <v>29.1046356475761</v>
      </c>
      <c r="G160" t="n">
        <v>0.5560268279261705</v>
      </c>
      <c r="H160" t="n">
        <v>29.10373682923682</v>
      </c>
      <c r="I160" t="n">
        <v>0.5559698581788476</v>
      </c>
      <c r="J160" t="n">
        <v>29.10412375159826</v>
      </c>
      <c r="K160" t="n">
        <v>0.5559837716740482</v>
      </c>
      <c r="L160" t="inlineStr">
        <is>
          <t>val_004</t>
        </is>
      </c>
      <c r="M160" t="inlineStr">
        <is>
          <t>Noise</t>
        </is>
      </c>
    </row>
    <row r="161">
      <c r="A161" t="n">
        <v>2</v>
      </c>
      <c r="B161" t="inlineStr">
        <is>
          <t>val_013</t>
        </is>
      </c>
      <c r="C161" t="inlineStr">
        <is>
          <t>Rain</t>
        </is>
      </c>
      <c r="D161" t="n">
        <v>24.93800248978758</v>
      </c>
      <c r="E161" t="n">
        <v>0.8304932451471349</v>
      </c>
      <c r="F161" t="n">
        <v>24.93821472202025</v>
      </c>
      <c r="G161" t="n">
        <v>0.8304965599345858</v>
      </c>
      <c r="H161" t="n">
        <v>24.93827699572123</v>
      </c>
      <c r="I161" t="n">
        <v>0.8304933526824997</v>
      </c>
      <c r="J161" t="n">
        <v>24.93887181810701</v>
      </c>
      <c r="K161" t="n">
        <v>0.8305038715277924</v>
      </c>
      <c r="L161" t="inlineStr">
        <is>
          <t>val_014</t>
        </is>
      </c>
      <c r="M161" t="inlineStr">
        <is>
          <t>Haze</t>
        </is>
      </c>
    </row>
    <row r="162">
      <c r="A162" t="n">
        <v>2</v>
      </c>
      <c r="B162" t="inlineStr">
        <is>
          <t>val_013</t>
        </is>
      </c>
      <c r="C162" t="inlineStr">
        <is>
          <t>Haze</t>
        </is>
      </c>
      <c r="D162" t="n">
        <v>20.01641280369423</v>
      </c>
      <c r="E162" t="n">
        <v>0.9284175795077886</v>
      </c>
      <c r="F162" t="n">
        <v>20.02265061294331</v>
      </c>
      <c r="G162" t="n">
        <v>0.9285174789514083</v>
      </c>
      <c r="H162" t="n">
        <v>20.00524768081657</v>
      </c>
      <c r="I162" t="n">
        <v>0.9283053044619316</v>
      </c>
      <c r="J162" t="n">
        <v>20.01157001007854</v>
      </c>
      <c r="K162" t="n">
        <v>0.9283742680904726</v>
      </c>
      <c r="L162" t="inlineStr">
        <is>
          <t>val_013</t>
        </is>
      </c>
      <c r="M162" t="inlineStr">
        <is>
          <t>Noise</t>
        </is>
      </c>
    </row>
    <row r="163">
      <c r="A163" t="n">
        <v>2</v>
      </c>
      <c r="B163" t="inlineStr">
        <is>
          <t>val_013</t>
        </is>
      </c>
      <c r="C163" t="inlineStr">
        <is>
          <t>Noise</t>
        </is>
      </c>
      <c r="D163" t="n">
        <v>26.79638006725418</v>
      </c>
      <c r="E163" t="n">
        <v>0.6578162487618174</v>
      </c>
      <c r="F163" t="n">
        <v>26.79729967618998</v>
      </c>
      <c r="G163" t="n">
        <v>0.657815162193454</v>
      </c>
      <c r="H163" t="n">
        <v>26.79706634354401</v>
      </c>
      <c r="I163" t="n">
        <v>0.6578696766350488</v>
      </c>
      <c r="J163" t="n">
        <v>26.79603372087261</v>
      </c>
      <c r="K163" t="n">
        <v>0.6577792574999949</v>
      </c>
      <c r="L163" t="inlineStr">
        <is>
          <t>val_015</t>
        </is>
      </c>
      <c r="M163" t="inlineStr">
        <is>
          <t>Noise</t>
        </is>
      </c>
    </row>
    <row r="164">
      <c r="A164" t="n">
        <v>2</v>
      </c>
      <c r="B164" t="inlineStr">
        <is>
          <t>val_014</t>
        </is>
      </c>
      <c r="C164" t="inlineStr">
        <is>
          <t>Rain</t>
        </is>
      </c>
      <c r="D164" t="n">
        <v>29.05917806287677</v>
      </c>
      <c r="E164" t="n">
        <v>0.9497252552848946</v>
      </c>
      <c r="F164" t="n">
        <v>29.05915617974557</v>
      </c>
      <c r="G164" t="n">
        <v>0.9497242499889016</v>
      </c>
      <c r="H164" t="n">
        <v>29.05948443829191</v>
      </c>
      <c r="I164" t="n">
        <v>0.9497244847099076</v>
      </c>
      <c r="J164" t="n">
        <v>29.05950194611133</v>
      </c>
      <c r="K164" t="n">
        <v>0.9497249080104132</v>
      </c>
      <c r="L164" t="inlineStr">
        <is>
          <t>val_006</t>
        </is>
      </c>
      <c r="M164" t="inlineStr">
        <is>
          <t>Haze</t>
        </is>
      </c>
    </row>
    <row r="165">
      <c r="A165" t="n">
        <v>2</v>
      </c>
      <c r="B165" t="inlineStr">
        <is>
          <t>val_014</t>
        </is>
      </c>
      <c r="C165" t="inlineStr">
        <is>
          <t>Haze</t>
        </is>
      </c>
      <c r="D165" t="n">
        <v>27.42786746593629</v>
      </c>
      <c r="E165" t="n">
        <v>0.9089606642811066</v>
      </c>
      <c r="F165" t="n">
        <v>27.41170199900716</v>
      </c>
      <c r="G165" t="n">
        <v>0.9088664036576038</v>
      </c>
      <c r="H165" t="n">
        <v>27.41135459600546</v>
      </c>
      <c r="I165" t="n">
        <v>0.9088684764376848</v>
      </c>
      <c r="J165" t="n">
        <v>27.43419173051185</v>
      </c>
      <c r="K165" t="n">
        <v>0.9090238653618919</v>
      </c>
      <c r="L165" t="inlineStr">
        <is>
          <t>val_000</t>
        </is>
      </c>
      <c r="M165" t="inlineStr">
        <is>
          <t>Haze</t>
        </is>
      </c>
    </row>
    <row r="166">
      <c r="A166" t="n">
        <v>2</v>
      </c>
      <c r="B166" t="inlineStr">
        <is>
          <t>val_014</t>
        </is>
      </c>
      <c r="C166" t="inlineStr">
        <is>
          <t>Noise</t>
        </is>
      </c>
      <c r="D166" t="n">
        <v>25.50483867828027</v>
      </c>
      <c r="E166" t="n">
        <v>0.7242793438488714</v>
      </c>
      <c r="F166" t="n">
        <v>25.5040814414909</v>
      </c>
      <c r="G166" t="n">
        <v>0.7243515102497827</v>
      </c>
      <c r="H166" t="n">
        <v>25.50436086531721</v>
      </c>
      <c r="I166" t="n">
        <v>0.7244082787254204</v>
      </c>
      <c r="J166" t="n">
        <v>25.50446076731739</v>
      </c>
      <c r="K166" t="n">
        <v>0.72440023725742</v>
      </c>
      <c r="L166" t="inlineStr">
        <is>
          <t>val_010</t>
        </is>
      </c>
      <c r="M166" t="inlineStr">
        <is>
          <t>Noise</t>
        </is>
      </c>
    </row>
    <row r="167">
      <c r="A167" t="n">
        <v>2</v>
      </c>
      <c r="B167" t="inlineStr">
        <is>
          <t>val_015</t>
        </is>
      </c>
      <c r="C167" t="inlineStr">
        <is>
          <t>Rain</t>
        </is>
      </c>
      <c r="D167" t="n">
        <v>37.67538692789715</v>
      </c>
      <c r="E167" t="n">
        <v>0.9791336512824416</v>
      </c>
      <c r="F167" t="n">
        <v>37.67531532338694</v>
      </c>
      <c r="G167" t="n">
        <v>0.9791293331870762</v>
      </c>
      <c r="H167" t="n">
        <v>37.6750607391337</v>
      </c>
      <c r="I167" t="n">
        <v>0.9791341372105991</v>
      </c>
      <c r="J167" t="n">
        <v>37.67459138853711</v>
      </c>
      <c r="K167" t="n">
        <v>0.979130841726352</v>
      </c>
      <c r="L167" t="inlineStr">
        <is>
          <t>val_018</t>
        </is>
      </c>
      <c r="M167" t="inlineStr">
        <is>
          <t>Noise</t>
        </is>
      </c>
    </row>
    <row r="168">
      <c r="A168" t="n">
        <v>2</v>
      </c>
      <c r="B168" t="inlineStr">
        <is>
          <t>val_015</t>
        </is>
      </c>
      <c r="C168" t="inlineStr">
        <is>
          <t>Haze</t>
        </is>
      </c>
      <c r="D168" t="n">
        <v>21.37460811997529</v>
      </c>
      <c r="E168" t="n">
        <v>0.9035619319555216</v>
      </c>
      <c r="F168" t="n">
        <v>21.38603698425142</v>
      </c>
      <c r="G168" t="n">
        <v>0.9037265223184719</v>
      </c>
      <c r="H168" t="n">
        <v>21.35984697140692</v>
      </c>
      <c r="I168" t="n">
        <v>0.9033975396132864</v>
      </c>
      <c r="J168" t="n">
        <v>21.34364287699235</v>
      </c>
      <c r="K168" t="n">
        <v>0.9031911891375288</v>
      </c>
      <c r="L168" t="inlineStr">
        <is>
          <t>val_004</t>
        </is>
      </c>
      <c r="M168" t="inlineStr">
        <is>
          <t>Noise</t>
        </is>
      </c>
    </row>
    <row r="169">
      <c r="A169" t="n">
        <v>2</v>
      </c>
      <c r="B169" t="inlineStr">
        <is>
          <t>val_015</t>
        </is>
      </c>
      <c r="C169" t="inlineStr">
        <is>
          <t>Noise</t>
        </is>
      </c>
      <c r="D169" t="n">
        <v>28.84859237247836</v>
      </c>
      <c r="E169" t="n">
        <v>0.6465546651246913</v>
      </c>
      <c r="F169" t="n">
        <v>28.84594243364123</v>
      </c>
      <c r="G169" t="n">
        <v>0.6464015185541753</v>
      </c>
      <c r="H169" t="n">
        <v>28.84698741894081</v>
      </c>
      <c r="I169" t="n">
        <v>0.6464732494341795</v>
      </c>
      <c r="J169" t="n">
        <v>28.84945137048209</v>
      </c>
      <c r="K169" t="n">
        <v>0.6466135558857796</v>
      </c>
      <c r="L169" t="inlineStr">
        <is>
          <t>val_005</t>
        </is>
      </c>
      <c r="M169" t="inlineStr">
        <is>
          <t>Rain</t>
        </is>
      </c>
    </row>
    <row r="170">
      <c r="A170" t="n">
        <v>2</v>
      </c>
      <c r="B170" t="inlineStr">
        <is>
          <t>val_016</t>
        </is>
      </c>
      <c r="C170" t="inlineStr">
        <is>
          <t>Rain</t>
        </is>
      </c>
      <c r="D170" t="n">
        <v>24.7129379712838</v>
      </c>
      <c r="E170" t="n">
        <v>0.913462587067548</v>
      </c>
      <c r="F170" t="n">
        <v>24.71295767978594</v>
      </c>
      <c r="G170" t="n">
        <v>0.9134615755054568</v>
      </c>
      <c r="H170" t="n">
        <v>24.71299910815349</v>
      </c>
      <c r="I170" t="n">
        <v>0.9134636863820028</v>
      </c>
      <c r="J170" t="n">
        <v>24.71338123308916</v>
      </c>
      <c r="K170" t="n">
        <v>0.913466017945916</v>
      </c>
      <c r="L170" t="inlineStr">
        <is>
          <t>val_004</t>
        </is>
      </c>
      <c r="M170" t="inlineStr">
        <is>
          <t>Rain</t>
        </is>
      </c>
    </row>
    <row r="171">
      <c r="A171" t="n">
        <v>2</v>
      </c>
      <c r="B171" t="inlineStr">
        <is>
          <t>val_016</t>
        </is>
      </c>
      <c r="C171" t="inlineStr">
        <is>
          <t>Haze</t>
        </is>
      </c>
      <c r="D171" t="n">
        <v>21.85984557705192</v>
      </c>
      <c r="E171" t="n">
        <v>0.7085022406924327</v>
      </c>
      <c r="F171" t="n">
        <v>21.86191291735052</v>
      </c>
      <c r="G171" t="n">
        <v>0.7086015048156437</v>
      </c>
      <c r="H171" t="n">
        <v>21.86235667282682</v>
      </c>
      <c r="I171" t="n">
        <v>0.7086110649870271</v>
      </c>
      <c r="J171" t="n">
        <v>21.85517786821448</v>
      </c>
      <c r="K171" t="n">
        <v>0.7082906180426033</v>
      </c>
      <c r="L171" t="inlineStr">
        <is>
          <t>val_018</t>
        </is>
      </c>
      <c r="M171" t="inlineStr">
        <is>
          <t>Haze</t>
        </is>
      </c>
    </row>
    <row r="172">
      <c r="A172" t="n">
        <v>2</v>
      </c>
      <c r="B172" t="inlineStr">
        <is>
          <t>val_016</t>
        </is>
      </c>
      <c r="C172" t="inlineStr">
        <is>
          <t>Noise</t>
        </is>
      </c>
      <c r="D172" t="n">
        <v>27.01983610586017</v>
      </c>
      <c r="E172" t="n">
        <v>0.8472571447042906</v>
      </c>
      <c r="F172" t="n">
        <v>27.0205729894991</v>
      </c>
      <c r="G172" t="n">
        <v>0.8472731409481984</v>
      </c>
      <c r="H172" t="n">
        <v>27.02009814021985</v>
      </c>
      <c r="I172" t="n">
        <v>0.8472633660609966</v>
      </c>
      <c r="J172" t="n">
        <v>27.02065989116889</v>
      </c>
      <c r="K172" t="n">
        <v>0.8472724503195104</v>
      </c>
      <c r="L172" t="inlineStr">
        <is>
          <t>val_013</t>
        </is>
      </c>
      <c r="M172" t="inlineStr">
        <is>
          <t>Haze</t>
        </is>
      </c>
    </row>
    <row r="173">
      <c r="A173" t="n">
        <v>2</v>
      </c>
      <c r="B173" t="inlineStr">
        <is>
          <t>val_017</t>
        </is>
      </c>
      <c r="C173" t="inlineStr">
        <is>
          <t>Rain</t>
        </is>
      </c>
      <c r="D173" t="n">
        <v>31.68047758662277</v>
      </c>
      <c r="E173" t="n">
        <v>0.8668207889663253</v>
      </c>
      <c r="F173" t="n">
        <v>31.68019147714345</v>
      </c>
      <c r="G173" t="n">
        <v>0.8668127701294389</v>
      </c>
      <c r="H173" t="n">
        <v>31.6806136452957</v>
      </c>
      <c r="I173" t="n">
        <v>0.8668223122129467</v>
      </c>
      <c r="J173" t="n">
        <v>31.68097182012332</v>
      </c>
      <c r="K173" t="n">
        <v>0.8668301636868311</v>
      </c>
      <c r="L173" t="inlineStr">
        <is>
          <t>val_001</t>
        </is>
      </c>
      <c r="M173" t="inlineStr">
        <is>
          <t>Rain</t>
        </is>
      </c>
    </row>
    <row r="174">
      <c r="A174" t="n">
        <v>2</v>
      </c>
      <c r="B174" t="inlineStr">
        <is>
          <t>val_017</t>
        </is>
      </c>
      <c r="C174" t="inlineStr">
        <is>
          <t>Haze</t>
        </is>
      </c>
      <c r="D174" t="n">
        <v>22.41976665922771</v>
      </c>
      <c r="E174" t="n">
        <v>0.9014009153101438</v>
      </c>
      <c r="F174" t="n">
        <v>22.44272736582904</v>
      </c>
      <c r="G174" t="n">
        <v>0.9013436373722156</v>
      </c>
      <c r="H174" t="n">
        <v>22.41017106924665</v>
      </c>
      <c r="I174" t="n">
        <v>0.9013842856481808</v>
      </c>
      <c r="J174" t="n">
        <v>22.41705165056134</v>
      </c>
      <c r="K174" t="n">
        <v>0.9014053910601996</v>
      </c>
      <c r="L174" t="inlineStr">
        <is>
          <t>val_013</t>
        </is>
      </c>
      <c r="M174" t="inlineStr">
        <is>
          <t>Rain</t>
        </is>
      </c>
    </row>
    <row r="175">
      <c r="A175" t="n">
        <v>2</v>
      </c>
      <c r="B175" t="inlineStr">
        <is>
          <t>val_017</t>
        </is>
      </c>
      <c r="C175" t="inlineStr">
        <is>
          <t>Noise</t>
        </is>
      </c>
      <c r="D175" t="n">
        <v>28.04627216513488</v>
      </c>
      <c r="E175" t="n">
        <v>0.4907511459547235</v>
      </c>
      <c r="F175" t="n">
        <v>28.04621670675554</v>
      </c>
      <c r="G175" t="n">
        <v>0.4907659656036596</v>
      </c>
      <c r="H175" t="n">
        <v>28.04579645924142</v>
      </c>
      <c r="I175" t="n">
        <v>0.4907729405092683</v>
      </c>
      <c r="J175" t="n">
        <v>28.04581032242832</v>
      </c>
      <c r="K175" t="n">
        <v>0.4907471720281433</v>
      </c>
      <c r="L175" t="inlineStr">
        <is>
          <t>val_018</t>
        </is>
      </c>
      <c r="M175" t="inlineStr">
        <is>
          <t>Haze</t>
        </is>
      </c>
    </row>
    <row r="176">
      <c r="A176" t="n">
        <v>2</v>
      </c>
      <c r="B176" t="inlineStr">
        <is>
          <t>val_018</t>
        </is>
      </c>
      <c r="C176" t="inlineStr">
        <is>
          <t>Rain</t>
        </is>
      </c>
      <c r="D176" t="n">
        <v>31.39224743964101</v>
      </c>
      <c r="E176" t="n">
        <v>0.9436486264532996</v>
      </c>
      <c r="F176" t="n">
        <v>31.39230361056445</v>
      </c>
      <c r="G176" t="n">
        <v>0.9436474252445772</v>
      </c>
      <c r="H176" t="n">
        <v>31.39321742629432</v>
      </c>
      <c r="I176" t="n">
        <v>0.9436543736064932</v>
      </c>
      <c r="J176" t="n">
        <v>31.39258447607975</v>
      </c>
      <c r="K176" t="n">
        <v>0.943642781471662</v>
      </c>
      <c r="L176" t="inlineStr">
        <is>
          <t>val_003</t>
        </is>
      </c>
      <c r="M176" t="inlineStr">
        <is>
          <t>Noise</t>
        </is>
      </c>
    </row>
    <row r="177">
      <c r="A177" t="n">
        <v>2</v>
      </c>
      <c r="B177" t="inlineStr">
        <is>
          <t>val_018</t>
        </is>
      </c>
      <c r="C177" t="inlineStr">
        <is>
          <t>Haze</t>
        </is>
      </c>
      <c r="D177" t="n">
        <v>28.1498811756525</v>
      </c>
      <c r="E177" t="n">
        <v>0.9296212661245074</v>
      </c>
      <c r="F177" t="n">
        <v>28.14643740512341</v>
      </c>
      <c r="G177" t="n">
        <v>0.9295778483741248</v>
      </c>
      <c r="H177" t="n">
        <v>28.16231369150469</v>
      </c>
      <c r="I177" t="n">
        <v>0.9297688469763712</v>
      </c>
      <c r="J177" t="n">
        <v>28.14446392398881</v>
      </c>
      <c r="K177" t="n">
        <v>0.9295441175787964</v>
      </c>
      <c r="L177" t="inlineStr">
        <is>
          <t>val_009</t>
        </is>
      </c>
      <c r="M177" t="inlineStr">
        <is>
          <t>Haze</t>
        </is>
      </c>
    </row>
    <row r="178">
      <c r="A178" t="n">
        <v>2</v>
      </c>
      <c r="B178" t="inlineStr">
        <is>
          <t>val_018</t>
        </is>
      </c>
      <c r="C178" t="inlineStr">
        <is>
          <t>Noise</t>
        </is>
      </c>
      <c r="D178" t="n">
        <v>25.45969627260905</v>
      </c>
      <c r="E178" t="n">
        <v>0.6171458363884352</v>
      </c>
      <c r="F178" t="n">
        <v>25.45881648463875</v>
      </c>
      <c r="G178" t="n">
        <v>0.6170904767023736</v>
      </c>
      <c r="H178" t="n">
        <v>25.45977079052628</v>
      </c>
      <c r="I178" t="n">
        <v>0.617143467211997</v>
      </c>
      <c r="J178" t="n">
        <v>25.46184204040339</v>
      </c>
      <c r="K178" t="n">
        <v>0.6172647202367809</v>
      </c>
      <c r="L178" t="inlineStr">
        <is>
          <t>val_009</t>
        </is>
      </c>
      <c r="M178" t="inlineStr">
        <is>
          <t>Rain</t>
        </is>
      </c>
    </row>
    <row r="179">
      <c r="A179" t="n">
        <v>2</v>
      </c>
      <c r="B179" t="inlineStr">
        <is>
          <t>val_019</t>
        </is>
      </c>
      <c r="C179" t="inlineStr">
        <is>
          <t>Rain</t>
        </is>
      </c>
      <c r="D179" t="n">
        <v>33.98235150084346</v>
      </c>
      <c r="E179" t="n">
        <v>0.9140153744476111</v>
      </c>
      <c r="F179" t="n">
        <v>33.98198778392895</v>
      </c>
      <c r="G179" t="n">
        <v>0.9140110683934516</v>
      </c>
      <c r="H179" t="n">
        <v>33.98225292035281</v>
      </c>
      <c r="I179" t="n">
        <v>0.9140138599237222</v>
      </c>
      <c r="J179" t="n">
        <v>33.98215094288959</v>
      </c>
      <c r="K179" t="n">
        <v>0.9140095570070312</v>
      </c>
      <c r="L179" t="inlineStr">
        <is>
          <t>val_005</t>
        </is>
      </c>
      <c r="M179" t="inlineStr">
        <is>
          <t>Haze</t>
        </is>
      </c>
    </row>
    <row r="180">
      <c r="A180" t="n">
        <v>2</v>
      </c>
      <c r="B180" t="inlineStr">
        <is>
          <t>val_019</t>
        </is>
      </c>
      <c r="C180" t="inlineStr">
        <is>
          <t>Haze</t>
        </is>
      </c>
      <c r="D180" t="n">
        <v>21.18757158321478</v>
      </c>
      <c r="E180" t="n">
        <v>0.5918666783506801</v>
      </c>
      <c r="F180" t="n">
        <v>21.17979518666051</v>
      </c>
      <c r="G180" t="n">
        <v>0.5917290784677532</v>
      </c>
      <c r="H180" t="n">
        <v>21.17599717590925</v>
      </c>
      <c r="I180" t="n">
        <v>0.5916538501049912</v>
      </c>
      <c r="J180" t="n">
        <v>21.11284515565074</v>
      </c>
      <c r="K180" t="n">
        <v>0.5904521383313185</v>
      </c>
      <c r="L180" t="inlineStr">
        <is>
          <t>val_012</t>
        </is>
      </c>
      <c r="M180" t="inlineStr">
        <is>
          <t>Noise</t>
        </is>
      </c>
    </row>
    <row r="181">
      <c r="A181" t="n">
        <v>2</v>
      </c>
      <c r="B181" t="inlineStr">
        <is>
          <t>val_019</t>
        </is>
      </c>
      <c r="C181" t="inlineStr">
        <is>
          <t>Noise</t>
        </is>
      </c>
      <c r="D181" t="n">
        <v>29.08956057339741</v>
      </c>
      <c r="E181" t="n">
        <v>0.6389775568088462</v>
      </c>
      <c r="F181" t="n">
        <v>29.08941733646741</v>
      </c>
      <c r="G181" t="n">
        <v>0.6389958447111305</v>
      </c>
      <c r="H181" t="n">
        <v>29.09032091004001</v>
      </c>
      <c r="I181" t="n">
        <v>0.6390671857337354</v>
      </c>
      <c r="J181" t="n">
        <v>29.0922333594056</v>
      </c>
      <c r="K181" t="n">
        <v>0.6392744714816013</v>
      </c>
      <c r="L181" t="inlineStr">
        <is>
          <t>val_017</t>
        </is>
      </c>
      <c r="M181" t="inlineStr">
        <is>
          <t>Haze</t>
        </is>
      </c>
    </row>
    <row r="182"/>
    <row r="183">
      <c r="A183" s="2" t="inlineStr">
        <is>
          <t>Mean PSNR by condition</t>
        </is>
      </c>
    </row>
    <row r="184">
      <c r="A184" s="2" t="inlineStr">
        <is>
          <t>condition</t>
        </is>
      </c>
      <c r="B184" s="2" t="inlineStr">
        <is>
          <t>mean_psnr</t>
        </is>
      </c>
    </row>
    <row r="185">
      <c r="A185" t="inlineStr">
        <is>
          <t>normal</t>
        </is>
      </c>
      <c r="B185" t="n">
        <v>27.01045462153667</v>
      </c>
    </row>
    <row r="186">
      <c r="A186" t="inlineStr">
        <is>
          <t>zero_freq</t>
        </is>
      </c>
      <c r="B186" t="n">
        <v>27.01019349470314</v>
      </c>
    </row>
    <row r="187">
      <c r="A187" t="inlineStr">
        <is>
          <t>mean_freq</t>
        </is>
      </c>
      <c r="B187" t="n">
        <v>27.01013126055878</v>
      </c>
    </row>
    <row r="188">
      <c r="A188" t="inlineStr">
        <is>
          <t>shuffled_freq</t>
        </is>
      </c>
      <c r="B188" t="n">
        <v>27.00910544791071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1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4" customWidth="1" min="3" max="3"/>
    <col width="20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scene_id</t>
        </is>
      </c>
      <c r="B1" s="2" t="inlineStr">
        <is>
          <t>degradation</t>
        </is>
      </c>
      <c r="C1" s="2" t="inlineStr">
        <is>
          <t>split</t>
        </is>
      </c>
      <c r="D1" s="2" t="inlineStr">
        <is>
          <t>sum_qF</t>
        </is>
      </c>
      <c r="E1" s="2" t="inlineStr">
        <is>
          <t>band1</t>
        </is>
      </c>
      <c r="F1" s="2" t="inlineStr">
        <is>
          <t>band2</t>
        </is>
      </c>
      <c r="G1" s="2" t="inlineStr">
        <is>
          <t>band3</t>
        </is>
      </c>
      <c r="H1" s="2" t="inlineStr">
        <is>
          <t>band4</t>
        </is>
      </c>
      <c r="I1" s="2" t="inlineStr">
        <is>
          <t>band5</t>
        </is>
      </c>
      <c r="J1" s="2" t="inlineStr">
        <is>
          <t>band6</t>
        </is>
      </c>
      <c r="K1" s="2" t="inlineStr">
        <is>
          <t>band7</t>
        </is>
      </c>
      <c r="L1" s="2" t="inlineStr">
        <is>
          <t>band8</t>
        </is>
      </c>
    </row>
    <row r="2">
      <c r="A2" t="inlineStr">
        <is>
          <t>train_000</t>
        </is>
      </c>
      <c r="B2" t="inlineStr">
        <is>
          <t>Rain</t>
        </is>
      </c>
      <c r="C2" t="inlineStr">
        <is>
          <t>train</t>
        </is>
      </c>
      <c r="D2" t="n">
        <v>0.9990725517272948</v>
      </c>
      <c r="E2" t="n">
        <v>0.86199874</v>
      </c>
      <c r="F2" t="n">
        <v>0.031152863</v>
      </c>
      <c r="G2" t="n">
        <v>0.024751067</v>
      </c>
      <c r="H2" t="n">
        <v>0.018436192</v>
      </c>
      <c r="I2" t="n">
        <v>0.02692963</v>
      </c>
      <c r="J2" t="n">
        <v>0.014818794</v>
      </c>
      <c r="K2" t="n">
        <v>0.015026664</v>
      </c>
      <c r="L2" t="n">
        <v>0.0059586437</v>
      </c>
    </row>
    <row r="3">
      <c r="A3" t="inlineStr">
        <is>
          <t>train_000</t>
        </is>
      </c>
      <c r="B3" t="inlineStr">
        <is>
          <t>Haze</t>
        </is>
      </c>
      <c r="C3" t="inlineStr">
        <is>
          <t>train</t>
        </is>
      </c>
      <c r="D3" t="n">
        <v>0.9998891353607178</v>
      </c>
      <c r="E3" t="n">
        <v>0.9750343</v>
      </c>
      <c r="F3" t="n">
        <v>0.0061762407</v>
      </c>
      <c r="G3" t="n">
        <v>0.0047092168</v>
      </c>
      <c r="H3" t="n">
        <v>0.0033620503</v>
      </c>
      <c r="I3" t="n">
        <v>0.004810675</v>
      </c>
      <c r="J3" t="n">
        <v>0.0025903697</v>
      </c>
      <c r="K3" t="n">
        <v>0.0024883994</v>
      </c>
      <c r="L3" t="n">
        <v>0.000717894</v>
      </c>
    </row>
    <row r="4">
      <c r="A4" t="inlineStr">
        <is>
          <t>train_000</t>
        </is>
      </c>
      <c r="B4" t="inlineStr">
        <is>
          <t>Noise</t>
        </is>
      </c>
      <c r="C4" t="inlineStr">
        <is>
          <t>train</t>
        </is>
      </c>
      <c r="D4" t="n">
        <v>0.9733004570007324</v>
      </c>
      <c r="E4" t="n">
        <v>0.79389006</v>
      </c>
      <c r="F4" t="n">
        <v>0.022945357</v>
      </c>
      <c r="G4" t="n">
        <v>0.01902835</v>
      </c>
      <c r="H4" t="n">
        <v>0.016483862</v>
      </c>
      <c r="I4" t="n">
        <v>0.024076253</v>
      </c>
      <c r="J4" t="n">
        <v>0.01974919</v>
      </c>
      <c r="K4" t="n">
        <v>0.036266692</v>
      </c>
      <c r="L4" t="n">
        <v>0.0408607</v>
      </c>
    </row>
    <row r="5">
      <c r="A5" t="inlineStr">
        <is>
          <t>train_000</t>
        </is>
      </c>
      <c r="B5" t="inlineStr">
        <is>
          <t>Rain</t>
        </is>
      </c>
      <c r="C5" t="inlineStr">
        <is>
          <t>train</t>
        </is>
      </c>
      <c r="D5" t="n">
        <v>0.9998553991317748</v>
      </c>
      <c r="E5" t="n">
        <v>0.9595223000000001</v>
      </c>
      <c r="F5" t="n">
        <v>0.01279523</v>
      </c>
      <c r="G5" t="n">
        <v>0.008336451</v>
      </c>
      <c r="H5" t="n">
        <v>0.0051279967</v>
      </c>
      <c r="I5" t="n">
        <v>0.008035837000000001</v>
      </c>
      <c r="J5" t="n">
        <v>0.0033470988</v>
      </c>
      <c r="K5" t="n">
        <v>0.002025508</v>
      </c>
      <c r="L5" t="n">
        <v>0.0006649739</v>
      </c>
    </row>
    <row r="6">
      <c r="A6" t="inlineStr">
        <is>
          <t>train_000</t>
        </is>
      </c>
      <c r="B6" t="inlineStr">
        <is>
          <t>Haze</t>
        </is>
      </c>
      <c r="C6" t="inlineStr">
        <is>
          <t>train</t>
        </is>
      </c>
      <c r="D6" t="n">
        <v>0.9999850392341614</v>
      </c>
      <c r="E6" t="n">
        <v>0.9929902</v>
      </c>
      <c r="F6" t="n">
        <v>0.0024111918</v>
      </c>
      <c r="G6" t="n">
        <v>0.001405753</v>
      </c>
      <c r="H6" t="n">
        <v>0.00093838864</v>
      </c>
      <c r="I6" t="n">
        <v>0.0012042288</v>
      </c>
      <c r="J6" t="n">
        <v>0.000511312</v>
      </c>
      <c r="K6" t="n">
        <v>0.0003867875</v>
      </c>
      <c r="L6" t="n">
        <v>0.00013720134</v>
      </c>
    </row>
    <row r="7">
      <c r="A7" t="inlineStr">
        <is>
          <t>train_000</t>
        </is>
      </c>
      <c r="B7" t="inlineStr">
        <is>
          <t>Noise</t>
        </is>
      </c>
      <c r="C7" t="inlineStr">
        <is>
          <t>train</t>
        </is>
      </c>
      <c r="D7" t="n">
        <v>0.9975374937057496</v>
      </c>
      <c r="E7" t="n">
        <v>0.9575026</v>
      </c>
      <c r="F7" t="n">
        <v>0.010034229</v>
      </c>
      <c r="G7" t="n">
        <v>0.006816465</v>
      </c>
      <c r="H7" t="n">
        <v>0.0049827485</v>
      </c>
      <c r="I7" t="n">
        <v>0.006720731</v>
      </c>
      <c r="J7" t="n">
        <v>0.0033484371</v>
      </c>
      <c r="K7" t="n">
        <v>0.0041668983</v>
      </c>
      <c r="L7" t="n">
        <v>0.003965375</v>
      </c>
    </row>
    <row r="8">
      <c r="A8" t="inlineStr">
        <is>
          <t>train_000</t>
        </is>
      </c>
      <c r="B8" t="inlineStr">
        <is>
          <t>Rain</t>
        </is>
      </c>
      <c r="C8" t="inlineStr">
        <is>
          <t>train</t>
        </is>
      </c>
      <c r="D8" t="n">
        <v>0.999913215637207</v>
      </c>
      <c r="E8" t="n">
        <v>0.94969296</v>
      </c>
      <c r="F8" t="n">
        <v>0.023989722</v>
      </c>
      <c r="G8" t="n">
        <v>0.008049832999999999</v>
      </c>
      <c r="H8" t="n">
        <v>0.004452079</v>
      </c>
      <c r="I8" t="n">
        <v>0.0052208724</v>
      </c>
      <c r="J8" t="n">
        <v>0.0032187444</v>
      </c>
      <c r="K8" t="n">
        <v>0.003965143</v>
      </c>
      <c r="L8" t="n">
        <v>0.0013238443</v>
      </c>
    </row>
    <row r="9">
      <c r="A9" t="inlineStr">
        <is>
          <t>train_000</t>
        </is>
      </c>
      <c r="B9" t="inlineStr">
        <is>
          <t>Haze</t>
        </is>
      </c>
      <c r="C9" t="inlineStr">
        <is>
          <t>train</t>
        </is>
      </c>
      <c r="D9" t="n">
        <v>0.999988317489624</v>
      </c>
      <c r="E9" t="n">
        <v>0.9937614</v>
      </c>
      <c r="F9" t="n">
        <v>0.003196578</v>
      </c>
      <c r="G9" t="n">
        <v>0.0010366013</v>
      </c>
      <c r="H9" t="n">
        <v>0.0005344739</v>
      </c>
      <c r="I9" t="n">
        <v>0.0005413695</v>
      </c>
      <c r="J9" t="n">
        <v>0.00034482975</v>
      </c>
      <c r="K9" t="n">
        <v>0.00040170978</v>
      </c>
      <c r="L9" t="n">
        <v>0.0001713611</v>
      </c>
    </row>
    <row r="10">
      <c r="A10" t="inlineStr">
        <is>
          <t>train_000</t>
        </is>
      </c>
      <c r="B10" t="inlineStr">
        <is>
          <t>Noise</t>
        </is>
      </c>
      <c r="C10" t="inlineStr">
        <is>
          <t>train</t>
        </is>
      </c>
      <c r="D10" t="n">
        <v>0.9939648509025574</v>
      </c>
      <c r="E10" t="n">
        <v>0.9322015</v>
      </c>
      <c r="F10" t="n">
        <v>0.021016952</v>
      </c>
      <c r="G10" t="n">
        <v>0.0074479594</v>
      </c>
      <c r="H10" t="n">
        <v>0.0041953614</v>
      </c>
      <c r="I10" t="n">
        <v>0.0058573736</v>
      </c>
      <c r="J10" t="n">
        <v>0.004753717</v>
      </c>
      <c r="K10" t="n">
        <v>0.009174345</v>
      </c>
      <c r="L10" t="n">
        <v>0.009317647</v>
      </c>
    </row>
    <row r="11">
      <c r="A11" t="inlineStr">
        <is>
          <t>train_000</t>
        </is>
      </c>
      <c r="B11" t="inlineStr">
        <is>
          <t>Rain</t>
        </is>
      </c>
      <c r="C11" t="inlineStr">
        <is>
          <t>train</t>
        </is>
      </c>
      <c r="D11" t="n">
        <v>0.999665915966034</v>
      </c>
      <c r="E11" t="n">
        <v>0.8939106</v>
      </c>
      <c r="F11" t="n">
        <v>0.0367225</v>
      </c>
      <c r="G11" t="n">
        <v>0.019103073</v>
      </c>
      <c r="H11" t="n">
        <v>0.014521173</v>
      </c>
      <c r="I11" t="n">
        <v>0.018328093</v>
      </c>
      <c r="J11" t="n">
        <v>0.008639953000000001</v>
      </c>
      <c r="K11" t="n">
        <v>0.006410279</v>
      </c>
      <c r="L11" t="n">
        <v>0.0020302737</v>
      </c>
    </row>
    <row r="12">
      <c r="A12" t="inlineStr">
        <is>
          <t>train_000</t>
        </is>
      </c>
      <c r="B12" t="inlineStr">
        <is>
          <t>Haze</t>
        </is>
      </c>
      <c r="C12" t="inlineStr">
        <is>
          <t>train</t>
        </is>
      </c>
      <c r="D12" t="n">
        <v>0.9999587535858154</v>
      </c>
      <c r="E12" t="n">
        <v>0.98650897</v>
      </c>
      <c r="F12" t="n">
        <v>0.0054287952</v>
      </c>
      <c r="G12" t="n">
        <v>0.0023604473</v>
      </c>
      <c r="H12" t="n">
        <v>0.0016073831</v>
      </c>
      <c r="I12" t="n">
        <v>0.0017494046</v>
      </c>
      <c r="J12" t="n">
        <v>0.00096990715</v>
      </c>
      <c r="K12" t="n">
        <v>0.0009172514</v>
      </c>
      <c r="L12" t="n">
        <v>0.00041661895</v>
      </c>
    </row>
    <row r="13">
      <c r="A13" t="inlineStr">
        <is>
          <t>train_000</t>
        </is>
      </c>
      <c r="B13" t="inlineStr">
        <is>
          <t>Noise</t>
        </is>
      </c>
      <c r="C13" t="inlineStr">
        <is>
          <t>train</t>
        </is>
      </c>
      <c r="D13" t="n">
        <v>0.9882429838180542</v>
      </c>
      <c r="E13" t="n">
        <v>0.87579715</v>
      </c>
      <c r="F13" t="n">
        <v>0.025741212</v>
      </c>
      <c r="G13" t="n">
        <v>0.014073435</v>
      </c>
      <c r="H13" t="n">
        <v>0.01120435</v>
      </c>
      <c r="I13" t="n">
        <v>0.014146864</v>
      </c>
      <c r="J13" t="n">
        <v>0.01033251</v>
      </c>
      <c r="K13" t="n">
        <v>0.01775557</v>
      </c>
      <c r="L13" t="n">
        <v>0.019191867</v>
      </c>
    </row>
    <row r="14">
      <c r="A14" t="inlineStr">
        <is>
          <t>train_000</t>
        </is>
      </c>
      <c r="B14" t="inlineStr">
        <is>
          <t>Rain</t>
        </is>
      </c>
      <c r="C14" t="inlineStr">
        <is>
          <t>train</t>
        </is>
      </c>
      <c r="D14" t="n">
        <v>0.9997294545173644</v>
      </c>
      <c r="E14" t="n">
        <v>0.9011828</v>
      </c>
      <c r="F14" t="n">
        <v>0.031979367</v>
      </c>
      <c r="G14" t="n">
        <v>0.020803038</v>
      </c>
      <c r="H14" t="n">
        <v>0.0138090635</v>
      </c>
      <c r="I14" t="n">
        <v>0.016421253</v>
      </c>
      <c r="J14" t="n">
        <v>0.008344869</v>
      </c>
      <c r="K14" t="n">
        <v>0.0055843685</v>
      </c>
      <c r="L14" t="n">
        <v>0.0016046984</v>
      </c>
    </row>
    <row r="15">
      <c r="A15" t="inlineStr">
        <is>
          <t>train_000</t>
        </is>
      </c>
      <c r="B15" t="inlineStr">
        <is>
          <t>Haze</t>
        </is>
      </c>
      <c r="C15" t="inlineStr">
        <is>
          <t>train</t>
        </is>
      </c>
      <c r="D15" t="n">
        <v>0.9999628663063048</v>
      </c>
      <c r="E15" t="n">
        <v>0.9857157</v>
      </c>
      <c r="F15" t="n">
        <v>0.005276285</v>
      </c>
      <c r="G15" t="n">
        <v>0.0028824965</v>
      </c>
      <c r="H15" t="n">
        <v>0.0017443429</v>
      </c>
      <c r="I15" t="n">
        <v>0.0020897244</v>
      </c>
      <c r="J15" t="n">
        <v>0.0010930635</v>
      </c>
      <c r="K15" t="n">
        <v>0.0008403689</v>
      </c>
      <c r="L15" t="n">
        <v>0.00032093088</v>
      </c>
    </row>
    <row r="16">
      <c r="A16" t="inlineStr">
        <is>
          <t>train_000</t>
        </is>
      </c>
      <c r="B16" t="inlineStr">
        <is>
          <t>Noise</t>
        </is>
      </c>
      <c r="C16" t="inlineStr">
        <is>
          <t>train</t>
        </is>
      </c>
      <c r="D16" t="n">
        <v>0.9890480041503906</v>
      </c>
      <c r="E16" t="n">
        <v>0.8752697</v>
      </c>
      <c r="F16" t="n">
        <v>0.02682175</v>
      </c>
      <c r="G16" t="n">
        <v>0.0152179245</v>
      </c>
      <c r="H16" t="n">
        <v>0.01069938</v>
      </c>
      <c r="I16" t="n">
        <v>0.016134506</v>
      </c>
      <c r="J16" t="n">
        <v>0.01098411</v>
      </c>
      <c r="K16" t="n">
        <v>0.016164232</v>
      </c>
      <c r="L16" t="n">
        <v>0.017756447</v>
      </c>
    </row>
    <row r="17">
      <c r="A17" t="inlineStr">
        <is>
          <t>train_000</t>
        </is>
      </c>
      <c r="B17" t="inlineStr">
        <is>
          <t>Rain</t>
        </is>
      </c>
      <c r="C17" t="inlineStr">
        <is>
          <t>train</t>
        </is>
      </c>
      <c r="D17" t="n">
        <v>0.9998062252998352</v>
      </c>
      <c r="E17" t="n">
        <v>0.9430857</v>
      </c>
      <c r="F17" t="n">
        <v>0.020166246</v>
      </c>
      <c r="G17" t="n">
        <v>0.014206014</v>
      </c>
      <c r="H17" t="n">
        <v>0.005411369</v>
      </c>
      <c r="I17" t="n">
        <v>0.008089393</v>
      </c>
      <c r="J17" t="n">
        <v>0.0037420895</v>
      </c>
      <c r="K17" t="n">
        <v>0.0038087578</v>
      </c>
      <c r="L17" t="n">
        <v>0.0012967377</v>
      </c>
    </row>
    <row r="18">
      <c r="A18" t="inlineStr">
        <is>
          <t>train_000</t>
        </is>
      </c>
      <c r="B18" t="inlineStr">
        <is>
          <t>Haze</t>
        </is>
      </c>
      <c r="C18" t="inlineStr">
        <is>
          <t>train</t>
        </is>
      </c>
      <c r="D18" t="n">
        <v>0.9999698996543884</v>
      </c>
      <c r="E18" t="n">
        <v>0.9893725</v>
      </c>
      <c r="F18" t="n">
        <v>0.0039977543</v>
      </c>
      <c r="G18" t="n">
        <v>0.0027045764</v>
      </c>
      <c r="H18" t="n">
        <v>0.0010079824</v>
      </c>
      <c r="I18" t="n">
        <v>0.0013810645</v>
      </c>
      <c r="J18" t="n">
        <v>0.00062200706</v>
      </c>
      <c r="K18" t="n">
        <v>0.00064132316</v>
      </c>
      <c r="L18" t="n">
        <v>0.00024275135</v>
      </c>
    </row>
    <row r="19">
      <c r="A19" t="inlineStr">
        <is>
          <t>train_000</t>
        </is>
      </c>
      <c r="B19" t="inlineStr">
        <is>
          <t>Noise</t>
        </is>
      </c>
      <c r="C19" t="inlineStr">
        <is>
          <t>train</t>
        </is>
      </c>
      <c r="D19" t="n">
        <v>0.9950649738311768</v>
      </c>
      <c r="E19" t="n">
        <v>0.92492217</v>
      </c>
      <c r="F19" t="n">
        <v>0.020019889</v>
      </c>
      <c r="G19" t="n">
        <v>0.013893201</v>
      </c>
      <c r="H19" t="n">
        <v>0.0054292134</v>
      </c>
      <c r="I19" t="n">
        <v>0.008992537</v>
      </c>
      <c r="J19" t="n">
        <v>0.0049432637</v>
      </c>
      <c r="K19" t="n">
        <v>0.008465034</v>
      </c>
      <c r="L19" t="n">
        <v>0.008399693</v>
      </c>
    </row>
    <row r="20">
      <c r="A20" t="inlineStr">
        <is>
          <t>train_000</t>
        </is>
      </c>
      <c r="B20" t="inlineStr">
        <is>
          <t>Rain</t>
        </is>
      </c>
      <c r="C20" t="inlineStr">
        <is>
          <t>train</t>
        </is>
      </c>
      <c r="D20" t="n">
        <v>0.9999274611473083</v>
      </c>
      <c r="E20" t="n">
        <v>0.9803879</v>
      </c>
      <c r="F20" t="n">
        <v>0.00795103</v>
      </c>
      <c r="G20" t="n">
        <v>0.004300654</v>
      </c>
      <c r="H20" t="n">
        <v>0.0026716266</v>
      </c>
      <c r="I20" t="n">
        <v>0.002718787</v>
      </c>
      <c r="J20" t="n">
        <v>0.0009977858</v>
      </c>
      <c r="K20" t="n">
        <v>0.00067111367</v>
      </c>
      <c r="L20" t="n">
        <v>0.00022856065</v>
      </c>
    </row>
    <row r="21">
      <c r="A21" t="inlineStr">
        <is>
          <t>train_000</t>
        </is>
      </c>
      <c r="B21" t="inlineStr">
        <is>
          <t>Haze</t>
        </is>
      </c>
      <c r="C21" t="inlineStr">
        <is>
          <t>train</t>
        </is>
      </c>
      <c r="D21" t="n">
        <v>0.9999977946281432</v>
      </c>
      <c r="E21" t="n">
        <v>0.996747</v>
      </c>
      <c r="F21" t="n">
        <v>0.0013261955</v>
      </c>
      <c r="G21" t="n">
        <v>0.0007150734</v>
      </c>
      <c r="H21" t="n">
        <v>0.0004579778</v>
      </c>
      <c r="I21" t="n">
        <v>0.00046845485</v>
      </c>
      <c r="J21" t="n">
        <v>0.00016851787</v>
      </c>
      <c r="K21" t="n">
        <v>9.284587e-05</v>
      </c>
      <c r="L21" t="n">
        <v>2.167674e-05</v>
      </c>
    </row>
    <row r="22">
      <c r="A22" t="inlineStr">
        <is>
          <t>train_000</t>
        </is>
      </c>
      <c r="B22" t="inlineStr">
        <is>
          <t>Noise</t>
        </is>
      </c>
      <c r="C22" t="inlineStr">
        <is>
          <t>train</t>
        </is>
      </c>
      <c r="D22" t="n">
        <v>0.9989160299301147</v>
      </c>
      <c r="E22" t="n">
        <v>0.97693294</v>
      </c>
      <c r="F22" t="n">
        <v>0.007951615</v>
      </c>
      <c r="G22" t="n">
        <v>0.00418274</v>
      </c>
      <c r="H22" t="n">
        <v>0.0026063472</v>
      </c>
      <c r="I22" t="n">
        <v>0.0026447566</v>
      </c>
      <c r="J22" t="n">
        <v>0.0012402646</v>
      </c>
      <c r="K22" t="n">
        <v>0.0016008461</v>
      </c>
      <c r="L22" t="n">
        <v>0.0017565154</v>
      </c>
    </row>
    <row r="23">
      <c r="A23" t="inlineStr">
        <is>
          <t>train_000</t>
        </is>
      </c>
      <c r="B23" t="inlineStr">
        <is>
          <t>Rain</t>
        </is>
      </c>
      <c r="C23" t="inlineStr">
        <is>
          <t>train</t>
        </is>
      </c>
      <c r="D23" t="n">
        <v>0.9999711513519288</v>
      </c>
      <c r="E23" t="n">
        <v>0.98110294</v>
      </c>
      <c r="F23" t="n">
        <v>0.008892486999999999</v>
      </c>
      <c r="G23" t="n">
        <v>0.0038938636</v>
      </c>
      <c r="H23" t="n">
        <v>0.0025361413</v>
      </c>
      <c r="I23" t="n">
        <v>0.0022090978</v>
      </c>
      <c r="J23" t="n">
        <v>0.00063057535</v>
      </c>
      <c r="K23" t="n">
        <v>0.00047142289</v>
      </c>
      <c r="L23" t="n">
        <v>0.00023458208</v>
      </c>
    </row>
    <row r="24">
      <c r="A24" t="inlineStr">
        <is>
          <t>train_000</t>
        </is>
      </c>
      <c r="B24" t="inlineStr">
        <is>
          <t>Haze</t>
        </is>
      </c>
      <c r="C24" t="inlineStr">
        <is>
          <t>train</t>
        </is>
      </c>
      <c r="D24" t="n">
        <v>0.9999943971633912</v>
      </c>
      <c r="E24" t="n">
        <v>0.9953376</v>
      </c>
      <c r="F24" t="n">
        <v>0.0022613131</v>
      </c>
      <c r="G24" t="n">
        <v>0.0009633317</v>
      </c>
      <c r="H24" t="n">
        <v>0.0006269922</v>
      </c>
      <c r="I24" t="n">
        <v>0.00048335988</v>
      </c>
      <c r="J24" t="n">
        <v>0.000151047</v>
      </c>
      <c r="K24" t="n">
        <v>0.00011904033</v>
      </c>
      <c r="L24" t="n">
        <v>5.168755e-05</v>
      </c>
    </row>
    <row r="25">
      <c r="A25" t="inlineStr">
        <is>
          <t>train_000</t>
        </is>
      </c>
      <c r="B25" t="inlineStr">
        <is>
          <t>Noise</t>
        </is>
      </c>
      <c r="C25" t="inlineStr">
        <is>
          <t>train</t>
        </is>
      </c>
      <c r="D25" t="n">
        <v>0.9966830611228944</v>
      </c>
      <c r="E25" t="n">
        <v>0.97067195</v>
      </c>
      <c r="F25" t="n">
        <v>0.007743178</v>
      </c>
      <c r="G25" t="n">
        <v>0.0032010358</v>
      </c>
      <c r="H25" t="n">
        <v>0.0021110636</v>
      </c>
      <c r="I25" t="n">
        <v>0.0023164488</v>
      </c>
      <c r="J25" t="n">
        <v>0.0017317066</v>
      </c>
      <c r="K25" t="n">
        <v>0.0038769431</v>
      </c>
      <c r="L25" t="n">
        <v>0.0050307666</v>
      </c>
    </row>
    <row r="26">
      <c r="A26" t="inlineStr">
        <is>
          <t>train_001</t>
        </is>
      </c>
      <c r="B26" t="inlineStr">
        <is>
          <t>Rain</t>
        </is>
      </c>
      <c r="C26" t="inlineStr">
        <is>
          <t>train</t>
        </is>
      </c>
      <c r="D26" t="n">
        <v>0.9997723698616028</v>
      </c>
      <c r="E26" t="n">
        <v>0.9295401</v>
      </c>
      <c r="F26" t="n">
        <v>0.019409861</v>
      </c>
      <c r="G26" t="n">
        <v>0.01608707</v>
      </c>
      <c r="H26" t="n">
        <v>0.010293143</v>
      </c>
      <c r="I26" t="n">
        <v>0.016064646</v>
      </c>
      <c r="J26" t="n">
        <v>0.0052284733</v>
      </c>
      <c r="K26" t="n">
        <v>0.001992603</v>
      </c>
      <c r="L26" t="n">
        <v>0.0011564835</v>
      </c>
    </row>
    <row r="27">
      <c r="A27" t="inlineStr">
        <is>
          <t>train_001</t>
        </is>
      </c>
      <c r="B27" t="inlineStr">
        <is>
          <t>Haze</t>
        </is>
      </c>
      <c r="C27" t="inlineStr">
        <is>
          <t>train</t>
        </is>
      </c>
      <c r="D27" t="n">
        <v>0.999981164932251</v>
      </c>
      <c r="E27" t="n">
        <v>0.99428606</v>
      </c>
      <c r="F27" t="n">
        <v>0.0027563623</v>
      </c>
      <c r="G27" t="n">
        <v>0.0008725339</v>
      </c>
      <c r="H27" t="n">
        <v>0.0005040959</v>
      </c>
      <c r="I27" t="n">
        <v>0.0006601261</v>
      </c>
      <c r="J27" t="n">
        <v>0.0003521761</v>
      </c>
      <c r="K27" t="n">
        <v>0.00035628714</v>
      </c>
      <c r="L27" t="n">
        <v>0.00019351629</v>
      </c>
    </row>
    <row r="28">
      <c r="A28" t="inlineStr">
        <is>
          <t>train_001</t>
        </is>
      </c>
      <c r="B28" t="inlineStr">
        <is>
          <t>Noise</t>
        </is>
      </c>
      <c r="C28" t="inlineStr">
        <is>
          <t>train</t>
        </is>
      </c>
      <c r="D28" t="n">
        <v>0.9980399012565612</v>
      </c>
      <c r="E28" t="n">
        <v>0.97401774</v>
      </c>
      <c r="F28" t="n">
        <v>0.007871542</v>
      </c>
      <c r="G28" t="n">
        <v>0.0024257547</v>
      </c>
      <c r="H28" t="n">
        <v>0.0017740426</v>
      </c>
      <c r="I28" t="n">
        <v>0.003254292</v>
      </c>
      <c r="J28" t="n">
        <v>0.002055605</v>
      </c>
      <c r="K28" t="n">
        <v>0.0032981306</v>
      </c>
      <c r="L28" t="n">
        <v>0.003342767</v>
      </c>
    </row>
    <row r="29">
      <c r="A29" t="inlineStr">
        <is>
          <t>train_001</t>
        </is>
      </c>
      <c r="B29" t="inlineStr">
        <is>
          <t>Rain</t>
        </is>
      </c>
      <c r="C29" t="inlineStr">
        <is>
          <t>train</t>
        </is>
      </c>
      <c r="D29" t="n">
        <v>0.9994125366210938</v>
      </c>
      <c r="E29" t="n">
        <v>0.9480935</v>
      </c>
      <c r="F29" t="n">
        <v>0.019025229</v>
      </c>
      <c r="G29" t="n">
        <v>0.007791468</v>
      </c>
      <c r="H29" t="n">
        <v>0.0047876695</v>
      </c>
      <c r="I29" t="n">
        <v>0.0068458347</v>
      </c>
      <c r="J29" t="n">
        <v>0.004605433</v>
      </c>
      <c r="K29" t="n">
        <v>0.0053806035</v>
      </c>
      <c r="L29" t="n">
        <v>0.002882816</v>
      </c>
    </row>
    <row r="30">
      <c r="A30" t="inlineStr">
        <is>
          <t>train_001</t>
        </is>
      </c>
      <c r="B30" t="inlineStr">
        <is>
          <t>Haze</t>
        </is>
      </c>
      <c r="C30" t="inlineStr">
        <is>
          <t>train</t>
        </is>
      </c>
      <c r="D30" t="n">
        <v>0.9999786019325256</v>
      </c>
      <c r="E30" t="n">
        <v>0.99265295</v>
      </c>
      <c r="F30" t="n">
        <v>0.0044894004</v>
      </c>
      <c r="G30" t="n">
        <v>0.0011203927</v>
      </c>
      <c r="H30" t="n">
        <v>0.00056146726</v>
      </c>
      <c r="I30" t="n">
        <v>0.00052971405</v>
      </c>
      <c r="J30" t="n">
        <v>0.00026889128</v>
      </c>
      <c r="K30" t="n">
        <v>0.00023596495</v>
      </c>
      <c r="L30" t="n">
        <v>0.00011977537</v>
      </c>
    </row>
    <row r="31">
      <c r="A31" t="inlineStr">
        <is>
          <t>train_001</t>
        </is>
      </c>
      <c r="B31" t="inlineStr">
        <is>
          <t>Noise</t>
        </is>
      </c>
      <c r="C31" t="inlineStr">
        <is>
          <t>train</t>
        </is>
      </c>
      <c r="D31" t="n">
        <v>0.9973906874656676</v>
      </c>
      <c r="E31" t="n">
        <v>0.9614906</v>
      </c>
      <c r="F31" t="n">
        <v>0.0157957</v>
      </c>
      <c r="G31" t="n">
        <v>0.004525682</v>
      </c>
      <c r="H31" t="n">
        <v>0.0024522878</v>
      </c>
      <c r="I31" t="n">
        <v>0.0027936916</v>
      </c>
      <c r="J31" t="n">
        <v>0.0021619569</v>
      </c>
      <c r="K31" t="n">
        <v>0.0036723898</v>
      </c>
      <c r="L31" t="n">
        <v>0.0044984007</v>
      </c>
    </row>
    <row r="32">
      <c r="A32" t="inlineStr">
        <is>
          <t>train_001</t>
        </is>
      </c>
      <c r="B32" t="inlineStr">
        <is>
          <t>Rain</t>
        </is>
      </c>
      <c r="C32" t="inlineStr">
        <is>
          <t>train</t>
        </is>
      </c>
      <c r="D32" t="n">
        <v>0.9999464154243468</v>
      </c>
      <c r="E32" t="n">
        <v>0.98271656</v>
      </c>
      <c r="F32" t="n">
        <v>0.008149205</v>
      </c>
      <c r="G32" t="n">
        <v>0.003050753</v>
      </c>
      <c r="H32" t="n">
        <v>0.0016774863</v>
      </c>
      <c r="I32" t="n">
        <v>0.0020995927</v>
      </c>
      <c r="J32" t="n">
        <v>0.0010514072</v>
      </c>
      <c r="K32" t="n">
        <v>0.00085713936</v>
      </c>
      <c r="L32" t="n">
        <v>0.0003442294</v>
      </c>
    </row>
    <row r="33">
      <c r="A33" t="inlineStr">
        <is>
          <t>train_001</t>
        </is>
      </c>
      <c r="B33" t="inlineStr">
        <is>
          <t>Haze</t>
        </is>
      </c>
      <c r="C33" t="inlineStr">
        <is>
          <t>train</t>
        </is>
      </c>
      <c r="D33" t="n">
        <v>0.9999849796295166</v>
      </c>
      <c r="E33" t="n">
        <v>0.9952598</v>
      </c>
      <c r="F33" t="n">
        <v>0.00252619</v>
      </c>
      <c r="G33" t="n">
        <v>0.00077146984</v>
      </c>
      <c r="H33" t="n">
        <v>0.00041391476</v>
      </c>
      <c r="I33" t="n">
        <v>0.0004791978</v>
      </c>
      <c r="J33" t="n">
        <v>0.00023327686</v>
      </c>
      <c r="K33" t="n">
        <v>0.0002050696</v>
      </c>
      <c r="L33" t="n">
        <v>9.6105534e-05</v>
      </c>
    </row>
    <row r="34">
      <c r="A34" t="inlineStr">
        <is>
          <t>train_001</t>
        </is>
      </c>
      <c r="B34" t="inlineStr">
        <is>
          <t>Noise</t>
        </is>
      </c>
      <c r="C34" t="inlineStr">
        <is>
          <t>train</t>
        </is>
      </c>
      <c r="D34" t="n">
        <v>0.9974758625030518</v>
      </c>
      <c r="E34" t="n">
        <v>0.975804</v>
      </c>
      <c r="F34" t="n">
        <v>0.007685126</v>
      </c>
      <c r="G34" t="n">
        <v>0.0022899797</v>
      </c>
      <c r="H34" t="n">
        <v>0.0013235594</v>
      </c>
      <c r="I34" t="n">
        <v>0.0019225816</v>
      </c>
      <c r="J34" t="n">
        <v>0.0014996009</v>
      </c>
      <c r="K34" t="n">
        <v>0.0031498824</v>
      </c>
      <c r="L34" t="n">
        <v>0.0038011912</v>
      </c>
    </row>
    <row r="35">
      <c r="A35" t="inlineStr">
        <is>
          <t>train_001</t>
        </is>
      </c>
      <c r="B35" t="inlineStr">
        <is>
          <t>Rain</t>
        </is>
      </c>
      <c r="C35" t="inlineStr">
        <is>
          <t>train</t>
        </is>
      </c>
      <c r="D35" t="n">
        <v>0.9999523162841796</v>
      </c>
      <c r="E35" t="n">
        <v>0.9749205</v>
      </c>
      <c r="F35" t="n">
        <v>0.0145563185</v>
      </c>
      <c r="G35" t="n">
        <v>0.0035862946</v>
      </c>
      <c r="H35" t="n">
        <v>0.0025960407</v>
      </c>
      <c r="I35" t="n">
        <v>0.0022666315</v>
      </c>
      <c r="J35" t="n">
        <v>0.0008346998</v>
      </c>
      <c r="K35" t="n">
        <v>0.0007256891</v>
      </c>
      <c r="L35" t="n">
        <v>0.00046620978</v>
      </c>
    </row>
    <row r="36">
      <c r="A36" t="inlineStr">
        <is>
          <t>train_001</t>
        </is>
      </c>
      <c r="B36" t="inlineStr">
        <is>
          <t>Haze</t>
        </is>
      </c>
      <c r="C36" t="inlineStr">
        <is>
          <t>train</t>
        </is>
      </c>
      <c r="D36" t="n">
        <v>0.9999854564666748</v>
      </c>
      <c r="E36" t="n">
        <v>0.99370414</v>
      </c>
      <c r="F36" t="n">
        <v>0.00384899</v>
      </c>
      <c r="G36" t="n">
        <v>0.00085304334</v>
      </c>
      <c r="H36" t="n">
        <v>0.00050869456</v>
      </c>
      <c r="I36" t="n">
        <v>0.0004794728</v>
      </c>
      <c r="J36" t="n">
        <v>0.00022052569</v>
      </c>
      <c r="K36" t="n">
        <v>0.00022453103</v>
      </c>
      <c r="L36" t="n">
        <v>0.00014606195</v>
      </c>
    </row>
    <row r="37">
      <c r="A37" t="inlineStr">
        <is>
          <t>train_001</t>
        </is>
      </c>
      <c r="B37" t="inlineStr">
        <is>
          <t>Noise</t>
        </is>
      </c>
      <c r="C37" t="inlineStr">
        <is>
          <t>train</t>
        </is>
      </c>
      <c r="D37" t="n">
        <v>0.9990105032920836</v>
      </c>
      <c r="E37" t="n">
        <v>0.97618514</v>
      </c>
      <c r="F37" t="n">
        <v>0.0123632485</v>
      </c>
      <c r="G37" t="n">
        <v>0.0026574363</v>
      </c>
      <c r="H37" t="n">
        <v>0.0015355225</v>
      </c>
      <c r="I37" t="n">
        <v>0.0016825191</v>
      </c>
      <c r="J37" t="n">
        <v>0.0009916965</v>
      </c>
      <c r="K37" t="n">
        <v>0.0016879526</v>
      </c>
      <c r="L37" t="n">
        <v>0.0019070138</v>
      </c>
    </row>
    <row r="38">
      <c r="A38" t="inlineStr">
        <is>
          <t>train_001</t>
        </is>
      </c>
      <c r="B38" t="inlineStr">
        <is>
          <t>Rain</t>
        </is>
      </c>
      <c r="C38" t="inlineStr">
        <is>
          <t>train</t>
        </is>
      </c>
      <c r="D38" t="n">
        <v>0.9998844265937804</v>
      </c>
      <c r="E38" t="n">
        <v>0.9721435</v>
      </c>
      <c r="F38" t="n">
        <v>0.013993309</v>
      </c>
      <c r="G38" t="n">
        <v>0.0046823937</v>
      </c>
      <c r="H38" t="n">
        <v>0.0025103374</v>
      </c>
      <c r="I38" t="n">
        <v>0.0025182469</v>
      </c>
      <c r="J38" t="n">
        <v>0.0014291159</v>
      </c>
      <c r="K38" t="n">
        <v>0.0016075368</v>
      </c>
      <c r="L38" t="n">
        <v>0.0009999729999999999</v>
      </c>
    </row>
    <row r="39">
      <c r="A39" t="inlineStr">
        <is>
          <t>train_001</t>
        </is>
      </c>
      <c r="B39" t="inlineStr">
        <is>
          <t>Haze</t>
        </is>
      </c>
      <c r="C39" t="inlineStr">
        <is>
          <t>train</t>
        </is>
      </c>
      <c r="D39" t="n">
        <v>0.99996155500412</v>
      </c>
      <c r="E39" t="n">
        <v>0.9855942</v>
      </c>
      <c r="F39" t="n">
        <v>0.0072689336</v>
      </c>
      <c r="G39" t="n">
        <v>0.0024441415</v>
      </c>
      <c r="H39" t="n">
        <v>0.0013100696</v>
      </c>
      <c r="I39" t="n">
        <v>0.001301911</v>
      </c>
      <c r="J39" t="n">
        <v>0.0006949876</v>
      </c>
      <c r="K39" t="n">
        <v>0.00081128906</v>
      </c>
      <c r="L39" t="n">
        <v>0.0005360601</v>
      </c>
    </row>
    <row r="40">
      <c r="A40" t="inlineStr">
        <is>
          <t>train_001</t>
        </is>
      </c>
      <c r="B40" t="inlineStr">
        <is>
          <t>Noise</t>
        </is>
      </c>
      <c r="C40" t="inlineStr">
        <is>
          <t>train</t>
        </is>
      </c>
      <c r="D40" t="n">
        <v>0.9972074031829834</v>
      </c>
      <c r="E40" t="n">
        <v>0.9626871</v>
      </c>
      <c r="F40" t="n">
        <v>0.013482405</v>
      </c>
      <c r="G40" t="n">
        <v>0.004635146</v>
      </c>
      <c r="H40" t="n">
        <v>0.0023223849</v>
      </c>
      <c r="I40" t="n">
        <v>0.0029922728</v>
      </c>
      <c r="J40" t="n">
        <v>0.0021747749</v>
      </c>
      <c r="K40" t="n">
        <v>0.0041226605</v>
      </c>
      <c r="L40" t="n">
        <v>0.0047907233</v>
      </c>
    </row>
    <row r="41">
      <c r="A41" t="inlineStr">
        <is>
          <t>train_001</t>
        </is>
      </c>
      <c r="B41" t="inlineStr">
        <is>
          <t>Rain</t>
        </is>
      </c>
      <c r="C41" t="inlineStr">
        <is>
          <t>train</t>
        </is>
      </c>
      <c r="D41" t="n">
        <v>0.9998986721038818</v>
      </c>
      <c r="E41" t="n">
        <v>0.9839182</v>
      </c>
      <c r="F41" t="n">
        <v>0.008167747</v>
      </c>
      <c r="G41" t="n">
        <v>0.0023543146</v>
      </c>
      <c r="H41" t="n">
        <v>0.0013210386</v>
      </c>
      <c r="I41" t="n">
        <v>0.001765271</v>
      </c>
      <c r="J41" t="n">
        <v>0.00090550823</v>
      </c>
      <c r="K41" t="n">
        <v>0.0010129027</v>
      </c>
      <c r="L41" t="n">
        <v>0.00045373416</v>
      </c>
    </row>
    <row r="42">
      <c r="A42" t="inlineStr">
        <is>
          <t>train_001</t>
        </is>
      </c>
      <c r="B42" t="inlineStr">
        <is>
          <t>Haze</t>
        </is>
      </c>
      <c r="C42" t="inlineStr">
        <is>
          <t>train</t>
        </is>
      </c>
      <c r="D42" t="n">
        <v>0.9999909996986388</v>
      </c>
      <c r="E42" t="n">
        <v>0.9964366</v>
      </c>
      <c r="F42" t="n">
        <v>0.0021553831</v>
      </c>
      <c r="G42" t="n">
        <v>0.00054754375</v>
      </c>
      <c r="H42" t="n">
        <v>0.0002598805</v>
      </c>
      <c r="I42" t="n">
        <v>0.00025768767</v>
      </c>
      <c r="J42" t="n">
        <v>0.000116239054</v>
      </c>
      <c r="K42" t="n">
        <v>0.00013045856</v>
      </c>
      <c r="L42" t="n">
        <v>8.722722e-05</v>
      </c>
    </row>
    <row r="43">
      <c r="A43" t="inlineStr">
        <is>
          <t>train_001</t>
        </is>
      </c>
      <c r="B43" t="inlineStr">
        <is>
          <t>Noise</t>
        </is>
      </c>
      <c r="C43" t="inlineStr">
        <is>
          <t>train</t>
        </is>
      </c>
      <c r="D43" t="n">
        <v>0.9976783990859984</v>
      </c>
      <c r="E43" t="n">
        <v>0.97787213</v>
      </c>
      <c r="F43" t="n">
        <v>0.0074081575</v>
      </c>
      <c r="G43" t="n">
        <v>0.0019992606</v>
      </c>
      <c r="H43" t="n">
        <v>0.0011140335</v>
      </c>
      <c r="I43" t="n">
        <v>0.0014059708</v>
      </c>
      <c r="J43" t="n">
        <v>0.001255624</v>
      </c>
      <c r="K43" t="n">
        <v>0.0028591058</v>
      </c>
      <c r="L43" t="n">
        <v>0.003764162</v>
      </c>
    </row>
    <row r="44">
      <c r="A44" t="inlineStr">
        <is>
          <t>train_001</t>
        </is>
      </c>
      <c r="B44" t="inlineStr">
        <is>
          <t>Rain</t>
        </is>
      </c>
      <c r="C44" t="inlineStr">
        <is>
          <t>train</t>
        </is>
      </c>
      <c r="D44" t="n">
        <v>0.9999213218688964</v>
      </c>
      <c r="E44" t="n">
        <v>0.97739524</v>
      </c>
      <c r="F44" t="n">
        <v>0.010367949</v>
      </c>
      <c r="G44" t="n">
        <v>0.0034810668</v>
      </c>
      <c r="H44" t="n">
        <v>0.0024374868</v>
      </c>
      <c r="I44" t="n">
        <v>0.0028106016</v>
      </c>
      <c r="J44" t="n">
        <v>0.0014686268</v>
      </c>
      <c r="K44" t="n">
        <v>0.0013517276</v>
      </c>
      <c r="L44" t="n">
        <v>0.0006086472</v>
      </c>
    </row>
    <row r="45">
      <c r="A45" t="inlineStr">
        <is>
          <t>train_001</t>
        </is>
      </c>
      <c r="B45" t="inlineStr">
        <is>
          <t>Haze</t>
        </is>
      </c>
      <c r="C45" t="inlineStr">
        <is>
          <t>train</t>
        </is>
      </c>
      <c r="D45" t="n">
        <v>0.9999862909317015</v>
      </c>
      <c r="E45" t="n">
        <v>0.99620783</v>
      </c>
      <c r="F45" t="n">
        <v>0.0018575431</v>
      </c>
      <c r="G45" t="n">
        <v>0.0006222158</v>
      </c>
      <c r="H45" t="n">
        <v>0.00039073036</v>
      </c>
      <c r="I45" t="n">
        <v>0.00038531394</v>
      </c>
      <c r="J45" t="n">
        <v>0.00020553832</v>
      </c>
      <c r="K45" t="n">
        <v>0.0002076718</v>
      </c>
      <c r="L45" t="n">
        <v>0.00010949031</v>
      </c>
    </row>
    <row r="46">
      <c r="A46" t="inlineStr">
        <is>
          <t>train_001</t>
        </is>
      </c>
      <c r="B46" t="inlineStr">
        <is>
          <t>Noise</t>
        </is>
      </c>
      <c r="C46" t="inlineStr">
        <is>
          <t>train</t>
        </is>
      </c>
      <c r="D46" t="n">
        <v>0.9988681077957152</v>
      </c>
      <c r="E46" t="n">
        <v>0.97503495</v>
      </c>
      <c r="F46" t="n">
        <v>0.009651372</v>
      </c>
      <c r="G46" t="n">
        <v>0.0032370933</v>
      </c>
      <c r="H46" t="n">
        <v>0.0022620833</v>
      </c>
      <c r="I46" t="n">
        <v>0.002482276</v>
      </c>
      <c r="J46" t="n">
        <v>0.001687598</v>
      </c>
      <c r="K46" t="n">
        <v>0.0023401948</v>
      </c>
      <c r="L46" t="n">
        <v>0.0021725246</v>
      </c>
    </row>
    <row r="47">
      <c r="A47" t="inlineStr">
        <is>
          <t>train_001</t>
        </is>
      </c>
      <c r="B47" t="inlineStr">
        <is>
          <t>Rain</t>
        </is>
      </c>
      <c r="C47" t="inlineStr">
        <is>
          <t>train</t>
        </is>
      </c>
      <c r="D47" t="n">
        <v>0.9999389052391052</v>
      </c>
      <c r="E47" t="n">
        <v>0.9731117</v>
      </c>
      <c r="F47" t="n">
        <v>0.013309876</v>
      </c>
      <c r="G47" t="n">
        <v>0.004838391</v>
      </c>
      <c r="H47" t="n">
        <v>0.0022963735</v>
      </c>
      <c r="I47" t="n">
        <v>0.0027320706</v>
      </c>
      <c r="J47" t="n">
        <v>0.0015024163</v>
      </c>
      <c r="K47" t="n">
        <v>0.001358955</v>
      </c>
      <c r="L47" t="n">
        <v>0.00078915164</v>
      </c>
    </row>
    <row r="48">
      <c r="A48" t="inlineStr">
        <is>
          <t>train_001</t>
        </is>
      </c>
      <c r="B48" t="inlineStr">
        <is>
          <t>Haze</t>
        </is>
      </c>
      <c r="C48" t="inlineStr">
        <is>
          <t>train</t>
        </is>
      </c>
      <c r="D48" t="n">
        <v>0.9999878406524658</v>
      </c>
      <c r="E48" t="n">
        <v>0.99477476</v>
      </c>
      <c r="F48" t="n">
        <v>0.0026703845</v>
      </c>
      <c r="G48" t="n">
        <v>0.0010181514</v>
      </c>
      <c r="H48" t="n">
        <v>0.000449555</v>
      </c>
      <c r="I48" t="n">
        <v>0.00047821048</v>
      </c>
      <c r="J48" t="n">
        <v>0.0002162573</v>
      </c>
      <c r="K48" t="n">
        <v>0.00023507298</v>
      </c>
      <c r="L48" t="n">
        <v>0.00014541877</v>
      </c>
    </row>
    <row r="49">
      <c r="A49" t="inlineStr">
        <is>
          <t>train_001</t>
        </is>
      </c>
      <c r="B49" t="inlineStr">
        <is>
          <t>Noise</t>
        </is>
      </c>
      <c r="C49" t="inlineStr">
        <is>
          <t>train</t>
        </is>
      </c>
      <c r="D49" t="n">
        <v>0.997559368610382</v>
      </c>
      <c r="E49" t="n">
        <v>0.9666683</v>
      </c>
      <c r="F49" t="n">
        <v>0.012248548</v>
      </c>
      <c r="G49" t="n">
        <v>0.004346028</v>
      </c>
      <c r="H49" t="n">
        <v>0.0022999863</v>
      </c>
      <c r="I49" t="n">
        <v>0.002822123</v>
      </c>
      <c r="J49" t="n">
        <v>0.0017275638</v>
      </c>
      <c r="K49" t="n">
        <v>0.003386363</v>
      </c>
      <c r="L49" t="n">
        <v>0.0040603867</v>
      </c>
    </row>
    <row r="50">
      <c r="A50" t="inlineStr">
        <is>
          <t>train_002</t>
        </is>
      </c>
      <c r="B50" t="inlineStr">
        <is>
          <t>Rain</t>
        </is>
      </c>
      <c r="C50" t="inlineStr">
        <is>
          <t>train</t>
        </is>
      </c>
      <c r="D50" t="n">
        <v>0.999966323375702</v>
      </c>
      <c r="E50" t="n">
        <v>0.90728647</v>
      </c>
      <c r="F50" t="n">
        <v>0.041770615</v>
      </c>
      <c r="G50" t="n">
        <v>0.020988185</v>
      </c>
      <c r="H50" t="n">
        <v>0.012085713</v>
      </c>
      <c r="I50" t="n">
        <v>0.012724573</v>
      </c>
      <c r="J50" t="n">
        <v>0.0035673794</v>
      </c>
      <c r="K50" t="n">
        <v>0.0012364984</v>
      </c>
      <c r="L50" t="n">
        <v>0.0003068466</v>
      </c>
    </row>
    <row r="51">
      <c r="A51" t="inlineStr">
        <is>
          <t>train_002</t>
        </is>
      </c>
      <c r="B51" t="inlineStr">
        <is>
          <t>Haze</t>
        </is>
      </c>
      <c r="C51" t="inlineStr">
        <is>
          <t>train</t>
        </is>
      </c>
      <c r="D51" t="n">
        <v>0.999995231628418</v>
      </c>
      <c r="E51" t="n">
        <v>0.9954072</v>
      </c>
      <c r="F51" t="n">
        <v>0.0027645396</v>
      </c>
      <c r="G51" t="n">
        <v>0.0007619086</v>
      </c>
      <c r="H51" t="n">
        <v>0.00027870602</v>
      </c>
      <c r="I51" t="n">
        <v>0.00040950187</v>
      </c>
      <c r="J51" t="n">
        <v>0.00016214947</v>
      </c>
      <c r="K51" t="n">
        <v>0.00014421277</v>
      </c>
      <c r="L51" t="n">
        <v>6.698618e-05</v>
      </c>
    </row>
    <row r="52">
      <c r="A52" t="inlineStr">
        <is>
          <t>train_002</t>
        </is>
      </c>
      <c r="B52" t="inlineStr">
        <is>
          <t>Noise</t>
        </is>
      </c>
      <c r="C52" t="inlineStr">
        <is>
          <t>train</t>
        </is>
      </c>
      <c r="D52" t="n">
        <v>0.9855284094810486</v>
      </c>
      <c r="E52" t="n">
        <v>0.90021366</v>
      </c>
      <c r="F52" t="n">
        <v>0.023208397</v>
      </c>
      <c r="G52" t="n">
        <v>0.0070938915</v>
      </c>
      <c r="H52" t="n">
        <v>0.0035919554</v>
      </c>
      <c r="I52" t="n">
        <v>0.00694878</v>
      </c>
      <c r="J52" t="n">
        <v>0.0063143647</v>
      </c>
      <c r="K52" t="n">
        <v>0.016594624</v>
      </c>
      <c r="L52" t="n">
        <v>0.021562763</v>
      </c>
    </row>
    <row r="53">
      <c r="A53" t="inlineStr">
        <is>
          <t>train_002</t>
        </is>
      </c>
      <c r="B53" t="inlineStr">
        <is>
          <t>Rain</t>
        </is>
      </c>
      <c r="C53" t="inlineStr">
        <is>
          <t>train</t>
        </is>
      </c>
      <c r="D53" t="n">
        <v>0.9983961582183838</v>
      </c>
      <c r="E53" t="n">
        <v>0.9856151</v>
      </c>
      <c r="F53" t="n">
        <v>0.0019882093</v>
      </c>
      <c r="G53" t="n">
        <v>0.0013337317</v>
      </c>
      <c r="H53" t="n">
        <v>0.0008466679</v>
      </c>
      <c r="I53" t="n">
        <v>0.0015620841</v>
      </c>
      <c r="J53" t="n">
        <v>0.0012795477</v>
      </c>
      <c r="K53" t="n">
        <v>0.0024273465</v>
      </c>
      <c r="L53" t="n">
        <v>0.0033434683</v>
      </c>
    </row>
    <row r="54">
      <c r="A54" t="inlineStr">
        <is>
          <t>train_002</t>
        </is>
      </c>
      <c r="B54" t="inlineStr">
        <is>
          <t>Haze</t>
        </is>
      </c>
      <c r="C54" t="inlineStr">
        <is>
          <t>train</t>
        </is>
      </c>
      <c r="D54" t="n">
        <v>0.9999935030937196</v>
      </c>
      <c r="E54" t="n">
        <v>0.9973983</v>
      </c>
      <c r="F54" t="n">
        <v>0.0013297158</v>
      </c>
      <c r="G54" t="n">
        <v>0.0004379598</v>
      </c>
      <c r="H54" t="n">
        <v>0.00021983162</v>
      </c>
      <c r="I54" t="n">
        <v>0.00023334078</v>
      </c>
      <c r="J54" t="n">
        <v>0.00012601604</v>
      </c>
      <c r="K54" t="n">
        <v>0.00014946655</v>
      </c>
      <c r="L54" t="n">
        <v>9.887573e-05</v>
      </c>
    </row>
    <row r="55">
      <c r="A55" t="inlineStr">
        <is>
          <t>train_002</t>
        </is>
      </c>
      <c r="B55" t="inlineStr">
        <is>
          <t>Noise</t>
        </is>
      </c>
      <c r="C55" t="inlineStr">
        <is>
          <t>train</t>
        </is>
      </c>
      <c r="D55" t="n">
        <v>0.9932766556739808</v>
      </c>
      <c r="E55" t="n">
        <v>0.9684362399999999</v>
      </c>
      <c r="F55" t="n">
        <v>0.0014088901</v>
      </c>
      <c r="G55" t="n">
        <v>0.00086456584</v>
      </c>
      <c r="H55" t="n">
        <v>0.0007057982</v>
      </c>
      <c r="I55" t="n">
        <v>0.002019933</v>
      </c>
      <c r="J55" t="n">
        <v>0.0026249178</v>
      </c>
      <c r="K55" t="n">
        <v>0.0071835145</v>
      </c>
      <c r="L55" t="n">
        <v>0.010032846</v>
      </c>
    </row>
    <row r="56">
      <c r="A56" t="inlineStr">
        <is>
          <t>train_002</t>
        </is>
      </c>
      <c r="B56" t="inlineStr">
        <is>
          <t>Rain</t>
        </is>
      </c>
      <c r="C56" t="inlineStr">
        <is>
          <t>train</t>
        </is>
      </c>
      <c r="D56" t="n">
        <v>0.9999825954437256</v>
      </c>
      <c r="E56" t="n">
        <v>0.97946215</v>
      </c>
      <c r="F56" t="n">
        <v>0.0100543555</v>
      </c>
      <c r="G56" t="n">
        <v>0.0043016532</v>
      </c>
      <c r="H56" t="n">
        <v>0.002301832</v>
      </c>
      <c r="I56" t="n">
        <v>0.002199275</v>
      </c>
      <c r="J56" t="n">
        <v>0.0008625553</v>
      </c>
      <c r="K56" t="n">
        <v>0.00058028905</v>
      </c>
      <c r="L56" t="n">
        <v>0.00022049369</v>
      </c>
    </row>
    <row r="57">
      <c r="A57" t="inlineStr">
        <is>
          <t>train_002</t>
        </is>
      </c>
      <c r="B57" t="inlineStr">
        <is>
          <t>Haze</t>
        </is>
      </c>
      <c r="C57" t="inlineStr">
        <is>
          <t>train</t>
        </is>
      </c>
      <c r="D57" t="n">
        <v>0.9999973177909852</v>
      </c>
      <c r="E57" t="n">
        <v>0.99749917</v>
      </c>
      <c r="F57" t="n">
        <v>0.0012870065</v>
      </c>
      <c r="G57" t="n">
        <v>0.0005480688</v>
      </c>
      <c r="H57" t="n">
        <v>0.00022820302</v>
      </c>
      <c r="I57" t="n">
        <v>0.00022165307</v>
      </c>
      <c r="J57" t="n">
        <v>0.000100383506</v>
      </c>
      <c r="K57" t="n">
        <v>7.954949e-05</v>
      </c>
      <c r="L57" t="n">
        <v>3.329451e-05</v>
      </c>
    </row>
    <row r="58">
      <c r="A58" t="inlineStr">
        <is>
          <t>train_002</t>
        </is>
      </c>
      <c r="B58" t="inlineStr">
        <is>
          <t>Noise</t>
        </is>
      </c>
      <c r="C58" t="inlineStr">
        <is>
          <t>train</t>
        </is>
      </c>
      <c r="D58" t="n">
        <v>0.9967081546783448</v>
      </c>
      <c r="E58" t="n">
        <v>0.9702396</v>
      </c>
      <c r="F58" t="n">
        <v>0.008714309999999999</v>
      </c>
      <c r="G58" t="n">
        <v>0.0032519428</v>
      </c>
      <c r="H58" t="n">
        <v>0.0019349545</v>
      </c>
      <c r="I58" t="n">
        <v>0.0020820862</v>
      </c>
      <c r="J58" t="n">
        <v>0.0018081452</v>
      </c>
      <c r="K58" t="n">
        <v>0.0037213461</v>
      </c>
      <c r="L58" t="n">
        <v>0.004955782</v>
      </c>
    </row>
    <row r="59">
      <c r="A59" t="inlineStr">
        <is>
          <t>train_002</t>
        </is>
      </c>
      <c r="B59" t="inlineStr">
        <is>
          <t>Rain</t>
        </is>
      </c>
      <c r="C59" t="inlineStr">
        <is>
          <t>train</t>
        </is>
      </c>
      <c r="D59" t="n">
        <v>0.9999961256980896</v>
      </c>
      <c r="E59" t="n">
        <v>0.9951859</v>
      </c>
      <c r="F59" t="n">
        <v>0.0016145215</v>
      </c>
      <c r="G59" t="n">
        <v>0.0011394945</v>
      </c>
      <c r="H59" t="n">
        <v>0.0008547169</v>
      </c>
      <c r="I59" t="n">
        <v>0.0008043996</v>
      </c>
      <c r="J59" t="n">
        <v>0.00017786009</v>
      </c>
      <c r="K59" t="n">
        <v>0.00016483045</v>
      </c>
      <c r="L59" t="n">
        <v>5.440728e-05</v>
      </c>
    </row>
    <row r="60">
      <c r="A60" t="inlineStr">
        <is>
          <t>train_002</t>
        </is>
      </c>
      <c r="B60" t="inlineStr">
        <is>
          <t>Haze</t>
        </is>
      </c>
      <c r="C60" t="inlineStr">
        <is>
          <t>train</t>
        </is>
      </c>
      <c r="D60" t="n">
        <v>0.9999977946281432</v>
      </c>
      <c r="E60" t="n">
        <v>0.9985718</v>
      </c>
      <c r="F60" t="n">
        <v>0.00058302423</v>
      </c>
      <c r="G60" t="n">
        <v>0.00030576036</v>
      </c>
      <c r="H60" t="n">
        <v>0.00018372381</v>
      </c>
      <c r="I60" t="n">
        <v>0.00017232122</v>
      </c>
      <c r="J60" t="n">
        <v>5.5789842e-05</v>
      </c>
      <c r="K60" t="n">
        <v>8.817210600000001e-05</v>
      </c>
      <c r="L60" t="n">
        <v>3.7151698e-05</v>
      </c>
    </row>
    <row r="61">
      <c r="A61" t="inlineStr">
        <is>
          <t>train_002</t>
        </is>
      </c>
      <c r="B61" t="inlineStr">
        <is>
          <t>Noise</t>
        </is>
      </c>
      <c r="C61" t="inlineStr">
        <is>
          <t>train</t>
        </is>
      </c>
      <c r="D61" t="n">
        <v>0.9993038773536682</v>
      </c>
      <c r="E61" t="n">
        <v>0.99493635</v>
      </c>
      <c r="F61" t="n">
        <v>0.00071186037</v>
      </c>
      <c r="G61" t="n">
        <v>0.000518838</v>
      </c>
      <c r="H61" t="n">
        <v>0.00037713113</v>
      </c>
      <c r="I61" t="n">
        <v>0.0004999126999999999</v>
      </c>
      <c r="J61" t="n">
        <v>0.00030910285</v>
      </c>
      <c r="K61" t="n">
        <v>0.00087478536</v>
      </c>
      <c r="L61" t="n">
        <v>0.0010759201</v>
      </c>
    </row>
    <row r="62">
      <c r="A62" t="inlineStr">
        <is>
          <t>train_002</t>
        </is>
      </c>
      <c r="B62" t="inlineStr">
        <is>
          <t>Rain</t>
        </is>
      </c>
      <c r="C62" t="inlineStr">
        <is>
          <t>train</t>
        </is>
      </c>
      <c r="D62" t="n">
        <v>0.999899685382843</v>
      </c>
      <c r="E62" t="n">
        <v>0.96932375</v>
      </c>
      <c r="F62" t="n">
        <v>0.009373533999999999</v>
      </c>
      <c r="G62" t="n">
        <v>0.0059134495</v>
      </c>
      <c r="H62" t="n">
        <v>0.005217343</v>
      </c>
      <c r="I62" t="n">
        <v>0.0077935066</v>
      </c>
      <c r="J62" t="n">
        <v>0.001285424</v>
      </c>
      <c r="K62" t="n">
        <v>0.0005457072000000001</v>
      </c>
      <c r="L62" t="n">
        <v>0.00044694176</v>
      </c>
    </row>
    <row r="63">
      <c r="A63" t="inlineStr">
        <is>
          <t>train_002</t>
        </is>
      </c>
      <c r="B63" t="inlineStr">
        <is>
          <t>Haze</t>
        </is>
      </c>
      <c r="C63" t="inlineStr">
        <is>
          <t>train</t>
        </is>
      </c>
      <c r="D63" t="n">
        <v>0.9999971389770508</v>
      </c>
      <c r="E63" t="n">
        <v>0.9988821</v>
      </c>
      <c r="F63" t="n">
        <v>0.0005770543</v>
      </c>
      <c r="G63" t="n">
        <v>0.00019829517</v>
      </c>
      <c r="H63" t="n">
        <v>9.566308e-05</v>
      </c>
      <c r="I63" t="n">
        <v>9.441111e-05</v>
      </c>
      <c r="J63" t="n">
        <v>5.0822517e-05</v>
      </c>
      <c r="K63" t="n">
        <v>5.919336e-05</v>
      </c>
      <c r="L63" t="n">
        <v>3.9565253e-05</v>
      </c>
    </row>
    <row r="64">
      <c r="A64" t="inlineStr">
        <is>
          <t>train_002</t>
        </is>
      </c>
      <c r="B64" t="inlineStr">
        <is>
          <t>Noise</t>
        </is>
      </c>
      <c r="C64" t="inlineStr">
        <is>
          <t>train</t>
        </is>
      </c>
      <c r="D64" t="n">
        <v>0.9933785796165466</v>
      </c>
      <c r="E64" t="n">
        <v>0.97010326</v>
      </c>
      <c r="F64" t="n">
        <v>0.0011522238</v>
      </c>
      <c r="G64" t="n">
        <v>0.00078247173</v>
      </c>
      <c r="H64" t="n">
        <v>0.000786933</v>
      </c>
      <c r="I64" t="n">
        <v>0.0019589632</v>
      </c>
      <c r="J64" t="n">
        <v>0.0023375317</v>
      </c>
      <c r="K64" t="n">
        <v>0.0068858746</v>
      </c>
      <c r="L64" t="n">
        <v>0.009371343000000001</v>
      </c>
    </row>
    <row r="65">
      <c r="A65" t="inlineStr">
        <is>
          <t>train_002</t>
        </is>
      </c>
      <c r="B65" t="inlineStr">
        <is>
          <t>Rain</t>
        </is>
      </c>
      <c r="C65" t="inlineStr">
        <is>
          <t>train</t>
        </is>
      </c>
      <c r="D65" t="n">
        <v>0.9999516606330872</v>
      </c>
      <c r="E65" t="n">
        <v>0.96040845</v>
      </c>
      <c r="F65" t="n">
        <v>0.018604202</v>
      </c>
      <c r="G65" t="n">
        <v>0.0070166853</v>
      </c>
      <c r="H65" t="n">
        <v>0.0044175773</v>
      </c>
      <c r="I65" t="n">
        <v>0.005743713</v>
      </c>
      <c r="J65" t="n">
        <v>0.002175964</v>
      </c>
      <c r="K65" t="n">
        <v>0.0011976981</v>
      </c>
      <c r="L65" t="n">
        <v>0.00038734573</v>
      </c>
    </row>
    <row r="66">
      <c r="A66" t="inlineStr">
        <is>
          <t>train_002</t>
        </is>
      </c>
      <c r="B66" t="inlineStr">
        <is>
          <t>Haze</t>
        </is>
      </c>
      <c r="C66" t="inlineStr">
        <is>
          <t>train</t>
        </is>
      </c>
      <c r="D66" t="n">
        <v>0.9999899864196776</v>
      </c>
      <c r="E66" t="n">
        <v>0.9889114</v>
      </c>
      <c r="F66" t="n">
        <v>0.00626022</v>
      </c>
      <c r="G66" t="n">
        <v>0.0018000496</v>
      </c>
      <c r="H66" t="n">
        <v>0.0010741457</v>
      </c>
      <c r="I66" t="n">
        <v>0.0010432736</v>
      </c>
      <c r="J66" t="n">
        <v>0.00045871656</v>
      </c>
      <c r="K66" t="n">
        <v>0.00032912125</v>
      </c>
      <c r="L66" t="n">
        <v>0.000113065274</v>
      </c>
    </row>
    <row r="67">
      <c r="A67" t="inlineStr">
        <is>
          <t>train_002</t>
        </is>
      </c>
      <c r="B67" t="inlineStr">
        <is>
          <t>Noise</t>
        </is>
      </c>
      <c r="C67" t="inlineStr">
        <is>
          <t>train</t>
        </is>
      </c>
      <c r="D67" t="n">
        <v>0.9963865280151368</v>
      </c>
      <c r="E67" t="n">
        <v>0.95479035</v>
      </c>
      <c r="F67" t="n">
        <v>0.016748369</v>
      </c>
      <c r="G67" t="n">
        <v>0.0052136974</v>
      </c>
      <c r="H67" t="n">
        <v>0.0031565067</v>
      </c>
      <c r="I67" t="n">
        <v>0.003578503</v>
      </c>
      <c r="J67" t="n">
        <v>0.0025020891</v>
      </c>
      <c r="K67" t="n">
        <v>0.0047918684</v>
      </c>
      <c r="L67" t="n">
        <v>0.00560514</v>
      </c>
    </row>
    <row r="68">
      <c r="A68" t="inlineStr">
        <is>
          <t>train_002</t>
        </is>
      </c>
      <c r="B68" t="inlineStr">
        <is>
          <t>Rain</t>
        </is>
      </c>
      <c r="C68" t="inlineStr">
        <is>
          <t>train</t>
        </is>
      </c>
      <c r="D68" t="n">
        <v>0.99974125623703</v>
      </c>
      <c r="E68" t="n">
        <v>0.9954037999999999</v>
      </c>
      <c r="F68" t="n">
        <v>0.00060586154</v>
      </c>
      <c r="G68" t="n">
        <v>0.00032063367</v>
      </c>
      <c r="H68" t="n">
        <v>0.0002942868</v>
      </c>
      <c r="I68" t="n">
        <v>0.0005597061</v>
      </c>
      <c r="J68" t="n">
        <v>0.00044781007</v>
      </c>
      <c r="K68" t="n">
        <v>0.0010406208</v>
      </c>
      <c r="L68" t="n">
        <v>0.0010684791</v>
      </c>
    </row>
    <row r="69">
      <c r="A69" t="inlineStr">
        <is>
          <t>train_002</t>
        </is>
      </c>
      <c r="B69" t="inlineStr">
        <is>
          <t>Haze</t>
        </is>
      </c>
      <c r="C69" t="inlineStr">
        <is>
          <t>train</t>
        </is>
      </c>
      <c r="D69" t="n">
        <v>0.9999985694885254</v>
      </c>
      <c r="E69" t="n">
        <v>0.9995560999999999</v>
      </c>
      <c r="F69" t="n">
        <v>0.00022591713</v>
      </c>
      <c r="G69" t="n">
        <v>7.182944e-05</v>
      </c>
      <c r="H69" t="n">
        <v>3.7077632e-05</v>
      </c>
      <c r="I69" t="n">
        <v>4.1699084e-05</v>
      </c>
      <c r="J69" t="n">
        <v>2.2209197e-05</v>
      </c>
      <c r="K69" t="n">
        <v>2.6199159e-05</v>
      </c>
      <c r="L69" t="n">
        <v>1.7528864e-05</v>
      </c>
    </row>
    <row r="70">
      <c r="A70" t="inlineStr">
        <is>
          <t>train_002</t>
        </is>
      </c>
      <c r="B70" t="inlineStr">
        <is>
          <t>Noise</t>
        </is>
      </c>
      <c r="C70" t="inlineStr">
        <is>
          <t>train</t>
        </is>
      </c>
      <c r="D70" t="n">
        <v>0.9984142184257508</v>
      </c>
      <c r="E70" t="n">
        <v>0.99268687</v>
      </c>
      <c r="F70" t="n">
        <v>0.00033679587</v>
      </c>
      <c r="G70" t="n">
        <v>0.00016299919</v>
      </c>
      <c r="H70" t="n">
        <v>0.00018059855</v>
      </c>
      <c r="I70" t="n">
        <v>0.00047893007</v>
      </c>
      <c r="J70" t="n">
        <v>0.0005700665</v>
      </c>
      <c r="K70" t="n">
        <v>0.0016656588</v>
      </c>
      <c r="L70" t="n">
        <v>0.0023322988</v>
      </c>
    </row>
    <row r="71">
      <c r="A71" t="inlineStr">
        <is>
          <t>train_002</t>
        </is>
      </c>
      <c r="B71" t="inlineStr">
        <is>
          <t>Rain</t>
        </is>
      </c>
      <c r="C71" t="inlineStr">
        <is>
          <t>train</t>
        </is>
      </c>
      <c r="D71" t="n">
        <v>0.9991554021835328</v>
      </c>
      <c r="E71" t="n">
        <v>0.97208214</v>
      </c>
      <c r="F71" t="n">
        <v>0.007271168</v>
      </c>
      <c r="G71" t="n">
        <v>0.0054031275</v>
      </c>
      <c r="H71" t="n">
        <v>0.0044039288</v>
      </c>
      <c r="I71" t="n">
        <v>0.0051645413</v>
      </c>
      <c r="J71" t="n">
        <v>0.0019997593</v>
      </c>
      <c r="K71" t="n">
        <v>0.0011294287</v>
      </c>
      <c r="L71" t="n">
        <v>0.0017013262</v>
      </c>
    </row>
    <row r="72">
      <c r="A72" t="inlineStr">
        <is>
          <t>train_002</t>
        </is>
      </c>
      <c r="B72" t="inlineStr">
        <is>
          <t>Haze</t>
        </is>
      </c>
      <c r="C72" t="inlineStr">
        <is>
          <t>train</t>
        </is>
      </c>
      <c r="D72" t="n">
        <v>0.9999951124191284</v>
      </c>
      <c r="E72" t="n">
        <v>0.9981863</v>
      </c>
      <c r="F72" t="n">
        <v>0.000919787</v>
      </c>
      <c r="G72" t="n">
        <v>0.00030167698</v>
      </c>
      <c r="H72" t="n">
        <v>0.00015747342</v>
      </c>
      <c r="I72" t="n">
        <v>0.00016347604</v>
      </c>
      <c r="J72" t="n">
        <v>9.087256000000001e-05</v>
      </c>
      <c r="K72" t="n">
        <v>0.00010554075</v>
      </c>
      <c r="L72" t="n">
        <v>7.0047885e-05</v>
      </c>
    </row>
    <row r="73">
      <c r="A73" t="inlineStr">
        <is>
          <t>train_002</t>
        </is>
      </c>
      <c r="B73" t="inlineStr">
        <is>
          <t>Noise</t>
        </is>
      </c>
      <c r="C73" t="inlineStr">
        <is>
          <t>train</t>
        </is>
      </c>
      <c r="D73" t="n">
        <v>0.9984703063964844</v>
      </c>
      <c r="E73" t="n">
        <v>0.9899413</v>
      </c>
      <c r="F73" t="n">
        <v>0.001647428</v>
      </c>
      <c r="G73" t="n">
        <v>0.0006311407</v>
      </c>
      <c r="H73" t="n">
        <v>0.00044584373</v>
      </c>
      <c r="I73" t="n">
        <v>0.0006856592</v>
      </c>
      <c r="J73" t="n">
        <v>0.0007570281</v>
      </c>
      <c r="K73" t="n">
        <v>0.001833579</v>
      </c>
      <c r="L73" t="n">
        <v>0.00252832</v>
      </c>
    </row>
    <row r="74">
      <c r="A74" t="inlineStr">
        <is>
          <t>train_003</t>
        </is>
      </c>
      <c r="B74" t="inlineStr">
        <is>
          <t>Rain</t>
        </is>
      </c>
      <c r="C74" t="inlineStr">
        <is>
          <t>train</t>
        </is>
      </c>
      <c r="D74" t="n">
        <v>0.999490201473236</v>
      </c>
      <c r="E74" t="n">
        <v>0.9280394</v>
      </c>
      <c r="F74" t="n">
        <v>0.03107319</v>
      </c>
      <c r="G74" t="n">
        <v>0.013499277</v>
      </c>
      <c r="H74" t="n">
        <v>0.006701929</v>
      </c>
      <c r="I74" t="n">
        <v>0.009292319</v>
      </c>
      <c r="J74" t="n">
        <v>0.004622665</v>
      </c>
      <c r="K74" t="n">
        <v>0.004206076</v>
      </c>
      <c r="L74" t="n">
        <v>0.002055358</v>
      </c>
    </row>
    <row r="75">
      <c r="A75" t="inlineStr">
        <is>
          <t>train_003</t>
        </is>
      </c>
      <c r="B75" t="inlineStr">
        <is>
          <t>Haze</t>
        </is>
      </c>
      <c r="C75" t="inlineStr">
        <is>
          <t>train</t>
        </is>
      </c>
      <c r="D75" t="n">
        <v>0.9999346137046814</v>
      </c>
      <c r="E75" t="n">
        <v>0.9845251</v>
      </c>
      <c r="F75" t="n">
        <v>0.007720666</v>
      </c>
      <c r="G75" t="n">
        <v>0.0026558097</v>
      </c>
      <c r="H75" t="n">
        <v>0.0013379343</v>
      </c>
      <c r="I75" t="n">
        <v>0.0015395782</v>
      </c>
      <c r="J75" t="n">
        <v>0.000769384</v>
      </c>
      <c r="K75" t="n">
        <v>0.00089438615</v>
      </c>
      <c r="L75" t="n">
        <v>0.0004917562000000001</v>
      </c>
    </row>
    <row r="76">
      <c r="A76" t="inlineStr">
        <is>
          <t>train_003</t>
        </is>
      </c>
      <c r="B76" t="inlineStr">
        <is>
          <t>Noise</t>
        </is>
      </c>
      <c r="C76" t="inlineStr">
        <is>
          <t>train</t>
        </is>
      </c>
      <c r="D76" t="n">
        <v>0.9979382157325744</v>
      </c>
      <c r="E76" t="n">
        <v>0.9352088</v>
      </c>
      <c r="F76" t="n">
        <v>0.026300825</v>
      </c>
      <c r="G76" t="n">
        <v>0.010653432</v>
      </c>
      <c r="H76" t="n">
        <v>0.0054007517</v>
      </c>
      <c r="I76" t="n">
        <v>0.006658074</v>
      </c>
      <c r="J76" t="n">
        <v>0.0039288215</v>
      </c>
      <c r="K76" t="n">
        <v>0.005490431</v>
      </c>
      <c r="L76" t="n">
        <v>0.004297049</v>
      </c>
    </row>
    <row r="77">
      <c r="A77" t="inlineStr">
        <is>
          <t>train_003</t>
        </is>
      </c>
      <c r="B77" t="inlineStr">
        <is>
          <t>Rain</t>
        </is>
      </c>
      <c r="C77" t="inlineStr">
        <is>
          <t>train</t>
        </is>
      </c>
      <c r="D77" t="n">
        <v>0.999970316886902</v>
      </c>
      <c r="E77" t="n">
        <v>0.9830232</v>
      </c>
      <c r="F77" t="n">
        <v>0.009716511000000001</v>
      </c>
      <c r="G77" t="n">
        <v>0.002915469</v>
      </c>
      <c r="H77" t="n">
        <v>0.0013629572</v>
      </c>
      <c r="I77" t="n">
        <v>0.0012110472</v>
      </c>
      <c r="J77" t="n">
        <v>0.0007336974</v>
      </c>
      <c r="K77" t="n">
        <v>0.000679715</v>
      </c>
      <c r="L77" t="n">
        <v>0.00032767787</v>
      </c>
    </row>
    <row r="78">
      <c r="A78" t="inlineStr">
        <is>
          <t>train_003</t>
        </is>
      </c>
      <c r="B78" t="inlineStr">
        <is>
          <t>Haze</t>
        </is>
      </c>
      <c r="C78" t="inlineStr">
        <is>
          <t>train</t>
        </is>
      </c>
      <c r="D78" t="n">
        <v>0.9999871850013732</v>
      </c>
      <c r="E78" t="n">
        <v>0.9924204</v>
      </c>
      <c r="F78" t="n">
        <v>0.004420339</v>
      </c>
      <c r="G78" t="n">
        <v>0.0013145849</v>
      </c>
      <c r="H78" t="n">
        <v>0.00058192963</v>
      </c>
      <c r="I78" t="n">
        <v>0.0005075365</v>
      </c>
      <c r="J78" t="n">
        <v>0.00028913224</v>
      </c>
      <c r="K78" t="n">
        <v>0.00029635214</v>
      </c>
      <c r="L78" t="n">
        <v>0.0001569291</v>
      </c>
    </row>
    <row r="79">
      <c r="A79" t="inlineStr">
        <is>
          <t>train_003</t>
        </is>
      </c>
      <c r="B79" t="inlineStr">
        <is>
          <t>Noise</t>
        </is>
      </c>
      <c r="C79" t="inlineStr">
        <is>
          <t>train</t>
        </is>
      </c>
      <c r="D79" t="n">
        <v>0.9982410669326782</v>
      </c>
      <c r="E79" t="n">
        <v>0.9767339</v>
      </c>
      <c r="F79" t="n">
        <v>0.009248922</v>
      </c>
      <c r="G79" t="n">
        <v>0.0028934036</v>
      </c>
      <c r="H79" t="n">
        <v>0.0013990165</v>
      </c>
      <c r="I79" t="n">
        <v>0.0015442166</v>
      </c>
      <c r="J79" t="n">
        <v>0.0013019367</v>
      </c>
      <c r="K79" t="n">
        <v>0.0023479506</v>
      </c>
      <c r="L79" t="n">
        <v>0.0027717077</v>
      </c>
    </row>
    <row r="80">
      <c r="A80" t="inlineStr">
        <is>
          <t>train_003</t>
        </is>
      </c>
      <c r="B80" t="inlineStr">
        <is>
          <t>Rain</t>
        </is>
      </c>
      <c r="C80" t="inlineStr">
        <is>
          <t>train</t>
        </is>
      </c>
      <c r="D80" t="n">
        <v>0.9991369247436525</v>
      </c>
      <c r="E80" t="n">
        <v>0.90108544</v>
      </c>
      <c r="F80" t="n">
        <v>0.02904525</v>
      </c>
      <c r="G80" t="n">
        <v>0.018806342</v>
      </c>
      <c r="H80" t="n">
        <v>0.009699038</v>
      </c>
      <c r="I80" t="n">
        <v>0.015325998</v>
      </c>
      <c r="J80" t="n">
        <v>0.009728364</v>
      </c>
      <c r="K80" t="n">
        <v>0.010943979</v>
      </c>
      <c r="L80" t="n">
        <v>0.0045025656</v>
      </c>
    </row>
    <row r="81">
      <c r="A81" t="inlineStr">
        <is>
          <t>train_003</t>
        </is>
      </c>
      <c r="B81" t="inlineStr">
        <is>
          <t>Haze</t>
        </is>
      </c>
      <c r="C81" t="inlineStr">
        <is>
          <t>train</t>
        </is>
      </c>
      <c r="D81" t="n">
        <v>0.9999545216560364</v>
      </c>
      <c r="E81" t="n">
        <v>0.99268484</v>
      </c>
      <c r="F81" t="n">
        <v>0.0027899586</v>
      </c>
      <c r="G81" t="n">
        <v>0.0012814433</v>
      </c>
      <c r="H81" t="n">
        <v>0.0006834838</v>
      </c>
      <c r="I81" t="n">
        <v>0.0009293239</v>
      </c>
      <c r="J81" t="n">
        <v>0.0005866246</v>
      </c>
      <c r="K81" t="n">
        <v>0.00067329465</v>
      </c>
      <c r="L81" t="n">
        <v>0.00032555775</v>
      </c>
    </row>
    <row r="82">
      <c r="A82" t="inlineStr">
        <is>
          <t>train_003</t>
        </is>
      </c>
      <c r="B82" t="inlineStr">
        <is>
          <t>Noise</t>
        </is>
      </c>
      <c r="C82" t="inlineStr">
        <is>
          <t>train</t>
        </is>
      </c>
      <c r="D82" t="n">
        <v>0.9906110763549804</v>
      </c>
      <c r="E82" t="n">
        <v>0.8719517</v>
      </c>
      <c r="F82" t="n">
        <v>0.028367974</v>
      </c>
      <c r="G82" t="n">
        <v>0.018038202</v>
      </c>
      <c r="H82" t="n">
        <v>0.009443221999999999</v>
      </c>
      <c r="I82" t="n">
        <v>0.015795013</v>
      </c>
      <c r="J82" t="n">
        <v>0.011800717</v>
      </c>
      <c r="K82" t="n">
        <v>0.019023454</v>
      </c>
      <c r="L82" t="n">
        <v>0.016190758</v>
      </c>
    </row>
    <row r="83">
      <c r="A83" t="inlineStr">
        <is>
          <t>train_003</t>
        </is>
      </c>
      <c r="B83" t="inlineStr">
        <is>
          <t>Rain</t>
        </is>
      </c>
      <c r="C83" t="inlineStr">
        <is>
          <t>train</t>
        </is>
      </c>
      <c r="D83" t="n">
        <v>0.9999200701713562</v>
      </c>
      <c r="E83" t="n">
        <v>0.9960727</v>
      </c>
      <c r="F83" t="n">
        <v>0.0016558733</v>
      </c>
      <c r="G83" t="n">
        <v>0.0006586516400000001</v>
      </c>
      <c r="H83" t="n">
        <v>0.00039421977</v>
      </c>
      <c r="I83" t="n">
        <v>0.00040642248</v>
      </c>
      <c r="J83" t="n">
        <v>0.00024403533</v>
      </c>
      <c r="K83" t="n">
        <v>0.0002677054</v>
      </c>
      <c r="L83" t="n">
        <v>0.000220487</v>
      </c>
    </row>
    <row r="84">
      <c r="A84" t="inlineStr">
        <is>
          <t>train_003</t>
        </is>
      </c>
      <c r="B84" t="inlineStr">
        <is>
          <t>Haze</t>
        </is>
      </c>
      <c r="C84" t="inlineStr">
        <is>
          <t>train</t>
        </is>
      </c>
      <c r="D84" t="n">
        <v>0.999994933605194</v>
      </c>
      <c r="E84" t="n">
        <v>0.997936</v>
      </c>
      <c r="F84" t="n">
        <v>0.0010445162</v>
      </c>
      <c r="G84" t="n">
        <v>0.00038621412</v>
      </c>
      <c r="H84" t="n">
        <v>0.0001975873</v>
      </c>
      <c r="I84" t="n">
        <v>0.00020305978</v>
      </c>
      <c r="J84" t="n">
        <v>9.3900606e-05</v>
      </c>
      <c r="K84" t="n">
        <v>8.4653555e-05</v>
      </c>
      <c r="L84" t="n">
        <v>4.8969057e-05</v>
      </c>
    </row>
    <row r="85">
      <c r="A85" t="inlineStr">
        <is>
          <t>train_003</t>
        </is>
      </c>
      <c r="B85" t="inlineStr">
        <is>
          <t>Noise</t>
        </is>
      </c>
      <c r="C85" t="inlineStr">
        <is>
          <t>train</t>
        </is>
      </c>
      <c r="D85" t="n">
        <v>0.9983982443809508</v>
      </c>
      <c r="E85" t="n">
        <v>0.989986</v>
      </c>
      <c r="F85" t="n">
        <v>0.0015827989</v>
      </c>
      <c r="G85" t="n">
        <v>0.0007204961</v>
      </c>
      <c r="H85" t="n">
        <v>0.0004608212</v>
      </c>
      <c r="I85" t="n">
        <v>0.00073963066</v>
      </c>
      <c r="J85" t="n">
        <v>0.0007049698</v>
      </c>
      <c r="K85" t="n">
        <v>0.0017875105</v>
      </c>
      <c r="L85" t="n">
        <v>0.0024160487</v>
      </c>
    </row>
    <row r="86">
      <c r="A86" t="inlineStr">
        <is>
          <t>train_003</t>
        </is>
      </c>
      <c r="B86" t="inlineStr">
        <is>
          <t>Rain</t>
        </is>
      </c>
      <c r="C86" t="inlineStr">
        <is>
          <t>train</t>
        </is>
      </c>
      <c r="D86" t="n">
        <v>0.9995357394218444</v>
      </c>
      <c r="E86" t="n">
        <v>0.91657346</v>
      </c>
      <c r="F86" t="n">
        <v>0.027748695</v>
      </c>
      <c r="G86" t="n">
        <v>0.0115989465</v>
      </c>
      <c r="H86" t="n">
        <v>0.013092034</v>
      </c>
      <c r="I86" t="n">
        <v>0.010649625</v>
      </c>
      <c r="J86" t="n">
        <v>0.012053066</v>
      </c>
      <c r="K86" t="n">
        <v>0.005939937</v>
      </c>
      <c r="L86" t="n">
        <v>0.001879984</v>
      </c>
    </row>
    <row r="87">
      <c r="A87" t="inlineStr">
        <is>
          <t>train_003</t>
        </is>
      </c>
      <c r="B87" t="inlineStr">
        <is>
          <t>Haze</t>
        </is>
      </c>
      <c r="C87" t="inlineStr">
        <is>
          <t>train</t>
        </is>
      </c>
      <c r="D87" t="n">
        <v>0.9999522566795348</v>
      </c>
      <c r="E87" t="n">
        <v>0.9904991</v>
      </c>
      <c r="F87" t="n">
        <v>0.003658561</v>
      </c>
      <c r="G87" t="n">
        <v>0.0013817316</v>
      </c>
      <c r="H87" t="n">
        <v>0.001218068</v>
      </c>
      <c r="I87" t="n">
        <v>0.0011852683</v>
      </c>
      <c r="J87" t="n">
        <v>0.0011284251</v>
      </c>
      <c r="K87" t="n">
        <v>0.00064406294</v>
      </c>
      <c r="L87" t="n">
        <v>0.00023709798</v>
      </c>
    </row>
    <row r="88">
      <c r="A88" t="inlineStr">
        <is>
          <t>train_003</t>
        </is>
      </c>
      <c r="B88" t="inlineStr">
        <is>
          <t>Noise</t>
        </is>
      </c>
      <c r="C88" t="inlineStr">
        <is>
          <t>train</t>
        </is>
      </c>
      <c r="D88" t="n">
        <v>0.9939674735069276</v>
      </c>
      <c r="E88" t="n">
        <v>0.8969838999999999</v>
      </c>
      <c r="F88" t="n">
        <v>0.02673576</v>
      </c>
      <c r="G88" t="n">
        <v>0.0111371465</v>
      </c>
      <c r="H88" t="n">
        <v>0.012860265</v>
      </c>
      <c r="I88" t="n">
        <v>0.011177826</v>
      </c>
      <c r="J88" t="n">
        <v>0.014021821</v>
      </c>
      <c r="K88" t="n">
        <v>0.011313244</v>
      </c>
      <c r="L88" t="n">
        <v>0.009737424999999999</v>
      </c>
    </row>
    <row r="89">
      <c r="A89" t="inlineStr">
        <is>
          <t>train_003</t>
        </is>
      </c>
      <c r="B89" t="inlineStr">
        <is>
          <t>Rain</t>
        </is>
      </c>
      <c r="C89" t="inlineStr">
        <is>
          <t>train</t>
        </is>
      </c>
      <c r="D89" t="n">
        <v>0.999732494354248</v>
      </c>
      <c r="E89" t="n">
        <v>0.936018</v>
      </c>
      <c r="F89" t="n">
        <v>0.023394201</v>
      </c>
      <c r="G89" t="n">
        <v>0.01353194</v>
      </c>
      <c r="H89" t="n">
        <v>0.0076425606</v>
      </c>
      <c r="I89" t="n">
        <v>0.010165586</v>
      </c>
      <c r="J89" t="n">
        <v>0.004521031</v>
      </c>
      <c r="K89" t="n">
        <v>0.003049793</v>
      </c>
      <c r="L89" t="n">
        <v>0.0014093886</v>
      </c>
    </row>
    <row r="90">
      <c r="A90" t="inlineStr">
        <is>
          <t>train_003</t>
        </is>
      </c>
      <c r="B90" t="inlineStr">
        <is>
          <t>Haze</t>
        </is>
      </c>
      <c r="C90" t="inlineStr">
        <is>
          <t>train</t>
        </is>
      </c>
      <c r="D90" t="n">
        <v>0.9999395608901978</v>
      </c>
      <c r="E90" t="n">
        <v>0.98840815</v>
      </c>
      <c r="F90" t="n">
        <v>0.005776325</v>
      </c>
      <c r="G90" t="n">
        <v>0.0019384882</v>
      </c>
      <c r="H90" t="n">
        <v>0.0009831074999999999</v>
      </c>
      <c r="I90" t="n">
        <v>0.0011161077</v>
      </c>
      <c r="J90" t="n">
        <v>0.0006597021</v>
      </c>
      <c r="K90" t="n">
        <v>0.0007205915</v>
      </c>
      <c r="L90" t="n">
        <v>0.00033706956</v>
      </c>
    </row>
    <row r="91">
      <c r="A91" t="inlineStr">
        <is>
          <t>train_003</t>
        </is>
      </c>
      <c r="B91" t="inlineStr">
        <is>
          <t>Noise</t>
        </is>
      </c>
      <c r="C91" t="inlineStr">
        <is>
          <t>train</t>
        </is>
      </c>
      <c r="D91" t="n">
        <v>0.997243344783783</v>
      </c>
      <c r="E91" t="n">
        <v>0.943623</v>
      </c>
      <c r="F91" t="n">
        <v>0.02300282</v>
      </c>
      <c r="G91" t="n">
        <v>0.008087703</v>
      </c>
      <c r="H91" t="n">
        <v>0.0038709168</v>
      </c>
      <c r="I91" t="n">
        <v>0.0049181115</v>
      </c>
      <c r="J91" t="n">
        <v>0.0035784128</v>
      </c>
      <c r="K91" t="n">
        <v>0.0051557184</v>
      </c>
      <c r="L91" t="n">
        <v>0.0050067045</v>
      </c>
    </row>
    <row r="92">
      <c r="A92" t="inlineStr">
        <is>
          <t>train_003</t>
        </is>
      </c>
      <c r="B92" t="inlineStr">
        <is>
          <t>Rain</t>
        </is>
      </c>
      <c r="C92" t="inlineStr">
        <is>
          <t>train</t>
        </is>
      </c>
      <c r="D92" t="n">
        <v>0.9997084736824036</v>
      </c>
      <c r="E92" t="n">
        <v>0.9116334</v>
      </c>
      <c r="F92" t="n">
        <v>0.04892294</v>
      </c>
      <c r="G92" t="n">
        <v>0.015561691</v>
      </c>
      <c r="H92" t="n">
        <v>0.007107244</v>
      </c>
      <c r="I92" t="n">
        <v>0.007732945</v>
      </c>
      <c r="J92" t="n">
        <v>0.0038315768</v>
      </c>
      <c r="K92" t="n">
        <v>0.0033797207</v>
      </c>
      <c r="L92" t="n">
        <v>0.0015389712</v>
      </c>
    </row>
    <row r="93">
      <c r="A93" t="inlineStr">
        <is>
          <t>train_003</t>
        </is>
      </c>
      <c r="B93" t="inlineStr">
        <is>
          <t>Haze</t>
        </is>
      </c>
      <c r="C93" t="inlineStr">
        <is>
          <t>train</t>
        </is>
      </c>
      <c r="D93" t="n">
        <v>0.9999775886535645</v>
      </c>
      <c r="E93" t="n">
        <v>0.9931028</v>
      </c>
      <c r="F93" t="n">
        <v>0.003848039</v>
      </c>
      <c r="G93" t="n">
        <v>0.0011588678</v>
      </c>
      <c r="H93" t="n">
        <v>0.00055537245</v>
      </c>
      <c r="I93" t="n">
        <v>0.000570104</v>
      </c>
      <c r="J93" t="n">
        <v>0.00028376508</v>
      </c>
      <c r="K93" t="n">
        <v>0.00030028686</v>
      </c>
      <c r="L93" t="n">
        <v>0.00015837919</v>
      </c>
    </row>
    <row r="94">
      <c r="A94" t="inlineStr">
        <is>
          <t>train_003</t>
        </is>
      </c>
      <c r="B94" t="inlineStr">
        <is>
          <t>Noise</t>
        </is>
      </c>
      <c r="C94" t="inlineStr">
        <is>
          <t>train</t>
        </is>
      </c>
      <c r="D94" t="n">
        <v>0.9862670302391052</v>
      </c>
      <c r="E94" t="n">
        <v>0.86638236</v>
      </c>
      <c r="F94" t="n">
        <v>0.04158919</v>
      </c>
      <c r="G94" t="n">
        <v>0.013557887</v>
      </c>
      <c r="H94" t="n">
        <v>0.006295118</v>
      </c>
      <c r="I94" t="n">
        <v>0.008695726000000001</v>
      </c>
      <c r="J94" t="n">
        <v>0.008354377</v>
      </c>
      <c r="K94" t="n">
        <v>0.018499553</v>
      </c>
      <c r="L94" t="n">
        <v>0.022892818</v>
      </c>
    </row>
    <row r="95">
      <c r="A95" t="inlineStr">
        <is>
          <t>train_003</t>
        </is>
      </c>
      <c r="B95" t="inlineStr">
        <is>
          <t>Rain</t>
        </is>
      </c>
      <c r="C95" t="inlineStr">
        <is>
          <t>train</t>
        </is>
      </c>
      <c r="D95" t="n">
        <v>0.9984726905822754</v>
      </c>
      <c r="E95" t="n">
        <v>0.8512960000000001</v>
      </c>
      <c r="F95" t="n">
        <v>0.08119206</v>
      </c>
      <c r="G95" t="n">
        <v>0.02072863</v>
      </c>
      <c r="H95" t="n">
        <v>0.011782743</v>
      </c>
      <c r="I95" t="n">
        <v>0.015213218</v>
      </c>
      <c r="J95" t="n">
        <v>0.008276893</v>
      </c>
      <c r="K95" t="n">
        <v>0.0069568763</v>
      </c>
      <c r="L95" t="n">
        <v>0.003026284</v>
      </c>
    </row>
    <row r="96">
      <c r="A96" t="inlineStr">
        <is>
          <t>train_003</t>
        </is>
      </c>
      <c r="B96" t="inlineStr">
        <is>
          <t>Haze</t>
        </is>
      </c>
      <c r="C96" t="inlineStr">
        <is>
          <t>train</t>
        </is>
      </c>
      <c r="D96" t="n">
        <v>0.9999725222587584</v>
      </c>
      <c r="E96" t="n">
        <v>0.9887033</v>
      </c>
      <c r="F96" t="n">
        <v>0.0065067243</v>
      </c>
      <c r="G96" t="n">
        <v>0.0017470571</v>
      </c>
      <c r="H96" t="n">
        <v>0.0007219085</v>
      </c>
      <c r="I96" t="n">
        <v>0.0010740302</v>
      </c>
      <c r="J96" t="n">
        <v>0.0005116084</v>
      </c>
      <c r="K96" t="n">
        <v>0.00047682124</v>
      </c>
      <c r="L96" t="n">
        <v>0.00023106416</v>
      </c>
    </row>
    <row r="97">
      <c r="A97" t="inlineStr">
        <is>
          <t>train_003</t>
        </is>
      </c>
      <c r="B97" t="inlineStr">
        <is>
          <t>Noise</t>
        </is>
      </c>
      <c r="C97" t="inlineStr">
        <is>
          <t>train</t>
        </is>
      </c>
      <c r="D97" t="n">
        <v>0.990089237689972</v>
      </c>
      <c r="E97" t="n">
        <v>0.8495366</v>
      </c>
      <c r="F97" t="n">
        <v>0.06659793999999999</v>
      </c>
      <c r="G97" t="n">
        <v>0.017302372</v>
      </c>
      <c r="H97" t="n">
        <v>0.0073224762</v>
      </c>
      <c r="I97" t="n">
        <v>0.010842481</v>
      </c>
      <c r="J97" t="n">
        <v>0.008113008999999999</v>
      </c>
      <c r="K97" t="n">
        <v>0.014860833</v>
      </c>
      <c r="L97" t="n">
        <v>0.015513558</v>
      </c>
    </row>
    <row r="98">
      <c r="A98" t="inlineStr">
        <is>
          <t>train_004</t>
        </is>
      </c>
      <c r="B98" t="inlineStr">
        <is>
          <t>Rain</t>
        </is>
      </c>
      <c r="C98" t="inlineStr">
        <is>
          <t>train</t>
        </is>
      </c>
      <c r="D98" t="n">
        <v>0.999967396259308</v>
      </c>
      <c r="E98" t="n">
        <v>0.9938793</v>
      </c>
      <c r="F98" t="n">
        <v>0.0020716088</v>
      </c>
      <c r="G98" t="n">
        <v>0.0013262972</v>
      </c>
      <c r="H98" t="n">
        <v>0.0007919176</v>
      </c>
      <c r="I98" t="n">
        <v>0.00088441314</v>
      </c>
      <c r="J98" t="n">
        <v>0.00041493966</v>
      </c>
      <c r="K98" t="n">
        <v>0.0004212305</v>
      </c>
      <c r="L98" t="n">
        <v>0.0001776274</v>
      </c>
    </row>
    <row r="99">
      <c r="A99" t="inlineStr">
        <is>
          <t>train_004</t>
        </is>
      </c>
      <c r="B99" t="inlineStr">
        <is>
          <t>Haze</t>
        </is>
      </c>
      <c r="C99" t="inlineStr">
        <is>
          <t>train</t>
        </is>
      </c>
      <c r="D99" t="n">
        <v>0.9999914169311525</v>
      </c>
      <c r="E99" t="n">
        <v>0.99849224</v>
      </c>
      <c r="F99" t="n">
        <v>0.0005383457</v>
      </c>
      <c r="G99" t="n">
        <v>0.0003264916</v>
      </c>
      <c r="H99" t="n">
        <v>0.00020717735</v>
      </c>
      <c r="I99" t="n">
        <v>0.00019945148</v>
      </c>
      <c r="J99" t="n">
        <v>8.773814e-05</v>
      </c>
      <c r="K99" t="n">
        <v>9.411811e-05</v>
      </c>
      <c r="L99" t="n">
        <v>4.5895515e-05</v>
      </c>
    </row>
    <row r="100">
      <c r="A100" t="inlineStr">
        <is>
          <t>train_004</t>
        </is>
      </c>
      <c r="B100" t="inlineStr">
        <is>
          <t>Noise</t>
        </is>
      </c>
      <c r="C100" t="inlineStr">
        <is>
          <t>train</t>
        </is>
      </c>
      <c r="D100" t="n">
        <v>0.9972896575927734</v>
      </c>
      <c r="E100" t="n">
        <v>0.98363996</v>
      </c>
      <c r="F100" t="n">
        <v>0.0016320159</v>
      </c>
      <c r="G100" t="n">
        <v>0.0012280378</v>
      </c>
      <c r="H100" t="n">
        <v>0.00085553515</v>
      </c>
      <c r="I100" t="n">
        <v>0.0013641138</v>
      </c>
      <c r="J100" t="n">
        <v>0.0011826872</v>
      </c>
      <c r="K100" t="n">
        <v>0.0032266944</v>
      </c>
      <c r="L100" t="n">
        <v>0.0041605616</v>
      </c>
    </row>
    <row r="101">
      <c r="A101" t="inlineStr">
        <is>
          <t>train_004</t>
        </is>
      </c>
      <c r="B101" t="inlineStr">
        <is>
          <t>Rain</t>
        </is>
      </c>
      <c r="C101" t="inlineStr">
        <is>
          <t>train</t>
        </is>
      </c>
      <c r="D101" t="n">
        <v>0.9996944069862366</v>
      </c>
      <c r="E101" t="n">
        <v>0.9923713</v>
      </c>
      <c r="F101" t="n">
        <v>0.0021895515</v>
      </c>
      <c r="G101" t="n">
        <v>0.00085332384</v>
      </c>
      <c r="H101" t="n">
        <v>0.00058771676</v>
      </c>
      <c r="I101" t="n">
        <v>0.001012247</v>
      </c>
      <c r="J101" t="n">
        <v>0.0006389949999999999</v>
      </c>
      <c r="K101" t="n">
        <v>0.0011071735</v>
      </c>
      <c r="L101" t="n">
        <v>0.0009340322</v>
      </c>
    </row>
    <row r="102">
      <c r="A102" t="inlineStr">
        <is>
          <t>train_004</t>
        </is>
      </c>
      <c r="B102" t="inlineStr">
        <is>
          <t>Haze</t>
        </is>
      </c>
      <c r="C102" t="inlineStr">
        <is>
          <t>train</t>
        </is>
      </c>
      <c r="D102" t="n">
        <v>0.9999793767929076</v>
      </c>
      <c r="E102" t="n">
        <v>0.99824536</v>
      </c>
      <c r="F102" t="n">
        <v>0.0008268476</v>
      </c>
      <c r="G102" t="n">
        <v>0.00025092612</v>
      </c>
      <c r="H102" t="n">
        <v>0.00014629823</v>
      </c>
      <c r="I102" t="n">
        <v>0.0001742461</v>
      </c>
      <c r="J102" t="n">
        <v>9.5961324e-05</v>
      </c>
      <c r="K102" t="n">
        <v>0.00014147998</v>
      </c>
      <c r="L102" t="n">
        <v>9.830751e-05</v>
      </c>
    </row>
    <row r="103">
      <c r="A103" t="inlineStr">
        <is>
          <t>train_004</t>
        </is>
      </c>
      <c r="B103" t="inlineStr">
        <is>
          <t>Noise</t>
        </is>
      </c>
      <c r="C103" t="inlineStr">
        <is>
          <t>train</t>
        </is>
      </c>
      <c r="D103" t="n">
        <v>0.9967782497406006</v>
      </c>
      <c r="E103" t="n">
        <v>0.9815067</v>
      </c>
      <c r="F103" t="n">
        <v>0.0021741705</v>
      </c>
      <c r="G103" t="n">
        <v>0.000923234</v>
      </c>
      <c r="H103" t="n">
        <v>0.00070569996</v>
      </c>
      <c r="I103" t="n">
        <v>0.0013358549</v>
      </c>
      <c r="J103" t="n">
        <v>0.001455223</v>
      </c>
      <c r="K103" t="n">
        <v>0.0037949085</v>
      </c>
      <c r="L103" t="n">
        <v>0.004882418</v>
      </c>
    </row>
    <row r="104">
      <c r="A104" t="inlineStr">
        <is>
          <t>train_004</t>
        </is>
      </c>
      <c r="B104" t="inlineStr">
        <is>
          <t>Rain</t>
        </is>
      </c>
      <c r="C104" t="inlineStr">
        <is>
          <t>train</t>
        </is>
      </c>
      <c r="D104" t="n">
        <v>0.9999807476997375</v>
      </c>
      <c r="E104" t="n">
        <v>0.996826</v>
      </c>
      <c r="F104" t="n">
        <v>0.0011560929</v>
      </c>
      <c r="G104" t="n">
        <v>0.00072433724</v>
      </c>
      <c r="H104" t="n">
        <v>0.00039579064</v>
      </c>
      <c r="I104" t="n">
        <v>0.0004107021</v>
      </c>
      <c r="J104" t="n">
        <v>0.00019763577</v>
      </c>
      <c r="K104" t="n">
        <v>0.00018384401</v>
      </c>
      <c r="L104" t="n">
        <v>8.632982e-05</v>
      </c>
    </row>
    <row r="105">
      <c r="A105" t="inlineStr">
        <is>
          <t>train_004</t>
        </is>
      </c>
      <c r="B105" t="inlineStr">
        <is>
          <t>Haze</t>
        </is>
      </c>
      <c r="C105" t="inlineStr">
        <is>
          <t>train</t>
        </is>
      </c>
      <c r="D105" t="n">
        <v>0.999992311000824</v>
      </c>
      <c r="E105" t="n">
        <v>0.9986744</v>
      </c>
      <c r="F105" t="n">
        <v>0.00047149372</v>
      </c>
      <c r="G105" t="n">
        <v>0.00032690476</v>
      </c>
      <c r="H105" t="n">
        <v>0.00016538463</v>
      </c>
      <c r="I105" t="n">
        <v>0.00016576746</v>
      </c>
      <c r="J105" t="n">
        <v>7.568345e-05</v>
      </c>
      <c r="K105" t="n">
        <v>7.568014600000001e-05</v>
      </c>
      <c r="L105" t="n">
        <v>3.701151e-05</v>
      </c>
    </row>
    <row r="106">
      <c r="A106" t="inlineStr">
        <is>
          <t>train_004</t>
        </is>
      </c>
      <c r="B106" t="inlineStr">
        <is>
          <t>Noise</t>
        </is>
      </c>
      <c r="C106" t="inlineStr">
        <is>
          <t>train</t>
        </is>
      </c>
      <c r="D106" t="n">
        <v>0.9986066818237304</v>
      </c>
      <c r="E106" t="n">
        <v>0.991596</v>
      </c>
      <c r="F106" t="n">
        <v>0.0009197424</v>
      </c>
      <c r="G106" t="n">
        <v>0.0006569788</v>
      </c>
      <c r="H106" t="n">
        <v>0.0004672155</v>
      </c>
      <c r="I106" t="n">
        <v>0.0006786413</v>
      </c>
      <c r="J106" t="n">
        <v>0.0006642751</v>
      </c>
      <c r="K106" t="n">
        <v>0.001562488</v>
      </c>
      <c r="L106" t="n">
        <v>0.0020613149</v>
      </c>
    </row>
    <row r="107">
      <c r="A107" t="inlineStr">
        <is>
          <t>train_004</t>
        </is>
      </c>
      <c r="B107" t="inlineStr">
        <is>
          <t>Rain</t>
        </is>
      </c>
      <c r="C107" t="inlineStr">
        <is>
          <t>train</t>
        </is>
      </c>
      <c r="D107" t="n">
        <v>0.9988921284675598</v>
      </c>
      <c r="E107" t="n">
        <v>0.81253904</v>
      </c>
      <c r="F107" t="n">
        <v>0.05059277</v>
      </c>
      <c r="G107" t="n">
        <v>0.036021717</v>
      </c>
      <c r="H107" t="n">
        <v>0.02701244</v>
      </c>
      <c r="I107" t="n">
        <v>0.033397473</v>
      </c>
      <c r="J107" t="n">
        <v>0.017735697</v>
      </c>
      <c r="K107" t="n">
        <v>0.015879901</v>
      </c>
      <c r="L107" t="n">
        <v>0.0057130777</v>
      </c>
    </row>
    <row r="108">
      <c r="A108" t="inlineStr">
        <is>
          <t>train_004</t>
        </is>
      </c>
      <c r="B108" t="inlineStr">
        <is>
          <t>Haze</t>
        </is>
      </c>
      <c r="C108" t="inlineStr">
        <is>
          <t>train</t>
        </is>
      </c>
      <c r="D108" t="n">
        <v>0.9998677372932434</v>
      </c>
      <c r="E108" t="n">
        <v>0.96757495</v>
      </c>
      <c r="F108" t="n">
        <v>0.008644801000000001</v>
      </c>
      <c r="G108" t="n">
        <v>0.0066834292</v>
      </c>
      <c r="H108" t="n">
        <v>0.0044616456</v>
      </c>
      <c r="I108" t="n">
        <v>0.005522817</v>
      </c>
      <c r="J108" t="n">
        <v>0.0030479685</v>
      </c>
      <c r="K108" t="n">
        <v>0.0030237033</v>
      </c>
      <c r="L108" t="n">
        <v>0.00090839097</v>
      </c>
    </row>
    <row r="109">
      <c r="A109" t="inlineStr">
        <is>
          <t>train_004</t>
        </is>
      </c>
      <c r="B109" t="inlineStr">
        <is>
          <t>Noise</t>
        </is>
      </c>
      <c r="C109" t="inlineStr">
        <is>
          <t>train</t>
        </is>
      </c>
      <c r="D109" t="n">
        <v>0.9921631217002868</v>
      </c>
      <c r="E109" t="n">
        <v>0.811164</v>
      </c>
      <c r="F109" t="n">
        <v>0.040228114</v>
      </c>
      <c r="G109" t="n">
        <v>0.032658517</v>
      </c>
      <c r="H109" t="n">
        <v>0.021706456</v>
      </c>
      <c r="I109" t="n">
        <v>0.028865144</v>
      </c>
      <c r="J109" t="n">
        <v>0.019130528</v>
      </c>
      <c r="K109" t="n">
        <v>0.022775263</v>
      </c>
      <c r="L109" t="n">
        <v>0.015635068</v>
      </c>
    </row>
    <row r="110">
      <c r="A110" t="inlineStr">
        <is>
          <t>train_004</t>
        </is>
      </c>
      <c r="B110" t="inlineStr">
        <is>
          <t>Rain</t>
        </is>
      </c>
      <c r="C110" t="inlineStr">
        <is>
          <t>train</t>
        </is>
      </c>
      <c r="D110" t="n">
        <v>0.9997071027755736</v>
      </c>
      <c r="E110" t="n">
        <v>0.9496228</v>
      </c>
      <c r="F110" t="n">
        <v>0.01757598</v>
      </c>
      <c r="G110" t="n">
        <v>0.010043056</v>
      </c>
      <c r="H110" t="n">
        <v>0.006895385</v>
      </c>
      <c r="I110" t="n">
        <v>0.007583174</v>
      </c>
      <c r="J110" t="n">
        <v>0.0036423865</v>
      </c>
      <c r="K110" t="n">
        <v>0.0026816225</v>
      </c>
      <c r="L110" t="n">
        <v>0.0016626997</v>
      </c>
    </row>
    <row r="111">
      <c r="A111" t="inlineStr">
        <is>
          <t>train_004</t>
        </is>
      </c>
      <c r="B111" t="inlineStr">
        <is>
          <t>Haze</t>
        </is>
      </c>
      <c r="C111" t="inlineStr">
        <is>
          <t>train</t>
        </is>
      </c>
      <c r="D111" t="n">
        <v>0.9999766945838928</v>
      </c>
      <c r="E111" t="n">
        <v>0.9988070999999999</v>
      </c>
      <c r="F111" t="n">
        <v>0.00054235745</v>
      </c>
      <c r="G111" t="n">
        <v>0.00015603368</v>
      </c>
      <c r="H111" t="n">
        <v>7.6683755e-05</v>
      </c>
      <c r="I111" t="n">
        <v>9.718201000000001e-05</v>
      </c>
      <c r="J111" t="n">
        <v>6.977905e-05</v>
      </c>
      <c r="K111" t="n">
        <v>0.00012781819</v>
      </c>
      <c r="L111" t="n">
        <v>9.978440000000001e-05</v>
      </c>
    </row>
    <row r="112">
      <c r="A112" t="inlineStr">
        <is>
          <t>train_004</t>
        </is>
      </c>
      <c r="B112" t="inlineStr">
        <is>
          <t>Noise</t>
        </is>
      </c>
      <c r="C112" t="inlineStr">
        <is>
          <t>train</t>
        </is>
      </c>
      <c r="D112" t="n">
        <v>0.9951194524765016</v>
      </c>
      <c r="E112" t="n">
        <v>0.9544494</v>
      </c>
      <c r="F112" t="n">
        <v>0.012481078</v>
      </c>
      <c r="G112" t="n">
        <v>0.003776549</v>
      </c>
      <c r="H112" t="n">
        <v>0.0023132146</v>
      </c>
      <c r="I112" t="n">
        <v>0.00328433</v>
      </c>
      <c r="J112" t="n">
        <v>0.003112514</v>
      </c>
      <c r="K112" t="n">
        <v>0.007259398</v>
      </c>
      <c r="L112" t="n">
        <v>0.008442958</v>
      </c>
    </row>
    <row r="113">
      <c r="A113" t="inlineStr">
        <is>
          <t>train_004</t>
        </is>
      </c>
      <c r="B113" t="inlineStr">
        <is>
          <t>Rain</t>
        </is>
      </c>
      <c r="C113" t="inlineStr">
        <is>
          <t>train</t>
        </is>
      </c>
      <c r="D113" t="n">
        <v>0.99994695186615</v>
      </c>
      <c r="E113" t="n">
        <v>0.9937804</v>
      </c>
      <c r="F113" t="n">
        <v>0.0020852683</v>
      </c>
      <c r="G113" t="n">
        <v>0.0012336406</v>
      </c>
      <c r="H113" t="n">
        <v>0.00078951893</v>
      </c>
      <c r="I113" t="n">
        <v>0.0008168202</v>
      </c>
      <c r="J113" t="n">
        <v>0.00041330862</v>
      </c>
      <c r="K113" t="n">
        <v>0.00050997216</v>
      </c>
      <c r="L113" t="n">
        <v>0.00031807352</v>
      </c>
    </row>
    <row r="114">
      <c r="A114" t="inlineStr">
        <is>
          <t>train_004</t>
        </is>
      </c>
      <c r="B114" t="inlineStr">
        <is>
          <t>Haze</t>
        </is>
      </c>
      <c r="C114" t="inlineStr">
        <is>
          <t>train</t>
        </is>
      </c>
      <c r="D114" t="n">
        <v>0.9999932646751404</v>
      </c>
      <c r="E114" t="n">
        <v>0.9987191</v>
      </c>
      <c r="F114" t="n">
        <v>0.00045250304</v>
      </c>
      <c r="G114" t="n">
        <v>0.0002811384</v>
      </c>
      <c r="H114" t="n">
        <v>0.00018232668</v>
      </c>
      <c r="I114" t="n">
        <v>0.00016894289</v>
      </c>
      <c r="J114" t="n">
        <v>7.368621e-05</v>
      </c>
      <c r="K114" t="n">
        <v>7.6851196e-05</v>
      </c>
      <c r="L114" t="n">
        <v>3.8657567e-05</v>
      </c>
    </row>
    <row r="115">
      <c r="A115" t="inlineStr">
        <is>
          <t>train_004</t>
        </is>
      </c>
      <c r="B115" t="inlineStr">
        <is>
          <t>Noise</t>
        </is>
      </c>
      <c r="C115" t="inlineStr">
        <is>
          <t>train</t>
        </is>
      </c>
      <c r="D115" t="n">
        <v>0.9973295331001282</v>
      </c>
      <c r="E115" t="n">
        <v>0.98396415</v>
      </c>
      <c r="F115" t="n">
        <v>0.0017372278</v>
      </c>
      <c r="G115" t="n">
        <v>0.0011915142</v>
      </c>
      <c r="H115" t="n">
        <v>0.00091541064</v>
      </c>
      <c r="I115" t="n">
        <v>0.0013487958</v>
      </c>
      <c r="J115" t="n">
        <v>0.0012521609</v>
      </c>
      <c r="K115" t="n">
        <v>0.0029034384</v>
      </c>
      <c r="L115" t="n">
        <v>0.004016845</v>
      </c>
    </row>
    <row r="116">
      <c r="A116" t="inlineStr">
        <is>
          <t>train_004</t>
        </is>
      </c>
      <c r="B116" t="inlineStr">
        <is>
          <t>Rain</t>
        </is>
      </c>
      <c r="C116" t="inlineStr">
        <is>
          <t>train</t>
        </is>
      </c>
      <c r="D116" t="n">
        <v>0.9996739029884338</v>
      </c>
      <c r="E116" t="n">
        <v>0.9043388999999999</v>
      </c>
      <c r="F116" t="n">
        <v>0.04400256</v>
      </c>
      <c r="G116" t="n">
        <v>0.0156070795</v>
      </c>
      <c r="H116" t="n">
        <v>0.009235236000000001</v>
      </c>
      <c r="I116" t="n">
        <v>0.013580885</v>
      </c>
      <c r="J116" t="n">
        <v>0.005998997</v>
      </c>
      <c r="K116" t="n">
        <v>0.0050255153</v>
      </c>
      <c r="L116" t="n">
        <v>0.0018847615</v>
      </c>
    </row>
    <row r="117">
      <c r="A117" t="inlineStr">
        <is>
          <t>train_004</t>
        </is>
      </c>
      <c r="B117" t="inlineStr">
        <is>
          <t>Haze</t>
        </is>
      </c>
      <c r="C117" t="inlineStr">
        <is>
          <t>train</t>
        </is>
      </c>
      <c r="D117" t="n">
        <v>0.9999035596847534</v>
      </c>
      <c r="E117" t="n">
        <v>0.96751034</v>
      </c>
      <c r="F117" t="n">
        <v>0.016955186</v>
      </c>
      <c r="G117" t="n">
        <v>0.0052835313</v>
      </c>
      <c r="H117" t="n">
        <v>0.002562084</v>
      </c>
      <c r="I117" t="n">
        <v>0.0037145615</v>
      </c>
      <c r="J117" t="n">
        <v>0.0016939279</v>
      </c>
      <c r="K117" t="n">
        <v>0.0015438758</v>
      </c>
      <c r="L117" t="n">
        <v>0.00064001576</v>
      </c>
    </row>
    <row r="118">
      <c r="A118" t="inlineStr">
        <is>
          <t>train_004</t>
        </is>
      </c>
      <c r="B118" t="inlineStr">
        <is>
          <t>Noise</t>
        </is>
      </c>
      <c r="C118" t="inlineStr">
        <is>
          <t>train</t>
        </is>
      </c>
      <c r="D118" t="n">
        <v>0.9974255561828612</v>
      </c>
      <c r="E118" t="n">
        <v>0.8983719</v>
      </c>
      <c r="F118" t="n">
        <v>0.043172013</v>
      </c>
      <c r="G118" t="n">
        <v>0.01524649</v>
      </c>
      <c r="H118" t="n">
        <v>0.008273098</v>
      </c>
      <c r="I118" t="n">
        <v>0.013079906</v>
      </c>
      <c r="J118" t="n">
        <v>0.006472191</v>
      </c>
      <c r="K118" t="n">
        <v>0.0075855055</v>
      </c>
      <c r="L118" t="n">
        <v>0.0052244915</v>
      </c>
    </row>
    <row r="119">
      <c r="A119" t="inlineStr">
        <is>
          <t>train_004</t>
        </is>
      </c>
      <c r="B119" t="inlineStr">
        <is>
          <t>Rain</t>
        </is>
      </c>
      <c r="C119" t="inlineStr">
        <is>
          <t>train</t>
        </is>
      </c>
      <c r="D119" t="n">
        <v>0.9997314810752868</v>
      </c>
      <c r="E119" t="n">
        <v>0.9865235999999999</v>
      </c>
      <c r="F119" t="n">
        <v>0.0041112658</v>
      </c>
      <c r="G119" t="n">
        <v>0.002491015</v>
      </c>
      <c r="H119" t="n">
        <v>0.0017596115</v>
      </c>
      <c r="I119" t="n">
        <v>0.002415468</v>
      </c>
      <c r="J119" t="n">
        <v>0.0010602912</v>
      </c>
      <c r="K119" t="n">
        <v>0.0008852473</v>
      </c>
      <c r="L119" t="n">
        <v>0.00048488466</v>
      </c>
    </row>
    <row r="120">
      <c r="A120" t="inlineStr">
        <is>
          <t>train_004</t>
        </is>
      </c>
      <c r="B120" t="inlineStr">
        <is>
          <t>Haze</t>
        </is>
      </c>
      <c r="C120" t="inlineStr">
        <is>
          <t>train</t>
        </is>
      </c>
      <c r="D120" t="n">
        <v>0.9999796152114868</v>
      </c>
      <c r="E120" t="n">
        <v>0.9965559000000001</v>
      </c>
      <c r="F120" t="n">
        <v>0.0013381259</v>
      </c>
      <c r="G120" t="n">
        <v>0.0005694516</v>
      </c>
      <c r="H120" t="n">
        <v>0.0004469921</v>
      </c>
      <c r="I120" t="n">
        <v>0.0005420013300000001</v>
      </c>
      <c r="J120" t="n">
        <v>0.0002087566</v>
      </c>
      <c r="K120" t="n">
        <v>0.00021060326</v>
      </c>
      <c r="L120" t="n">
        <v>0.00010776061</v>
      </c>
    </row>
    <row r="121">
      <c r="A121" t="inlineStr">
        <is>
          <t>train_004</t>
        </is>
      </c>
      <c r="B121" t="inlineStr">
        <is>
          <t>Noise</t>
        </is>
      </c>
      <c r="C121" t="inlineStr">
        <is>
          <t>train</t>
        </is>
      </c>
      <c r="D121" t="n">
        <v>0.9983468651771544</v>
      </c>
      <c r="E121" t="n">
        <v>0.983107</v>
      </c>
      <c r="F121" t="n">
        <v>0.003954322</v>
      </c>
      <c r="G121" t="n">
        <v>0.0017285945</v>
      </c>
      <c r="H121" t="n">
        <v>0.0013712824</v>
      </c>
      <c r="I121" t="n">
        <v>0.0020213274</v>
      </c>
      <c r="J121" t="n">
        <v>0.0012186746</v>
      </c>
      <c r="K121" t="n">
        <v>0.0022710701</v>
      </c>
      <c r="L121" t="n">
        <v>0.002674594</v>
      </c>
    </row>
    <row r="122">
      <c r="A122" t="inlineStr">
        <is>
          <t>train_005</t>
        </is>
      </c>
      <c r="B122" t="inlineStr">
        <is>
          <t>Rain</t>
        </is>
      </c>
      <c r="C122" t="inlineStr">
        <is>
          <t>train</t>
        </is>
      </c>
      <c r="D122" t="n">
        <v>0.9993337988853456</v>
      </c>
      <c r="E122" t="n">
        <v>0.90765834</v>
      </c>
      <c r="F122" t="n">
        <v>0.026374076</v>
      </c>
      <c r="G122" t="n">
        <v>0.012988149</v>
      </c>
      <c r="H122" t="n">
        <v>0.010053819</v>
      </c>
      <c r="I122" t="n">
        <v>0.014220972</v>
      </c>
      <c r="J122" t="n">
        <v>0.012295414</v>
      </c>
      <c r="K122" t="n">
        <v>0.011956565</v>
      </c>
      <c r="L122" t="n">
        <v>0.0037864295</v>
      </c>
    </row>
    <row r="123">
      <c r="A123" t="inlineStr">
        <is>
          <t>train_005</t>
        </is>
      </c>
      <c r="B123" t="inlineStr">
        <is>
          <t>Haze</t>
        </is>
      </c>
      <c r="C123" t="inlineStr">
        <is>
          <t>train</t>
        </is>
      </c>
      <c r="D123" t="n">
        <v>0.9998795986175536</v>
      </c>
      <c r="E123" t="n">
        <v>0.9818287999999999</v>
      </c>
      <c r="F123" t="n">
        <v>0.0050484757</v>
      </c>
      <c r="G123" t="n">
        <v>0.002550595</v>
      </c>
      <c r="H123" t="n">
        <v>0.0016989653</v>
      </c>
      <c r="I123" t="n">
        <v>0.002695098</v>
      </c>
      <c r="J123" t="n">
        <v>0.002834661</v>
      </c>
      <c r="K123" t="n">
        <v>0.0024344241</v>
      </c>
      <c r="L123" t="n">
        <v>0.00078860734</v>
      </c>
    </row>
    <row r="124">
      <c r="A124" t="inlineStr">
        <is>
          <t>train_005</t>
        </is>
      </c>
      <c r="B124" t="inlineStr">
        <is>
          <t>Noise</t>
        </is>
      </c>
      <c r="C124" t="inlineStr">
        <is>
          <t>train</t>
        </is>
      </c>
      <c r="D124" t="n">
        <v>0.9971724152565002</v>
      </c>
      <c r="E124" t="n">
        <v>0.9030889</v>
      </c>
      <c r="F124" t="n">
        <v>0.02514824</v>
      </c>
      <c r="G124" t="n">
        <v>0.012245124</v>
      </c>
      <c r="H124" t="n">
        <v>0.009279134</v>
      </c>
      <c r="I124" t="n">
        <v>0.013994312</v>
      </c>
      <c r="J124" t="n">
        <v>0.012639299</v>
      </c>
      <c r="K124" t="n">
        <v>0.013841697</v>
      </c>
      <c r="L124" t="n">
        <v>0.0069357315</v>
      </c>
    </row>
    <row r="125">
      <c r="A125" t="inlineStr">
        <is>
          <t>train_005</t>
        </is>
      </c>
      <c r="B125" t="inlineStr">
        <is>
          <t>Rain</t>
        </is>
      </c>
      <c r="C125" t="inlineStr">
        <is>
          <t>train</t>
        </is>
      </c>
      <c r="D125" t="n">
        <v>0.999206244945526</v>
      </c>
      <c r="E125" t="n">
        <v>0.8884723</v>
      </c>
      <c r="F125" t="n">
        <v>0.030222332</v>
      </c>
      <c r="G125" t="n">
        <v>0.019444825</v>
      </c>
      <c r="H125" t="n">
        <v>0.013117165</v>
      </c>
      <c r="I125" t="n">
        <v>0.018526806</v>
      </c>
      <c r="J125" t="n">
        <v>0.011749532</v>
      </c>
      <c r="K125" t="n">
        <v>0.012586698</v>
      </c>
      <c r="L125" t="n">
        <v>0.005086495</v>
      </c>
    </row>
    <row r="126">
      <c r="A126" t="inlineStr">
        <is>
          <t>train_005</t>
        </is>
      </c>
      <c r="B126" t="inlineStr">
        <is>
          <t>Haze</t>
        </is>
      </c>
      <c r="C126" t="inlineStr">
        <is>
          <t>train</t>
        </is>
      </c>
      <c r="D126" t="n">
        <v>0.9998656511306764</v>
      </c>
      <c r="E126" t="n">
        <v>0.9820087</v>
      </c>
      <c r="F126" t="n">
        <v>0.0051185167</v>
      </c>
      <c r="G126" t="n">
        <v>0.0031558115</v>
      </c>
      <c r="H126" t="n">
        <v>0.002076207</v>
      </c>
      <c r="I126" t="n">
        <v>0.0025655967</v>
      </c>
      <c r="J126" t="n">
        <v>0.0018216241</v>
      </c>
      <c r="K126" t="n">
        <v>0.0022140737</v>
      </c>
      <c r="L126" t="n">
        <v>0.0009051471</v>
      </c>
    </row>
    <row r="127">
      <c r="A127" t="inlineStr">
        <is>
          <t>train_005</t>
        </is>
      </c>
      <c r="B127" t="inlineStr">
        <is>
          <t>Noise</t>
        </is>
      </c>
      <c r="C127" t="inlineStr">
        <is>
          <t>train</t>
        </is>
      </c>
      <c r="D127" t="n">
        <v>0.9795684814453124</v>
      </c>
      <c r="E127" t="n">
        <v>0.8319827</v>
      </c>
      <c r="F127" t="n">
        <v>0.021469194</v>
      </c>
      <c r="G127" t="n">
        <v>0.014353266</v>
      </c>
      <c r="H127" t="n">
        <v>0.011577233</v>
      </c>
      <c r="I127" t="n">
        <v>0.01742927</v>
      </c>
      <c r="J127" t="n">
        <v>0.016542388</v>
      </c>
      <c r="K127" t="n">
        <v>0.03254541</v>
      </c>
      <c r="L127" t="n">
        <v>0.033669047</v>
      </c>
    </row>
    <row r="128">
      <c r="A128" t="inlineStr">
        <is>
          <t>train_005</t>
        </is>
      </c>
      <c r="B128" t="inlineStr">
        <is>
          <t>Rain</t>
        </is>
      </c>
      <c r="C128" t="inlineStr">
        <is>
          <t>train</t>
        </is>
      </c>
      <c r="D128" t="n">
        <v>0.9990223050117492</v>
      </c>
      <c r="E128" t="n">
        <v>0.9362232</v>
      </c>
      <c r="F128" t="n">
        <v>0.013293832</v>
      </c>
      <c r="G128" t="n">
        <v>0.007557311</v>
      </c>
      <c r="H128" t="n">
        <v>0.0076581324</v>
      </c>
      <c r="I128" t="n">
        <v>0.01358084</v>
      </c>
      <c r="J128" t="n">
        <v>0.009485479999999999</v>
      </c>
      <c r="K128" t="n">
        <v>0.008381431999999999</v>
      </c>
      <c r="L128" t="n">
        <v>0.002842078</v>
      </c>
    </row>
    <row r="129">
      <c r="A129" t="inlineStr">
        <is>
          <t>train_005</t>
        </is>
      </c>
      <c r="B129" t="inlineStr">
        <is>
          <t>Haze</t>
        </is>
      </c>
      <c r="C129" t="inlineStr">
        <is>
          <t>train</t>
        </is>
      </c>
      <c r="D129" t="n">
        <v>0.9999457597732544</v>
      </c>
      <c r="E129" t="n">
        <v>0.98976445</v>
      </c>
      <c r="F129" t="n">
        <v>0.0024373205</v>
      </c>
      <c r="G129" t="n">
        <v>0.0013547044</v>
      </c>
      <c r="H129" t="n">
        <v>0.0012765386</v>
      </c>
      <c r="I129" t="n">
        <v>0.0022413335</v>
      </c>
      <c r="J129" t="n">
        <v>0.0013548812</v>
      </c>
      <c r="K129" t="n">
        <v>0.0011619673</v>
      </c>
      <c r="L129" t="n">
        <v>0.00035457438</v>
      </c>
    </row>
    <row r="130">
      <c r="A130" t="inlineStr">
        <is>
          <t>train_005</t>
        </is>
      </c>
      <c r="B130" t="inlineStr">
        <is>
          <t>Noise</t>
        </is>
      </c>
      <c r="C130" t="inlineStr">
        <is>
          <t>train</t>
        </is>
      </c>
      <c r="D130" t="n">
        <v>0.9974302053451538</v>
      </c>
      <c r="E130" t="n">
        <v>0.92912287</v>
      </c>
      <c r="F130" t="n">
        <v>0.013125511</v>
      </c>
      <c r="G130" t="n">
        <v>0.0074218623</v>
      </c>
      <c r="H130" t="n">
        <v>0.007717205</v>
      </c>
      <c r="I130" t="n">
        <v>0.014517824</v>
      </c>
      <c r="J130" t="n">
        <v>0.010048633</v>
      </c>
      <c r="K130" t="n">
        <v>0.009769666</v>
      </c>
      <c r="L130" t="n">
        <v>0.0057066563</v>
      </c>
    </row>
    <row r="131">
      <c r="A131" t="inlineStr">
        <is>
          <t>train_005</t>
        </is>
      </c>
      <c r="B131" t="inlineStr">
        <is>
          <t>Rain</t>
        </is>
      </c>
      <c r="C131" t="inlineStr">
        <is>
          <t>train</t>
        </is>
      </c>
      <c r="D131" t="n">
        <v>0.9999081492424012</v>
      </c>
      <c r="E131" t="n">
        <v>0.992254</v>
      </c>
      <c r="F131" t="n">
        <v>0.0018427157</v>
      </c>
      <c r="G131" t="n">
        <v>0.0008539765</v>
      </c>
      <c r="H131" t="n">
        <v>0.0008228945</v>
      </c>
      <c r="I131" t="n">
        <v>0.0013392016</v>
      </c>
      <c r="J131" t="n">
        <v>0.00091339997</v>
      </c>
      <c r="K131" t="n">
        <v>0.0013210111</v>
      </c>
      <c r="L131" t="n">
        <v>0.00056090474</v>
      </c>
    </row>
    <row r="132">
      <c r="A132" t="inlineStr">
        <is>
          <t>train_005</t>
        </is>
      </c>
      <c r="B132" t="inlineStr">
        <is>
          <t>Haze</t>
        </is>
      </c>
      <c r="C132" t="inlineStr">
        <is>
          <t>train</t>
        </is>
      </c>
      <c r="D132" t="n">
        <v>0.999976634979248</v>
      </c>
      <c r="E132" t="n">
        <v>0.99848783</v>
      </c>
      <c r="F132" t="n">
        <v>0.00021357284</v>
      </c>
      <c r="G132" t="n">
        <v>0.00014589136</v>
      </c>
      <c r="H132" t="n">
        <v>0.00016379186</v>
      </c>
      <c r="I132" t="n">
        <v>0.00029829412</v>
      </c>
      <c r="J132" t="n">
        <v>0.00021695928</v>
      </c>
      <c r="K132" t="n">
        <v>0.0003190757</v>
      </c>
      <c r="L132" t="n">
        <v>0.00013121283</v>
      </c>
    </row>
    <row r="133">
      <c r="A133" t="inlineStr">
        <is>
          <t>train_005</t>
        </is>
      </c>
      <c r="B133" t="inlineStr">
        <is>
          <t>Noise</t>
        </is>
      </c>
      <c r="C133" t="inlineStr">
        <is>
          <t>train</t>
        </is>
      </c>
      <c r="D133" t="n">
        <v>0.9985467195510864</v>
      </c>
      <c r="E133" t="n">
        <v>0.987312</v>
      </c>
      <c r="F133" t="n">
        <v>0.0017013205</v>
      </c>
      <c r="G133" t="n">
        <v>0.0007917418000000001</v>
      </c>
      <c r="H133" t="n">
        <v>0.0008417204</v>
      </c>
      <c r="I133" t="n">
        <v>0.0014711414</v>
      </c>
      <c r="J133" t="n">
        <v>0.0012846023</v>
      </c>
      <c r="K133" t="n">
        <v>0.0025905261</v>
      </c>
      <c r="L133" t="n">
        <v>0.002553675</v>
      </c>
    </row>
    <row r="134">
      <c r="A134" t="inlineStr">
        <is>
          <t>train_005</t>
        </is>
      </c>
      <c r="B134" t="inlineStr">
        <is>
          <t>Rain</t>
        </is>
      </c>
      <c r="C134" t="inlineStr">
        <is>
          <t>train</t>
        </is>
      </c>
      <c r="D134" t="n">
        <v>0.9990849494934082</v>
      </c>
      <c r="E134" t="n">
        <v>0.9505814</v>
      </c>
      <c r="F134" t="n">
        <v>0.010499939</v>
      </c>
      <c r="G134" t="n">
        <v>0.01200546</v>
      </c>
      <c r="H134" t="n">
        <v>0.009389162</v>
      </c>
      <c r="I134" t="n">
        <v>0.009093198</v>
      </c>
      <c r="J134" t="n">
        <v>0.0039352016</v>
      </c>
      <c r="K134" t="n">
        <v>0.0014497014</v>
      </c>
      <c r="L134" t="n">
        <v>0.0021308982</v>
      </c>
    </row>
    <row r="135">
      <c r="A135" t="inlineStr">
        <is>
          <t>train_005</t>
        </is>
      </c>
      <c r="B135" t="inlineStr">
        <is>
          <t>Haze</t>
        </is>
      </c>
      <c r="C135" t="inlineStr">
        <is>
          <t>train</t>
        </is>
      </c>
      <c r="D135" t="n">
        <v>0.9999935030937196</v>
      </c>
      <c r="E135" t="n">
        <v>0.99777997</v>
      </c>
      <c r="F135" t="n">
        <v>0.0011089008</v>
      </c>
      <c r="G135" t="n">
        <v>0.00038504612</v>
      </c>
      <c r="H135" t="n">
        <v>0.00019383885</v>
      </c>
      <c r="I135" t="n">
        <v>0.00019966459</v>
      </c>
      <c r="J135" t="n">
        <v>0.00010990189</v>
      </c>
      <c r="K135" t="n">
        <v>0.00012856297</v>
      </c>
      <c r="L135" t="n">
        <v>8.764563e-05</v>
      </c>
    </row>
    <row r="136">
      <c r="A136" t="inlineStr">
        <is>
          <t>train_005</t>
        </is>
      </c>
      <c r="B136" t="inlineStr">
        <is>
          <t>Noise</t>
        </is>
      </c>
      <c r="C136" t="inlineStr">
        <is>
          <t>train</t>
        </is>
      </c>
      <c r="D136" t="n">
        <v>0.9858002662658693</v>
      </c>
      <c r="E136" t="n">
        <v>0.9341893</v>
      </c>
      <c r="F136" t="n">
        <v>0.0031735452</v>
      </c>
      <c r="G136" t="n">
        <v>0.001617909</v>
      </c>
      <c r="H136" t="n">
        <v>0.0015553505</v>
      </c>
      <c r="I136" t="n">
        <v>0.0040318435</v>
      </c>
      <c r="J136" t="n">
        <v>0.0055362694</v>
      </c>
      <c r="K136" t="n">
        <v>0.01523371</v>
      </c>
      <c r="L136" t="n">
        <v>0.02046236</v>
      </c>
    </row>
    <row r="137">
      <c r="A137" t="inlineStr">
        <is>
          <t>train_005</t>
        </is>
      </c>
      <c r="B137" t="inlineStr">
        <is>
          <t>Rain</t>
        </is>
      </c>
      <c r="C137" t="inlineStr">
        <is>
          <t>train</t>
        </is>
      </c>
      <c r="D137" t="n">
        <v>0.9999712705612184</v>
      </c>
      <c r="E137" t="n">
        <v>0.9888131999999999</v>
      </c>
      <c r="F137" t="n">
        <v>0.0057739425</v>
      </c>
      <c r="G137" t="n">
        <v>0.0013109075</v>
      </c>
      <c r="H137" t="n">
        <v>0.0012640154</v>
      </c>
      <c r="I137" t="n">
        <v>0.0011915964</v>
      </c>
      <c r="J137" t="n">
        <v>0.0006679663</v>
      </c>
      <c r="K137" t="n">
        <v>0.00065608637</v>
      </c>
      <c r="L137" t="n">
        <v>0.0002935363</v>
      </c>
    </row>
    <row r="138">
      <c r="A138" t="inlineStr">
        <is>
          <t>train_005</t>
        </is>
      </c>
      <c r="B138" t="inlineStr">
        <is>
          <t>Haze</t>
        </is>
      </c>
      <c r="C138" t="inlineStr">
        <is>
          <t>train</t>
        </is>
      </c>
      <c r="D138" t="n">
        <v>0.999985694885254</v>
      </c>
      <c r="E138" t="n">
        <v>0.9933518</v>
      </c>
      <c r="F138" t="n">
        <v>0.0035300252</v>
      </c>
      <c r="G138" t="n">
        <v>0.0007675652</v>
      </c>
      <c r="H138" t="n">
        <v>0.0007598575</v>
      </c>
      <c r="I138" t="n">
        <v>0.0006453806</v>
      </c>
      <c r="J138" t="n">
        <v>0.00037187448</v>
      </c>
      <c r="K138" t="n">
        <v>0.0003752842</v>
      </c>
      <c r="L138" t="n">
        <v>0.0001838578</v>
      </c>
    </row>
    <row r="139">
      <c r="A139" t="inlineStr">
        <is>
          <t>train_005</t>
        </is>
      </c>
      <c r="B139" t="inlineStr">
        <is>
          <t>Noise</t>
        </is>
      </c>
      <c r="C139" t="inlineStr">
        <is>
          <t>train</t>
        </is>
      </c>
      <c r="D139" t="n">
        <v>0.997494637966156</v>
      </c>
      <c r="E139" t="n">
        <v>0.9787893</v>
      </c>
      <c r="F139" t="n">
        <v>0.005431324</v>
      </c>
      <c r="G139" t="n">
        <v>0.001422364</v>
      </c>
      <c r="H139" t="n">
        <v>0.0013637305</v>
      </c>
      <c r="I139" t="n">
        <v>0.0017726345</v>
      </c>
      <c r="J139" t="n">
        <v>0.001539216</v>
      </c>
      <c r="K139" t="n">
        <v>0.0031863195</v>
      </c>
      <c r="L139" t="n">
        <v>0.003989738</v>
      </c>
    </row>
    <row r="140">
      <c r="A140" t="inlineStr">
        <is>
          <t>train_005</t>
        </is>
      </c>
      <c r="B140" t="inlineStr">
        <is>
          <t>Rain</t>
        </is>
      </c>
      <c r="C140" t="inlineStr">
        <is>
          <t>train</t>
        </is>
      </c>
      <c r="D140" t="n">
        <v>0.9999093413352966</v>
      </c>
      <c r="E140" t="n">
        <v>0.969318</v>
      </c>
      <c r="F140" t="n">
        <v>0.012684999</v>
      </c>
      <c r="G140" t="n">
        <v>0.005312525</v>
      </c>
      <c r="H140" t="n">
        <v>0.0038886014</v>
      </c>
      <c r="I140" t="n">
        <v>0.0047644484</v>
      </c>
      <c r="J140" t="n">
        <v>0.0020284033</v>
      </c>
      <c r="K140" t="n">
        <v>0.0013168367</v>
      </c>
      <c r="L140" t="n">
        <v>0.00059557473</v>
      </c>
    </row>
    <row r="141">
      <c r="A141" t="inlineStr">
        <is>
          <t>train_005</t>
        </is>
      </c>
      <c r="B141" t="inlineStr">
        <is>
          <t>Haze</t>
        </is>
      </c>
      <c r="C141" t="inlineStr">
        <is>
          <t>train</t>
        </is>
      </c>
      <c r="D141" t="n">
        <v>0.9999751448631288</v>
      </c>
      <c r="E141" t="n">
        <v>0.9952772</v>
      </c>
      <c r="F141" t="n">
        <v>0.0023382287</v>
      </c>
      <c r="G141" t="n">
        <v>0.00063279946</v>
      </c>
      <c r="H141" t="n">
        <v>0.0003652848</v>
      </c>
      <c r="I141" t="n">
        <v>0.00048227818</v>
      </c>
      <c r="J141" t="n">
        <v>0.0002897735</v>
      </c>
      <c r="K141" t="n">
        <v>0.00040024763</v>
      </c>
      <c r="L141" t="n">
        <v>0.00018929789</v>
      </c>
    </row>
    <row r="142">
      <c r="A142" t="inlineStr">
        <is>
          <t>train_005</t>
        </is>
      </c>
      <c r="B142" t="inlineStr">
        <is>
          <t>Noise</t>
        </is>
      </c>
      <c r="C142" t="inlineStr">
        <is>
          <t>train</t>
        </is>
      </c>
      <c r="D142" t="n">
        <v>0.9982323050498962</v>
      </c>
      <c r="E142" t="n">
        <v>0.97758436</v>
      </c>
      <c r="F142" t="n">
        <v>0.007879483499999999</v>
      </c>
      <c r="G142" t="n">
        <v>0.0020054886</v>
      </c>
      <c r="H142" t="n">
        <v>0.0013335174</v>
      </c>
      <c r="I142" t="n">
        <v>0.0018922855</v>
      </c>
      <c r="J142" t="n">
        <v>0.0014749271</v>
      </c>
      <c r="K142" t="n">
        <v>0.003030024</v>
      </c>
      <c r="L142" t="n">
        <v>0.0030322156</v>
      </c>
    </row>
    <row r="143">
      <c r="A143" t="inlineStr">
        <is>
          <t>train_005</t>
        </is>
      </c>
      <c r="B143" t="inlineStr">
        <is>
          <t>Rain</t>
        </is>
      </c>
      <c r="C143" t="inlineStr">
        <is>
          <t>train</t>
        </is>
      </c>
      <c r="D143" t="n">
        <v>0.9999709725379944</v>
      </c>
      <c r="E143" t="n">
        <v>0.96184635</v>
      </c>
      <c r="F143" t="n">
        <v>0.009634751</v>
      </c>
      <c r="G143" t="n">
        <v>0.01062915</v>
      </c>
      <c r="H143" t="n">
        <v>0.0056804717</v>
      </c>
      <c r="I143" t="n">
        <v>0.008829202499999999</v>
      </c>
      <c r="J143" t="n">
        <v>0.0025807624</v>
      </c>
      <c r="K143" t="n">
        <v>0.00066688843</v>
      </c>
      <c r="L143" t="n">
        <v>0.00010343519</v>
      </c>
    </row>
    <row r="144">
      <c r="A144" t="inlineStr">
        <is>
          <t>train_005</t>
        </is>
      </c>
      <c r="B144" t="inlineStr">
        <is>
          <t>Haze</t>
        </is>
      </c>
      <c r="C144" t="inlineStr">
        <is>
          <t>train</t>
        </is>
      </c>
      <c r="D144" t="n">
        <v>0.9999939203262328</v>
      </c>
      <c r="E144" t="n">
        <v>0.99865437</v>
      </c>
      <c r="F144" t="n">
        <v>0.0007218496</v>
      </c>
      <c r="G144" t="n">
        <v>0.00020948582</v>
      </c>
      <c r="H144" t="n">
        <v>0.000113221315</v>
      </c>
      <c r="I144" t="n">
        <v>0.00011490261</v>
      </c>
      <c r="J144" t="n">
        <v>5.9550755e-05</v>
      </c>
      <c r="K144" t="n">
        <v>7.314003e-05</v>
      </c>
      <c r="L144" t="n">
        <v>4.7411264e-05</v>
      </c>
    </row>
    <row r="145">
      <c r="A145" t="inlineStr">
        <is>
          <t>train_005</t>
        </is>
      </c>
      <c r="B145" t="inlineStr">
        <is>
          <t>Noise</t>
        </is>
      </c>
      <c r="C145" t="inlineStr">
        <is>
          <t>train</t>
        </is>
      </c>
      <c r="D145" t="n">
        <v>0.9916982054710388</v>
      </c>
      <c r="E145" t="n">
        <v>0.9614322</v>
      </c>
      <c r="F145" t="n">
        <v>0.0011095452</v>
      </c>
      <c r="G145" t="n">
        <v>0.000738187</v>
      </c>
      <c r="H145" t="n">
        <v>0.0008934206</v>
      </c>
      <c r="I145" t="n">
        <v>0.0024115394</v>
      </c>
      <c r="J145" t="n">
        <v>0.003311946</v>
      </c>
      <c r="K145" t="n">
        <v>0.008939102000000001</v>
      </c>
      <c r="L145" t="n">
        <v>0.01286225</v>
      </c>
    </row>
    <row r="146">
      <c r="A146" t="inlineStr">
        <is>
          <t>train_006</t>
        </is>
      </c>
      <c r="B146" t="inlineStr">
        <is>
          <t>Rain</t>
        </is>
      </c>
      <c r="C146" t="inlineStr">
        <is>
          <t>train</t>
        </is>
      </c>
      <c r="D146" t="n">
        <v>0.9996042251586914</v>
      </c>
      <c r="E146" t="n">
        <v>0.9752389</v>
      </c>
      <c r="F146" t="n">
        <v>0.0052370992</v>
      </c>
      <c r="G146" t="n">
        <v>0.0023197392</v>
      </c>
      <c r="H146" t="n">
        <v>0.0022335814</v>
      </c>
      <c r="I146" t="n">
        <v>0.0037261392</v>
      </c>
      <c r="J146" t="n">
        <v>0.0036609399</v>
      </c>
      <c r="K146" t="n">
        <v>0.005178703</v>
      </c>
      <c r="L146" t="n">
        <v>0.0020091012</v>
      </c>
    </row>
    <row r="147">
      <c r="A147" t="inlineStr">
        <is>
          <t>train_006</t>
        </is>
      </c>
      <c r="B147" t="inlineStr">
        <is>
          <t>Haze</t>
        </is>
      </c>
      <c r="C147" t="inlineStr">
        <is>
          <t>train</t>
        </is>
      </c>
      <c r="D147" t="n">
        <v>0.9999122619628906</v>
      </c>
      <c r="E147" t="n">
        <v>0.9945404</v>
      </c>
      <c r="F147" t="n">
        <v>0.0012422195</v>
      </c>
      <c r="G147" t="n">
        <v>0.00048892706</v>
      </c>
      <c r="H147" t="n">
        <v>0.00052901136</v>
      </c>
      <c r="I147" t="n">
        <v>0.0008122098</v>
      </c>
      <c r="J147" t="n">
        <v>0.0007468978</v>
      </c>
      <c r="K147" t="n">
        <v>0.0011153716</v>
      </c>
      <c r="L147" t="n">
        <v>0.0004372179</v>
      </c>
    </row>
    <row r="148">
      <c r="A148" t="inlineStr">
        <is>
          <t>train_006</t>
        </is>
      </c>
      <c r="B148" t="inlineStr">
        <is>
          <t>Noise</t>
        </is>
      </c>
      <c r="C148" t="inlineStr">
        <is>
          <t>train</t>
        </is>
      </c>
      <c r="D148" t="n">
        <v>0.9985886812210084</v>
      </c>
      <c r="E148" t="n">
        <v>0.97178525</v>
      </c>
      <c r="F148" t="n">
        <v>0.00526049</v>
      </c>
      <c r="G148" t="n">
        <v>0.002207113</v>
      </c>
      <c r="H148" t="n">
        <v>0.002209566</v>
      </c>
      <c r="I148" t="n">
        <v>0.0037202295</v>
      </c>
      <c r="J148" t="n">
        <v>0.0039020395</v>
      </c>
      <c r="K148" t="n">
        <v>0.0060336655</v>
      </c>
      <c r="L148" t="n">
        <v>0.0034703333</v>
      </c>
    </row>
    <row r="149">
      <c r="A149" t="inlineStr">
        <is>
          <t>train_006</t>
        </is>
      </c>
      <c r="B149" t="inlineStr">
        <is>
          <t>Rain</t>
        </is>
      </c>
      <c r="C149" t="inlineStr">
        <is>
          <t>train</t>
        </is>
      </c>
      <c r="D149" t="n">
        <v>0.993420958518982</v>
      </c>
      <c r="E149" t="n">
        <v>0.7673256000000001</v>
      </c>
      <c r="F149" t="n">
        <v>0.04961836</v>
      </c>
      <c r="G149" t="n">
        <v>0.032966066</v>
      </c>
      <c r="H149" t="n">
        <v>0.023663867</v>
      </c>
      <c r="I149" t="n">
        <v>0.038166273</v>
      </c>
      <c r="J149" t="n">
        <v>0.025984317</v>
      </c>
      <c r="K149" t="n">
        <v>0.035487387</v>
      </c>
      <c r="L149" t="n">
        <v>0.020209119</v>
      </c>
    </row>
    <row r="150">
      <c r="A150" t="inlineStr">
        <is>
          <t>train_006</t>
        </is>
      </c>
      <c r="B150" t="inlineStr">
        <is>
          <t>Haze</t>
        </is>
      </c>
      <c r="C150" t="inlineStr">
        <is>
          <t>train</t>
        </is>
      </c>
      <c r="D150" t="n">
        <v>0.998576045036316</v>
      </c>
      <c r="E150" t="n">
        <v>0.9368903</v>
      </c>
      <c r="F150" t="n">
        <v>0.013585828</v>
      </c>
      <c r="G150" t="n">
        <v>0.008953328999999999</v>
      </c>
      <c r="H150" t="n">
        <v>0.0068165762</v>
      </c>
      <c r="I150" t="n">
        <v>0.010731496</v>
      </c>
      <c r="J150" t="n">
        <v>0.007058101</v>
      </c>
      <c r="K150" t="n">
        <v>0.009500489000000001</v>
      </c>
      <c r="L150" t="n">
        <v>0.00503995</v>
      </c>
    </row>
    <row r="151">
      <c r="A151" t="inlineStr">
        <is>
          <t>train_006</t>
        </is>
      </c>
      <c r="B151" t="inlineStr">
        <is>
          <t>Noise</t>
        </is>
      </c>
      <c r="C151" t="inlineStr">
        <is>
          <t>train</t>
        </is>
      </c>
      <c r="D151" t="n">
        <v>0.9931434392929076</v>
      </c>
      <c r="E151" t="n">
        <v>0.77231914</v>
      </c>
      <c r="F151" t="n">
        <v>0.048179276</v>
      </c>
      <c r="G151" t="n">
        <v>0.031757288</v>
      </c>
      <c r="H151" t="n">
        <v>0.023466326</v>
      </c>
      <c r="I151" t="n">
        <v>0.03728333</v>
      </c>
      <c r="J151" t="n">
        <v>0.025030857</v>
      </c>
      <c r="K151" t="n">
        <v>0.034608353</v>
      </c>
      <c r="L151" t="n">
        <v>0.020498838</v>
      </c>
    </row>
    <row r="152">
      <c r="A152" t="inlineStr">
        <is>
          <t>train_006</t>
        </is>
      </c>
      <c r="B152" t="inlineStr">
        <is>
          <t>Rain</t>
        </is>
      </c>
      <c r="C152" t="inlineStr">
        <is>
          <t>train</t>
        </is>
      </c>
      <c r="D152" t="n">
        <v>0.9919976592063904</v>
      </c>
      <c r="E152" t="n">
        <v>0.72311884</v>
      </c>
      <c r="F152" t="n">
        <v>0.042646013</v>
      </c>
      <c r="G152" t="n">
        <v>0.03302984</v>
      </c>
      <c r="H152" t="n">
        <v>0.02695616</v>
      </c>
      <c r="I152" t="n">
        <v>0.047471303</v>
      </c>
      <c r="J152" t="n">
        <v>0.03886033</v>
      </c>
      <c r="K152" t="n">
        <v>0.05163847</v>
      </c>
      <c r="L152" t="n">
        <v>0.028276715</v>
      </c>
    </row>
    <row r="153">
      <c r="A153" t="inlineStr">
        <is>
          <t>train_006</t>
        </is>
      </c>
      <c r="B153" t="inlineStr">
        <is>
          <t>Haze</t>
        </is>
      </c>
      <c r="C153" t="inlineStr">
        <is>
          <t>train</t>
        </is>
      </c>
      <c r="D153" t="n">
        <v>0.999437928199768</v>
      </c>
      <c r="E153" t="n">
        <v>0.9824254</v>
      </c>
      <c r="F153" t="n">
        <v>0.0026366024</v>
      </c>
      <c r="G153" t="n">
        <v>0.0018316145</v>
      </c>
      <c r="H153" t="n">
        <v>0.0013280214</v>
      </c>
      <c r="I153" t="n">
        <v>0.0028989653</v>
      </c>
      <c r="J153" t="n">
        <v>0.0025107737</v>
      </c>
      <c r="K153" t="n">
        <v>0.0037065074</v>
      </c>
      <c r="L153" t="n">
        <v>0.0021000449</v>
      </c>
    </row>
    <row r="154">
      <c r="A154" t="inlineStr">
        <is>
          <t>train_006</t>
        </is>
      </c>
      <c r="B154" t="inlineStr">
        <is>
          <t>Noise</t>
        </is>
      </c>
      <c r="C154" t="inlineStr">
        <is>
          <t>train</t>
        </is>
      </c>
      <c r="D154" t="n">
        <v>0.9862302541732788</v>
      </c>
      <c r="E154" t="n">
        <v>0.7295828</v>
      </c>
      <c r="F154" t="n">
        <v>0.034834146</v>
      </c>
      <c r="G154" t="n">
        <v>0.024562942</v>
      </c>
      <c r="H154" t="n">
        <v>0.019361595</v>
      </c>
      <c r="I154" t="n">
        <v>0.041555393</v>
      </c>
      <c r="J154" t="n">
        <v>0.038030818</v>
      </c>
      <c r="K154" t="n">
        <v>0.05954137</v>
      </c>
      <c r="L154" t="n">
        <v>0.038761247</v>
      </c>
    </row>
    <row r="155">
      <c r="A155" t="inlineStr">
        <is>
          <t>train_006</t>
        </is>
      </c>
      <c r="B155" t="inlineStr">
        <is>
          <t>Rain</t>
        </is>
      </c>
      <c r="C155" t="inlineStr">
        <is>
          <t>train</t>
        </is>
      </c>
      <c r="D155" t="n">
        <v>0.9983283877372742</v>
      </c>
      <c r="E155" t="n">
        <v>0.9703532</v>
      </c>
      <c r="F155" t="n">
        <v>0.0034826559</v>
      </c>
      <c r="G155" t="n">
        <v>0.0038616115</v>
      </c>
      <c r="H155" t="n">
        <v>0.0030200023</v>
      </c>
      <c r="I155" t="n">
        <v>0.00522384</v>
      </c>
      <c r="J155" t="n">
        <v>0.0033340391</v>
      </c>
      <c r="K155" t="n">
        <v>0.004813539</v>
      </c>
      <c r="L155" t="n">
        <v>0.0042395424</v>
      </c>
    </row>
    <row r="156">
      <c r="A156" t="inlineStr">
        <is>
          <t>train_006</t>
        </is>
      </c>
      <c r="B156" t="inlineStr">
        <is>
          <t>Haze</t>
        </is>
      </c>
      <c r="C156" t="inlineStr">
        <is>
          <t>train</t>
        </is>
      </c>
      <c r="D156" t="n">
        <v>0.9997798204421996</v>
      </c>
      <c r="E156" t="n">
        <v>0.99730104</v>
      </c>
      <c r="F156" t="n">
        <v>0.000184073</v>
      </c>
      <c r="G156" t="n">
        <v>0.00015129233</v>
      </c>
      <c r="H156" t="n">
        <v>0.00013390485</v>
      </c>
      <c r="I156" t="n">
        <v>0.0003079122</v>
      </c>
      <c r="J156" t="n">
        <v>0.00034548668</v>
      </c>
      <c r="K156" t="n">
        <v>0.00072549377</v>
      </c>
      <c r="L156" t="n">
        <v>0.00063059584</v>
      </c>
    </row>
    <row r="157">
      <c r="A157" t="inlineStr">
        <is>
          <t>train_006</t>
        </is>
      </c>
      <c r="B157" t="inlineStr">
        <is>
          <t>Noise</t>
        </is>
      </c>
      <c r="C157" t="inlineStr">
        <is>
          <t>train</t>
        </is>
      </c>
      <c r="D157" t="n">
        <v>0.994722843170166</v>
      </c>
      <c r="E157" t="n">
        <v>0.9681209</v>
      </c>
      <c r="F157" t="n">
        <v>0.0006958076</v>
      </c>
      <c r="G157" t="n">
        <v>0.00092659466</v>
      </c>
      <c r="H157" t="n">
        <v>0.0009803679999999999</v>
      </c>
      <c r="I157" t="n">
        <v>0.0027139494</v>
      </c>
      <c r="J157" t="n">
        <v>0.003419989</v>
      </c>
      <c r="K157" t="n">
        <v>0.008389917</v>
      </c>
      <c r="L157" t="n">
        <v>0.009475272999999999</v>
      </c>
    </row>
    <row r="158">
      <c r="A158" t="inlineStr">
        <is>
          <t>train_006</t>
        </is>
      </c>
      <c r="B158" t="inlineStr">
        <is>
          <t>Rain</t>
        </is>
      </c>
      <c r="C158" t="inlineStr">
        <is>
          <t>train</t>
        </is>
      </c>
      <c r="D158" t="n">
        <v>0.996220588684082</v>
      </c>
      <c r="E158" t="n">
        <v>0.77116483</v>
      </c>
      <c r="F158" t="n">
        <v>0.045439225</v>
      </c>
      <c r="G158" t="n">
        <v>0.028863084</v>
      </c>
      <c r="H158" t="n">
        <v>0.026655132</v>
      </c>
      <c r="I158" t="n">
        <v>0.038304903</v>
      </c>
      <c r="J158" t="n">
        <v>0.029556455</v>
      </c>
      <c r="K158" t="n">
        <v>0.039954662</v>
      </c>
      <c r="L158" t="n">
        <v>0.01628226</v>
      </c>
    </row>
    <row r="159">
      <c r="A159" t="inlineStr">
        <is>
          <t>train_006</t>
        </is>
      </c>
      <c r="B159" t="inlineStr">
        <is>
          <t>Haze</t>
        </is>
      </c>
      <c r="C159" t="inlineStr">
        <is>
          <t>train</t>
        </is>
      </c>
      <c r="D159" t="n">
        <v>0.9990465641021729</v>
      </c>
      <c r="E159" t="n">
        <v>0.9490655</v>
      </c>
      <c r="F159" t="n">
        <v>0.008977992000000001</v>
      </c>
      <c r="G159" t="n">
        <v>0.0057548946</v>
      </c>
      <c r="H159" t="n">
        <v>0.005039499</v>
      </c>
      <c r="I159" t="n">
        <v>0.008828854000000001</v>
      </c>
      <c r="J159" t="n">
        <v>0.0072308867</v>
      </c>
      <c r="K159" t="n">
        <v>0.010028059</v>
      </c>
      <c r="L159" t="n">
        <v>0.004120878</v>
      </c>
    </row>
    <row r="160">
      <c r="A160" t="inlineStr">
        <is>
          <t>train_006</t>
        </is>
      </c>
      <c r="B160" t="inlineStr">
        <is>
          <t>Noise</t>
        </is>
      </c>
      <c r="C160" t="inlineStr">
        <is>
          <t>train</t>
        </is>
      </c>
      <c r="D160" t="n">
        <v>0.9928988218307496</v>
      </c>
      <c r="E160" t="n">
        <v>0.7748237</v>
      </c>
      <c r="F160" t="n">
        <v>0.033325087</v>
      </c>
      <c r="G160" t="n">
        <v>0.024164487</v>
      </c>
      <c r="H160" t="n">
        <v>0.022204382</v>
      </c>
      <c r="I160" t="n">
        <v>0.037244875</v>
      </c>
      <c r="J160" t="n">
        <v>0.03198504</v>
      </c>
      <c r="K160" t="n">
        <v>0.047013186</v>
      </c>
      <c r="L160" t="n">
        <v>0.022138037</v>
      </c>
    </row>
    <row r="161">
      <c r="A161" t="inlineStr">
        <is>
          <t>train_006</t>
        </is>
      </c>
      <c r="B161" t="inlineStr">
        <is>
          <t>Rain</t>
        </is>
      </c>
      <c r="C161" t="inlineStr">
        <is>
          <t>train</t>
        </is>
      </c>
      <c r="D161" t="n">
        <v>0.9957329630851746</v>
      </c>
      <c r="E161" t="n">
        <v>0.78351057</v>
      </c>
      <c r="F161" t="n">
        <v>0.03694527</v>
      </c>
      <c r="G161" t="n">
        <v>0.023086658</v>
      </c>
      <c r="H161" t="n">
        <v>0.020978041</v>
      </c>
      <c r="I161" t="n">
        <v>0.033239294</v>
      </c>
      <c r="J161" t="n">
        <v>0.033602968</v>
      </c>
      <c r="K161" t="n">
        <v>0.044880427</v>
      </c>
      <c r="L161" t="n">
        <v>0.019489747</v>
      </c>
    </row>
    <row r="162">
      <c r="A162" t="inlineStr">
        <is>
          <t>train_006</t>
        </is>
      </c>
      <c r="B162" t="inlineStr">
        <is>
          <t>Haze</t>
        </is>
      </c>
      <c r="C162" t="inlineStr">
        <is>
          <t>train</t>
        </is>
      </c>
      <c r="D162" t="n">
        <v>0.999520778656006</v>
      </c>
      <c r="E162" t="n">
        <v>0.97386605</v>
      </c>
      <c r="F162" t="n">
        <v>0.0049352534</v>
      </c>
      <c r="G162" t="n">
        <v>0.002851736</v>
      </c>
      <c r="H162" t="n">
        <v>0.0024942236</v>
      </c>
      <c r="I162" t="n">
        <v>0.003918646</v>
      </c>
      <c r="J162" t="n">
        <v>0.003902235</v>
      </c>
      <c r="K162" t="n">
        <v>0.005224969</v>
      </c>
      <c r="L162" t="n">
        <v>0.0023276901</v>
      </c>
    </row>
    <row r="163">
      <c r="A163" t="inlineStr">
        <is>
          <t>train_006</t>
        </is>
      </c>
      <c r="B163" t="inlineStr">
        <is>
          <t>Noise</t>
        </is>
      </c>
      <c r="C163" t="inlineStr">
        <is>
          <t>train</t>
        </is>
      </c>
      <c r="D163" t="n">
        <v>0.9912399053573608</v>
      </c>
      <c r="E163" t="n">
        <v>0.7741239</v>
      </c>
      <c r="F163" t="n">
        <v>0.03613449</v>
      </c>
      <c r="G163" t="n">
        <v>0.021995077</v>
      </c>
      <c r="H163" t="n">
        <v>0.020006523</v>
      </c>
      <c r="I163" t="n">
        <v>0.032866303</v>
      </c>
      <c r="J163" t="n">
        <v>0.033582255</v>
      </c>
      <c r="K163" t="n">
        <v>0.04734556</v>
      </c>
      <c r="L163" t="n">
        <v>0.025185809</v>
      </c>
    </row>
    <row r="164">
      <c r="A164" t="inlineStr">
        <is>
          <t>train_006</t>
        </is>
      </c>
      <c r="B164" t="inlineStr">
        <is>
          <t>Rain</t>
        </is>
      </c>
      <c r="C164" t="inlineStr">
        <is>
          <t>train</t>
        </is>
      </c>
      <c r="D164" t="n">
        <v>0.9993928074836732</v>
      </c>
      <c r="E164" t="n">
        <v>0.96372473</v>
      </c>
      <c r="F164" t="n">
        <v>0.011304741</v>
      </c>
      <c r="G164" t="n">
        <v>0.00466197</v>
      </c>
      <c r="H164" t="n">
        <v>0.0041715037</v>
      </c>
      <c r="I164" t="n">
        <v>0.004661928</v>
      </c>
      <c r="J164" t="n">
        <v>0.0035810927</v>
      </c>
      <c r="K164" t="n">
        <v>0.0047957865</v>
      </c>
      <c r="L164" t="n">
        <v>0.002491069</v>
      </c>
    </row>
    <row r="165">
      <c r="A165" t="inlineStr">
        <is>
          <t>train_006</t>
        </is>
      </c>
      <c r="B165" t="inlineStr">
        <is>
          <t>Haze</t>
        </is>
      </c>
      <c r="C165" t="inlineStr">
        <is>
          <t>train</t>
        </is>
      </c>
      <c r="D165" t="n">
        <v>0.9998968243598938</v>
      </c>
      <c r="E165" t="n">
        <v>0.99719757</v>
      </c>
      <c r="F165" t="n">
        <v>0.00061664695</v>
      </c>
      <c r="G165" t="n">
        <v>0.0002560325</v>
      </c>
      <c r="H165" t="n">
        <v>0.00027930067</v>
      </c>
      <c r="I165" t="n">
        <v>0.00035042383</v>
      </c>
      <c r="J165" t="n">
        <v>0.0003281734</v>
      </c>
      <c r="K165" t="n">
        <v>0.00054582406</v>
      </c>
      <c r="L165" t="n">
        <v>0.00032285956</v>
      </c>
    </row>
    <row r="166">
      <c r="A166" t="inlineStr">
        <is>
          <t>train_006</t>
        </is>
      </c>
      <c r="B166" t="inlineStr">
        <is>
          <t>Noise</t>
        </is>
      </c>
      <c r="C166" t="inlineStr">
        <is>
          <t>train</t>
        </is>
      </c>
      <c r="D166" t="n">
        <v>0.9872229099273682</v>
      </c>
      <c r="E166" t="n">
        <v>0.9200645</v>
      </c>
      <c r="F166" t="n">
        <v>0.008996516499999999</v>
      </c>
      <c r="G166" t="n">
        <v>0.0040306114</v>
      </c>
      <c r="H166" t="n">
        <v>0.0040183407</v>
      </c>
      <c r="I166" t="n">
        <v>0.0064745843</v>
      </c>
      <c r="J166" t="n">
        <v>0.006733015</v>
      </c>
      <c r="K166" t="n">
        <v>0.016410474</v>
      </c>
      <c r="L166" t="n">
        <v>0.020494841</v>
      </c>
    </row>
    <row r="167">
      <c r="A167" t="inlineStr">
        <is>
          <t>train_006</t>
        </is>
      </c>
      <c r="B167" t="inlineStr">
        <is>
          <t>Rain</t>
        </is>
      </c>
      <c r="C167" t="inlineStr">
        <is>
          <t>train</t>
        </is>
      </c>
      <c r="D167" t="n">
        <v>0.9973328113555908</v>
      </c>
      <c r="E167" t="n">
        <v>0.90002</v>
      </c>
      <c r="F167" t="n">
        <v>0.02262104</v>
      </c>
      <c r="G167" t="n">
        <v>0.011802308</v>
      </c>
      <c r="H167" t="n">
        <v>0.011541907</v>
      </c>
      <c r="I167" t="n">
        <v>0.014314012</v>
      </c>
      <c r="J167" t="n">
        <v>0.01167283</v>
      </c>
      <c r="K167" t="n">
        <v>0.016266447</v>
      </c>
      <c r="L167" t="n">
        <v>0.009094246</v>
      </c>
    </row>
    <row r="168">
      <c r="A168" t="inlineStr">
        <is>
          <t>train_006</t>
        </is>
      </c>
      <c r="B168" t="inlineStr">
        <is>
          <t>Haze</t>
        </is>
      </c>
      <c r="C168" t="inlineStr">
        <is>
          <t>train</t>
        </is>
      </c>
      <c r="D168" t="n">
        <v>0.9994810819625854</v>
      </c>
      <c r="E168" t="n">
        <v>0.98291904</v>
      </c>
      <c r="F168" t="n">
        <v>0.004007539</v>
      </c>
      <c r="G168" t="n">
        <v>0.0015532791</v>
      </c>
      <c r="H168" t="n">
        <v>0.0016934264</v>
      </c>
      <c r="I168" t="n">
        <v>0.0022425414</v>
      </c>
      <c r="J168" t="n">
        <v>0.0019854312</v>
      </c>
      <c r="K168" t="n">
        <v>0.0031609219</v>
      </c>
      <c r="L168" t="n">
        <v>0.001918883</v>
      </c>
    </row>
    <row r="169">
      <c r="A169" t="inlineStr">
        <is>
          <t>train_006</t>
        </is>
      </c>
      <c r="B169" t="inlineStr">
        <is>
          <t>Noise</t>
        </is>
      </c>
      <c r="C169" t="inlineStr">
        <is>
          <t>train</t>
        </is>
      </c>
      <c r="D169" t="n">
        <v>0.9904810190200806</v>
      </c>
      <c r="E169" t="n">
        <v>0.88968885</v>
      </c>
      <c r="F169" t="n">
        <v>0.01681602</v>
      </c>
      <c r="G169" t="n">
        <v>0.00770017</v>
      </c>
      <c r="H169" t="n">
        <v>0.009465606</v>
      </c>
      <c r="I169" t="n">
        <v>0.012927651</v>
      </c>
      <c r="J169" t="n">
        <v>0.012462211</v>
      </c>
      <c r="K169" t="n">
        <v>0.022231564</v>
      </c>
      <c r="L169" t="n">
        <v>0.019188914</v>
      </c>
    </row>
    <row r="170">
      <c r="A170" t="inlineStr">
        <is>
          <t>train_007</t>
        </is>
      </c>
      <c r="B170" t="inlineStr">
        <is>
          <t>Rain</t>
        </is>
      </c>
      <c r="C170" t="inlineStr">
        <is>
          <t>train</t>
        </is>
      </c>
      <c r="D170" t="n">
        <v>0.9997794032096864</v>
      </c>
      <c r="E170" t="n">
        <v>0.9518369</v>
      </c>
      <c r="F170" t="n">
        <v>0.010735744</v>
      </c>
      <c r="G170" t="n">
        <v>0.008131414999999999</v>
      </c>
      <c r="H170" t="n">
        <v>0.007389537</v>
      </c>
      <c r="I170" t="n">
        <v>0.008538568</v>
      </c>
      <c r="J170" t="n">
        <v>0.0059248125</v>
      </c>
      <c r="K170" t="n">
        <v>0.0055177184</v>
      </c>
      <c r="L170" t="n">
        <v>0.0017047245</v>
      </c>
    </row>
    <row r="171">
      <c r="A171" t="inlineStr">
        <is>
          <t>train_007</t>
        </is>
      </c>
      <c r="B171" t="inlineStr">
        <is>
          <t>Haze</t>
        </is>
      </c>
      <c r="C171" t="inlineStr">
        <is>
          <t>train</t>
        </is>
      </c>
      <c r="D171" t="n">
        <v>0.9999746680259703</v>
      </c>
      <c r="E171" t="n">
        <v>0.99537075</v>
      </c>
      <c r="F171" t="n">
        <v>0.0014845624</v>
      </c>
      <c r="G171" t="n">
        <v>0.000634716</v>
      </c>
      <c r="H171" t="n">
        <v>0.0005816891</v>
      </c>
      <c r="I171" t="n">
        <v>0.000660075</v>
      </c>
      <c r="J171" t="n">
        <v>0.00049079594</v>
      </c>
      <c r="K171" t="n">
        <v>0.00054763356</v>
      </c>
      <c r="L171" t="n">
        <v>0.00020442478</v>
      </c>
    </row>
    <row r="172">
      <c r="A172" t="inlineStr">
        <is>
          <t>train_007</t>
        </is>
      </c>
      <c r="B172" t="inlineStr">
        <is>
          <t>Noise</t>
        </is>
      </c>
      <c r="C172" t="inlineStr">
        <is>
          <t>train</t>
        </is>
      </c>
      <c r="D172" t="n">
        <v>0.9914062023162842</v>
      </c>
      <c r="E172" t="n">
        <v>0.9263675</v>
      </c>
      <c r="F172" t="n">
        <v>0.009505217</v>
      </c>
      <c r="G172" t="n">
        <v>0.0061872294</v>
      </c>
      <c r="H172" t="n">
        <v>0.005946243</v>
      </c>
      <c r="I172" t="n">
        <v>0.00815305</v>
      </c>
      <c r="J172" t="n">
        <v>0.0071911034</v>
      </c>
      <c r="K172" t="n">
        <v>0.013409031</v>
      </c>
      <c r="L172" t="n">
        <v>0.014646791</v>
      </c>
    </row>
    <row r="173">
      <c r="A173" t="inlineStr">
        <is>
          <t>train_007</t>
        </is>
      </c>
      <c r="B173" t="inlineStr">
        <is>
          <t>Rain</t>
        </is>
      </c>
      <c r="C173" t="inlineStr">
        <is>
          <t>train</t>
        </is>
      </c>
      <c r="D173" t="n">
        <v>0.9999898076057434</v>
      </c>
      <c r="E173" t="n">
        <v>0.9967849</v>
      </c>
      <c r="F173" t="n">
        <v>0.0010404087</v>
      </c>
      <c r="G173" t="n">
        <v>0.0005256618999999999</v>
      </c>
      <c r="H173" t="n">
        <v>0.0003284081</v>
      </c>
      <c r="I173" t="n">
        <v>0.0005920612999999999</v>
      </c>
      <c r="J173" t="n">
        <v>0.0003607807</v>
      </c>
      <c r="K173" t="n">
        <v>0.00026560237</v>
      </c>
      <c r="L173" t="n">
        <v>9.197253e-05</v>
      </c>
    </row>
    <row r="174">
      <c r="A174" t="inlineStr">
        <is>
          <t>train_007</t>
        </is>
      </c>
      <c r="B174" t="inlineStr">
        <is>
          <t>Haze</t>
        </is>
      </c>
      <c r="C174" t="inlineStr">
        <is>
          <t>train</t>
        </is>
      </c>
      <c r="D174" t="n">
        <v>0.9999984502792358</v>
      </c>
      <c r="E174" t="n">
        <v>0.9999004</v>
      </c>
      <c r="F174" t="n">
        <v>4.3199605e-05</v>
      </c>
      <c r="G174" t="n">
        <v>1.488268e-05</v>
      </c>
      <c r="H174" t="n">
        <v>7.836322999999999e-06</v>
      </c>
      <c r="I174" t="n">
        <v>9.505897e-06</v>
      </c>
      <c r="J174" t="n">
        <v>6.0894276e-06</v>
      </c>
      <c r="K174" t="n">
        <v>9.636341e-06</v>
      </c>
      <c r="L174" t="n">
        <v>6.909498e-06</v>
      </c>
    </row>
    <row r="175">
      <c r="A175" t="inlineStr">
        <is>
          <t>train_007</t>
        </is>
      </c>
      <c r="B175" t="inlineStr">
        <is>
          <t>Noise</t>
        </is>
      </c>
      <c r="C175" t="inlineStr">
        <is>
          <t>train</t>
        </is>
      </c>
      <c r="D175" t="n">
        <v>0.998654842376709</v>
      </c>
      <c r="E175" t="n">
        <v>0.99307686</v>
      </c>
      <c r="F175" t="n">
        <v>0.0006363366</v>
      </c>
      <c r="G175" t="n">
        <v>0.0002675919</v>
      </c>
      <c r="H175" t="n">
        <v>0.00023504335</v>
      </c>
      <c r="I175" t="n">
        <v>0.00043723788</v>
      </c>
      <c r="J175" t="n">
        <v>0.0005831021</v>
      </c>
      <c r="K175" t="n">
        <v>0.0014697979</v>
      </c>
      <c r="L175" t="n">
        <v>0.0019488505</v>
      </c>
    </row>
    <row r="176">
      <c r="A176" t="inlineStr">
        <is>
          <t>train_007</t>
        </is>
      </c>
      <c r="B176" t="inlineStr">
        <is>
          <t>Rain</t>
        </is>
      </c>
      <c r="C176" t="inlineStr">
        <is>
          <t>train</t>
        </is>
      </c>
      <c r="D176" t="n">
        <v>0.999877631664276</v>
      </c>
      <c r="E176" t="n">
        <v>0.9826982</v>
      </c>
      <c r="F176" t="n">
        <v>0.0046594054</v>
      </c>
      <c r="G176" t="n">
        <v>0.0033431603</v>
      </c>
      <c r="H176" t="n">
        <v>0.0028269037</v>
      </c>
      <c r="I176" t="n">
        <v>0.003658611</v>
      </c>
      <c r="J176" t="n">
        <v>0.0015792537</v>
      </c>
      <c r="K176" t="n">
        <v>0.00077619933</v>
      </c>
      <c r="L176" t="n">
        <v>0.00033589313</v>
      </c>
    </row>
    <row r="177">
      <c r="A177" t="inlineStr">
        <is>
          <t>train_007</t>
        </is>
      </c>
      <c r="B177" t="inlineStr">
        <is>
          <t>Haze</t>
        </is>
      </c>
      <c r="C177" t="inlineStr">
        <is>
          <t>train</t>
        </is>
      </c>
      <c r="D177" t="n">
        <v>0.9999985694885254</v>
      </c>
      <c r="E177" t="n">
        <v>0.999899</v>
      </c>
      <c r="F177" t="n">
        <v>4.5645767e-05</v>
      </c>
      <c r="G177" t="n">
        <v>1.7026856e-05</v>
      </c>
      <c r="H177" t="n">
        <v>8.200908999999999e-06</v>
      </c>
      <c r="I177" t="n">
        <v>9.552783e-06</v>
      </c>
      <c r="J177" t="n">
        <v>5.371381e-06</v>
      </c>
      <c r="K177" t="n">
        <v>8.136344000000001e-06</v>
      </c>
      <c r="L177" t="n">
        <v>5.636791e-06</v>
      </c>
    </row>
    <row r="178">
      <c r="A178" t="inlineStr">
        <is>
          <t>train_007</t>
        </is>
      </c>
      <c r="B178" t="inlineStr">
        <is>
          <t>Noise</t>
        </is>
      </c>
      <c r="C178" t="inlineStr">
        <is>
          <t>train</t>
        </is>
      </c>
      <c r="D178" t="n">
        <v>0.9920883178710938</v>
      </c>
      <c r="E178" t="n">
        <v>0.96446323</v>
      </c>
      <c r="F178" t="n">
        <v>0.00092863466</v>
      </c>
      <c r="G178" t="n">
        <v>0.0006499062</v>
      </c>
      <c r="H178" t="n">
        <v>0.0008660059</v>
      </c>
      <c r="I178" t="n">
        <v>0.0022322424</v>
      </c>
      <c r="J178" t="n">
        <v>0.0029797498</v>
      </c>
      <c r="K178" t="n">
        <v>0.008087326000000001</v>
      </c>
      <c r="L178" t="n">
        <v>0.011881181</v>
      </c>
    </row>
    <row r="179">
      <c r="A179" t="inlineStr">
        <is>
          <t>train_007</t>
        </is>
      </c>
      <c r="B179" t="inlineStr">
        <is>
          <t>Rain</t>
        </is>
      </c>
      <c r="C179" t="inlineStr">
        <is>
          <t>train</t>
        </is>
      </c>
      <c r="D179" t="n">
        <v>0.9984747171401978</v>
      </c>
      <c r="E179" t="n">
        <v>0.9380865</v>
      </c>
      <c r="F179" t="n">
        <v>0.017876945</v>
      </c>
      <c r="G179" t="n">
        <v>0.007862125500000001</v>
      </c>
      <c r="H179" t="n">
        <v>0.0050874124</v>
      </c>
      <c r="I179" t="n">
        <v>0.007536663</v>
      </c>
      <c r="J179" t="n">
        <v>0.005523027</v>
      </c>
      <c r="K179" t="n">
        <v>0.010411948</v>
      </c>
      <c r="L179" t="n">
        <v>0.0060901092</v>
      </c>
    </row>
    <row r="180">
      <c r="A180" t="inlineStr">
        <is>
          <t>train_007</t>
        </is>
      </c>
      <c r="B180" t="inlineStr">
        <is>
          <t>Haze</t>
        </is>
      </c>
      <c r="C180" t="inlineStr">
        <is>
          <t>train</t>
        </is>
      </c>
      <c r="D180" t="n">
        <v>0.9998099207878112</v>
      </c>
      <c r="E180" t="n">
        <v>0.9926593</v>
      </c>
      <c r="F180" t="n">
        <v>0.0016137554</v>
      </c>
      <c r="G180" t="n">
        <v>0.00090577523</v>
      </c>
      <c r="H180" t="n">
        <v>0.0005934866</v>
      </c>
      <c r="I180" t="n">
        <v>0.0009546232</v>
      </c>
      <c r="J180" t="n">
        <v>0.00074996665</v>
      </c>
      <c r="K180" t="n">
        <v>0.0014432626</v>
      </c>
      <c r="L180" t="n">
        <v>0.0008898168</v>
      </c>
    </row>
    <row r="181">
      <c r="A181" t="inlineStr">
        <is>
          <t>train_007</t>
        </is>
      </c>
      <c r="B181" t="inlineStr">
        <is>
          <t>Noise</t>
        </is>
      </c>
      <c r="C181" t="inlineStr">
        <is>
          <t>train</t>
        </is>
      </c>
      <c r="D181" t="n">
        <v>0.9969090819358826</v>
      </c>
      <c r="E181" t="n">
        <v>0.9327847</v>
      </c>
      <c r="F181" t="n">
        <v>0.017597983</v>
      </c>
      <c r="G181" t="n">
        <v>0.0075587137</v>
      </c>
      <c r="H181" t="n">
        <v>0.0051803216</v>
      </c>
      <c r="I181" t="n">
        <v>0.0074765524</v>
      </c>
      <c r="J181" t="n">
        <v>0.005876775</v>
      </c>
      <c r="K181" t="n">
        <v>0.0118404925</v>
      </c>
      <c r="L181" t="n">
        <v>0.008593528499999999</v>
      </c>
    </row>
    <row r="182">
      <c r="A182" t="inlineStr">
        <is>
          <t>train_007</t>
        </is>
      </c>
      <c r="B182" t="inlineStr">
        <is>
          <t>Rain</t>
        </is>
      </c>
      <c r="C182" t="inlineStr">
        <is>
          <t>train</t>
        </is>
      </c>
      <c r="D182" t="n">
        <v>0.9999313354492188</v>
      </c>
      <c r="E182" t="n">
        <v>0.65106356</v>
      </c>
      <c r="F182" t="n">
        <v>0.106794044</v>
      </c>
      <c r="G182" t="n">
        <v>0.09409897</v>
      </c>
      <c r="H182" t="n">
        <v>0.072859205</v>
      </c>
      <c r="I182" t="n">
        <v>0.058943868</v>
      </c>
      <c r="J182" t="n">
        <v>0.012773203</v>
      </c>
      <c r="K182" t="n">
        <v>0.0025413607</v>
      </c>
      <c r="L182" t="n">
        <v>0.0008571272</v>
      </c>
    </row>
    <row r="183">
      <c r="A183" t="inlineStr">
        <is>
          <t>train_007</t>
        </is>
      </c>
      <c r="B183" t="inlineStr">
        <is>
          <t>Haze</t>
        </is>
      </c>
      <c r="C183" t="inlineStr">
        <is>
          <t>train</t>
        </is>
      </c>
      <c r="D183" t="n">
        <v>0.999978005886078</v>
      </c>
      <c r="E183" t="n">
        <v>0.9913309</v>
      </c>
      <c r="F183" t="n">
        <v>0.0043864064</v>
      </c>
      <c r="G183" t="n">
        <v>0.0014713847</v>
      </c>
      <c r="H183" t="n">
        <v>0.00075093214</v>
      </c>
      <c r="I183" t="n">
        <v>0.0007821746000000001</v>
      </c>
      <c r="J183" t="n">
        <v>0.0004237204</v>
      </c>
      <c r="K183" t="n">
        <v>0.0004974253</v>
      </c>
      <c r="L183" t="n">
        <v>0.0003350444</v>
      </c>
    </row>
    <row r="184">
      <c r="A184" t="inlineStr">
        <is>
          <t>train_007</t>
        </is>
      </c>
      <c r="B184" t="inlineStr">
        <is>
          <t>Noise</t>
        </is>
      </c>
      <c r="C184" t="inlineStr">
        <is>
          <t>train</t>
        </is>
      </c>
      <c r="D184" t="n">
        <v>0.9477216601371764</v>
      </c>
      <c r="E184" t="n">
        <v>0.7661315</v>
      </c>
      <c r="F184" t="n">
        <v>0.0022088182</v>
      </c>
      <c r="G184" t="n">
        <v>0.0038095834</v>
      </c>
      <c r="H184" t="n">
        <v>0.0048262007</v>
      </c>
      <c r="I184" t="n">
        <v>0.014245421</v>
      </c>
      <c r="J184" t="n">
        <v>0.019956747</v>
      </c>
      <c r="K184" t="n">
        <v>0.056422465</v>
      </c>
      <c r="L184" t="n">
        <v>0.080120936</v>
      </c>
    </row>
    <row r="185">
      <c r="A185" t="inlineStr">
        <is>
          <t>train_007</t>
        </is>
      </c>
      <c r="B185" t="inlineStr">
        <is>
          <t>Rain</t>
        </is>
      </c>
      <c r="C185" t="inlineStr">
        <is>
          <t>train</t>
        </is>
      </c>
      <c r="D185" t="n">
        <v>0.9997478127479552</v>
      </c>
      <c r="E185" t="n">
        <v>0.7989395</v>
      </c>
      <c r="F185" t="n">
        <v>0.053836025</v>
      </c>
      <c r="G185" t="n">
        <v>0.044227615</v>
      </c>
      <c r="H185" t="n">
        <v>0.0314094</v>
      </c>
      <c r="I185" t="n">
        <v>0.04988137</v>
      </c>
      <c r="J185" t="n">
        <v>0.015115225</v>
      </c>
      <c r="K185" t="n">
        <v>0.0050729085</v>
      </c>
      <c r="L185" t="n">
        <v>0.0012657372</v>
      </c>
    </row>
    <row r="186">
      <c r="A186" t="inlineStr">
        <is>
          <t>train_007</t>
        </is>
      </c>
      <c r="B186" t="inlineStr">
        <is>
          <t>Haze</t>
        </is>
      </c>
      <c r="C186" t="inlineStr">
        <is>
          <t>train</t>
        </is>
      </c>
      <c r="D186" t="n">
        <v>0.9999808073043824</v>
      </c>
      <c r="E186" t="n">
        <v>0.99624085</v>
      </c>
      <c r="F186" t="n">
        <v>0.0018186359</v>
      </c>
      <c r="G186" t="n">
        <v>0.0006054577</v>
      </c>
      <c r="H186" t="n">
        <v>0.00032666407</v>
      </c>
      <c r="I186" t="n">
        <v>0.00033393942</v>
      </c>
      <c r="J186" t="n">
        <v>0.00020190496</v>
      </c>
      <c r="K186" t="n">
        <v>0.0002664021</v>
      </c>
      <c r="L186" t="n">
        <v>0.00018697113</v>
      </c>
    </row>
    <row r="187">
      <c r="A187" t="inlineStr">
        <is>
          <t>train_007</t>
        </is>
      </c>
      <c r="B187" t="inlineStr">
        <is>
          <t>Noise</t>
        </is>
      </c>
      <c r="C187" t="inlineStr">
        <is>
          <t>train</t>
        </is>
      </c>
      <c r="D187" t="n">
        <v>0.98561692237854</v>
      </c>
      <c r="E187" t="n">
        <v>0.93289435</v>
      </c>
      <c r="F187" t="n">
        <v>0.0019075122</v>
      </c>
      <c r="G187" t="n">
        <v>0.0015630549</v>
      </c>
      <c r="H187" t="n">
        <v>0.0017746309</v>
      </c>
      <c r="I187" t="n">
        <v>0.004115104</v>
      </c>
      <c r="J187" t="n">
        <v>0.0053993165</v>
      </c>
      <c r="K187" t="n">
        <v>0.016102992</v>
      </c>
      <c r="L187" t="n">
        <v>0.021859953</v>
      </c>
    </row>
    <row r="188">
      <c r="A188" t="inlineStr">
        <is>
          <t>train_007</t>
        </is>
      </c>
      <c r="B188" t="inlineStr">
        <is>
          <t>Rain</t>
        </is>
      </c>
      <c r="C188" t="inlineStr">
        <is>
          <t>train</t>
        </is>
      </c>
      <c r="D188" t="n">
        <v>0.9993185997009276</v>
      </c>
      <c r="E188" t="n">
        <v>0.9763984</v>
      </c>
      <c r="F188" t="n">
        <v>0.0052727093</v>
      </c>
      <c r="G188" t="n">
        <v>0.003868939</v>
      </c>
      <c r="H188" t="n">
        <v>0.0040264567</v>
      </c>
      <c r="I188" t="n">
        <v>0.004579475</v>
      </c>
      <c r="J188" t="n">
        <v>0.0027999445</v>
      </c>
      <c r="K188" t="n">
        <v>0.001125052</v>
      </c>
      <c r="L188" t="n">
        <v>0.0012475932</v>
      </c>
    </row>
    <row r="189">
      <c r="A189" t="inlineStr">
        <is>
          <t>train_007</t>
        </is>
      </c>
      <c r="B189" t="inlineStr">
        <is>
          <t>Haze</t>
        </is>
      </c>
      <c r="C189" t="inlineStr">
        <is>
          <t>train</t>
        </is>
      </c>
      <c r="D189" t="n">
        <v>0.999999225139618</v>
      </c>
      <c r="E189" t="n">
        <v>0.9999841</v>
      </c>
      <c r="F189" t="n">
        <v>4.3543164e-06</v>
      </c>
      <c r="G189" t="n">
        <v>1.6182905e-06</v>
      </c>
      <c r="H189" t="n">
        <v>1.2959096e-06</v>
      </c>
      <c r="I189" t="n">
        <v>1.9253803e-06</v>
      </c>
      <c r="J189" t="n">
        <v>1.4875374e-06</v>
      </c>
      <c r="K189" t="n">
        <v>2.5531658e-06</v>
      </c>
      <c r="L189" t="n">
        <v>1.92528e-06</v>
      </c>
    </row>
    <row r="190">
      <c r="A190" t="inlineStr">
        <is>
          <t>train_007</t>
        </is>
      </c>
      <c r="B190" t="inlineStr">
        <is>
          <t>Noise</t>
        </is>
      </c>
      <c r="C190" t="inlineStr">
        <is>
          <t>train</t>
        </is>
      </c>
      <c r="D190" t="n">
        <v>0.991037130355835</v>
      </c>
      <c r="E190" t="n">
        <v>0.9612589</v>
      </c>
      <c r="F190" t="n">
        <v>0.0008169373</v>
      </c>
      <c r="G190" t="n">
        <v>0.0006590906</v>
      </c>
      <c r="H190" t="n">
        <v>0.0007623652000000001</v>
      </c>
      <c r="I190" t="n">
        <v>0.0023343866</v>
      </c>
      <c r="J190" t="n">
        <v>0.0032468848</v>
      </c>
      <c r="K190" t="n">
        <v>0.0094444435</v>
      </c>
      <c r="L190" t="n">
        <v>0.012514155</v>
      </c>
    </row>
    <row r="191">
      <c r="A191" t="inlineStr">
        <is>
          <t>train_007</t>
        </is>
      </c>
      <c r="B191" t="inlineStr">
        <is>
          <t>Rain</t>
        </is>
      </c>
      <c r="C191" t="inlineStr">
        <is>
          <t>train</t>
        </is>
      </c>
      <c r="D191" t="n">
        <v>0.9989922642707824</v>
      </c>
      <c r="E191" t="n">
        <v>0.87929666</v>
      </c>
      <c r="F191" t="n">
        <v>0.04038336</v>
      </c>
      <c r="G191" t="n">
        <v>0.0145455245</v>
      </c>
      <c r="H191" t="n">
        <v>0.013775818</v>
      </c>
      <c r="I191" t="n">
        <v>0.01676996</v>
      </c>
      <c r="J191" t="n">
        <v>0.0104791885</v>
      </c>
      <c r="K191" t="n">
        <v>0.016736005</v>
      </c>
      <c r="L191" t="n">
        <v>0.007005807</v>
      </c>
    </row>
    <row r="192">
      <c r="A192" t="inlineStr">
        <is>
          <t>train_007</t>
        </is>
      </c>
      <c r="B192" t="inlineStr">
        <is>
          <t>Haze</t>
        </is>
      </c>
      <c r="C192" t="inlineStr">
        <is>
          <t>train</t>
        </is>
      </c>
      <c r="D192" t="n">
        <v>0.9997676014900208</v>
      </c>
      <c r="E192" t="n">
        <v>0.9711275700000001</v>
      </c>
      <c r="F192" t="n">
        <v>0.009174356</v>
      </c>
      <c r="G192" t="n">
        <v>0.0033909287</v>
      </c>
      <c r="H192" t="n">
        <v>0.0033593248</v>
      </c>
      <c r="I192" t="n">
        <v>0.003941459</v>
      </c>
      <c r="J192" t="n">
        <v>0.0025807042</v>
      </c>
      <c r="K192" t="n">
        <v>0.0043341396</v>
      </c>
      <c r="L192" t="n">
        <v>0.0018591279</v>
      </c>
    </row>
    <row r="193">
      <c r="A193" t="inlineStr">
        <is>
          <t>train_007</t>
        </is>
      </c>
      <c r="B193" t="inlineStr">
        <is>
          <t>Noise</t>
        </is>
      </c>
      <c r="C193" t="inlineStr">
        <is>
          <t>train</t>
        </is>
      </c>
      <c r="D193" t="n">
        <v>0.9971625804901124</v>
      </c>
      <c r="E193" t="n">
        <v>0.8734602299999999</v>
      </c>
      <c r="F193" t="n">
        <v>0.038968593</v>
      </c>
      <c r="G193" t="n">
        <v>0.014251657</v>
      </c>
      <c r="H193" t="n">
        <v>0.013448462</v>
      </c>
      <c r="I193" t="n">
        <v>0.017314883</v>
      </c>
      <c r="J193" t="n">
        <v>0.011022003</v>
      </c>
      <c r="K193" t="n">
        <v>0.018791605</v>
      </c>
      <c r="L193" t="n">
        <v>0.009905113</v>
      </c>
    </row>
    <row r="194">
      <c r="A194" t="inlineStr">
        <is>
          <t>train_008</t>
        </is>
      </c>
      <c r="B194" t="inlineStr">
        <is>
          <t>Rain</t>
        </is>
      </c>
      <c r="C194" t="inlineStr">
        <is>
          <t>train</t>
        </is>
      </c>
      <c r="D194" t="n">
        <v>0.999985933303833</v>
      </c>
      <c r="E194" t="n">
        <v>0.9913126</v>
      </c>
      <c r="F194" t="n">
        <v>0.0030920198</v>
      </c>
      <c r="G194" t="n">
        <v>0.001679198</v>
      </c>
      <c r="H194" t="n">
        <v>0.0012953636</v>
      </c>
      <c r="I194" t="n">
        <v>0.0017278852</v>
      </c>
      <c r="J194" t="n">
        <v>0.00047506834</v>
      </c>
      <c r="K194" t="n">
        <v>0.00030458352</v>
      </c>
      <c r="L194" t="n">
        <v>9.923908e-05</v>
      </c>
    </row>
    <row r="195">
      <c r="A195" t="inlineStr">
        <is>
          <t>train_008</t>
        </is>
      </c>
      <c r="B195" t="inlineStr">
        <is>
          <t>Haze</t>
        </is>
      </c>
      <c r="C195" t="inlineStr">
        <is>
          <t>train</t>
        </is>
      </c>
      <c r="D195" t="n">
        <v>0.9999971985816956</v>
      </c>
      <c r="E195" t="n">
        <v>0.9984132999999999</v>
      </c>
      <c r="F195" t="n">
        <v>0.0006728923</v>
      </c>
      <c r="G195" t="n">
        <v>0.00028230174</v>
      </c>
      <c r="H195" t="n">
        <v>0.00019023774</v>
      </c>
      <c r="I195" t="n">
        <v>0.00024858714</v>
      </c>
      <c r="J195" t="n">
        <v>9.6813346e-05</v>
      </c>
      <c r="K195" t="n">
        <v>6.8596375e-05</v>
      </c>
      <c r="L195" t="n">
        <v>2.4427345e-05</v>
      </c>
    </row>
    <row r="196">
      <c r="A196" t="inlineStr">
        <is>
          <t>train_008</t>
        </is>
      </c>
      <c r="B196" t="inlineStr">
        <is>
          <t>Noise</t>
        </is>
      </c>
      <c r="C196" t="inlineStr">
        <is>
          <t>train</t>
        </is>
      </c>
      <c r="D196" t="n">
        <v>0.9966052770614624</v>
      </c>
      <c r="E196" t="n">
        <v>0.98044604</v>
      </c>
      <c r="F196" t="n">
        <v>0.002122095</v>
      </c>
      <c r="G196" t="n">
        <v>0.0009353969</v>
      </c>
      <c r="H196" t="n">
        <v>0.0008699103</v>
      </c>
      <c r="I196" t="n">
        <v>0.0016081373</v>
      </c>
      <c r="J196" t="n">
        <v>0.0015088441</v>
      </c>
      <c r="K196" t="n">
        <v>0.0038317651</v>
      </c>
      <c r="L196" t="n">
        <v>0.005283083</v>
      </c>
    </row>
    <row r="197">
      <c r="A197" t="inlineStr">
        <is>
          <t>train_008</t>
        </is>
      </c>
      <c r="B197" t="inlineStr">
        <is>
          <t>Rain</t>
        </is>
      </c>
      <c r="C197" t="inlineStr">
        <is>
          <t>train</t>
        </is>
      </c>
      <c r="D197" t="n">
        <v>0.9999653100967408</v>
      </c>
      <c r="E197" t="n">
        <v>0.9704603000000001</v>
      </c>
      <c r="F197" t="n">
        <v>0.011042465</v>
      </c>
      <c r="G197" t="n">
        <v>0.0062928</v>
      </c>
      <c r="H197" t="n">
        <v>0.004439076</v>
      </c>
      <c r="I197" t="n">
        <v>0.004864804</v>
      </c>
      <c r="J197" t="n">
        <v>0.0018741556</v>
      </c>
      <c r="K197" t="n">
        <v>0.00071160134</v>
      </c>
      <c r="L197" t="n">
        <v>0.00028012285</v>
      </c>
    </row>
    <row r="198">
      <c r="A198" t="inlineStr">
        <is>
          <t>train_008</t>
        </is>
      </c>
      <c r="B198" t="inlineStr">
        <is>
          <t>Haze</t>
        </is>
      </c>
      <c r="C198" t="inlineStr">
        <is>
          <t>train</t>
        </is>
      </c>
      <c r="D198" t="n">
        <v>0.9999935030937196</v>
      </c>
      <c r="E198" t="n">
        <v>0.9963662</v>
      </c>
      <c r="F198" t="n">
        <v>0.0015528327</v>
      </c>
      <c r="G198" t="n">
        <v>0.0006892507</v>
      </c>
      <c r="H198" t="n">
        <v>0.00047944332</v>
      </c>
      <c r="I198" t="n">
        <v>0.0004718165</v>
      </c>
      <c r="J198" t="n">
        <v>0.00021205435</v>
      </c>
      <c r="K198" t="n">
        <v>0.00014677443</v>
      </c>
      <c r="L198" t="n">
        <v>7.51779e-05</v>
      </c>
    </row>
    <row r="199">
      <c r="A199" t="inlineStr">
        <is>
          <t>train_008</t>
        </is>
      </c>
      <c r="B199" t="inlineStr">
        <is>
          <t>Noise</t>
        </is>
      </c>
      <c r="C199" t="inlineStr">
        <is>
          <t>train</t>
        </is>
      </c>
      <c r="D199" t="n">
        <v>0.9981873631477356</v>
      </c>
      <c r="E199" t="n">
        <v>0.9729786499999999</v>
      </c>
      <c r="F199" t="n">
        <v>0.008085304</v>
      </c>
      <c r="G199" t="n">
        <v>0.003772438</v>
      </c>
      <c r="H199" t="n">
        <v>0.002815038</v>
      </c>
      <c r="I199" t="n">
        <v>0.0032368132</v>
      </c>
      <c r="J199" t="n">
        <v>0.0018745775</v>
      </c>
      <c r="K199" t="n">
        <v>0.002494183</v>
      </c>
      <c r="L199" t="n">
        <v>0.0029303506</v>
      </c>
    </row>
    <row r="200">
      <c r="A200" t="inlineStr">
        <is>
          <t>train_008</t>
        </is>
      </c>
      <c r="B200" t="inlineStr">
        <is>
          <t>Rain</t>
        </is>
      </c>
      <c r="C200" t="inlineStr">
        <is>
          <t>train</t>
        </is>
      </c>
      <c r="D200" t="n">
        <v>0.9999508261680604</v>
      </c>
      <c r="E200" t="n">
        <v>0.97759384</v>
      </c>
      <c r="F200" t="n">
        <v>0.007129923</v>
      </c>
      <c r="G200" t="n">
        <v>0.004917862</v>
      </c>
      <c r="H200" t="n">
        <v>0.0032912535</v>
      </c>
      <c r="I200" t="n">
        <v>0.0040430296</v>
      </c>
      <c r="J200" t="n">
        <v>0.0015475238</v>
      </c>
      <c r="K200" t="n">
        <v>0.0010244511</v>
      </c>
      <c r="L200" t="n">
        <v>0.00040294635</v>
      </c>
    </row>
    <row r="201">
      <c r="A201" t="inlineStr">
        <is>
          <t>train_008</t>
        </is>
      </c>
      <c r="B201" t="inlineStr">
        <is>
          <t>Haze</t>
        </is>
      </c>
      <c r="C201" t="inlineStr">
        <is>
          <t>train</t>
        </is>
      </c>
      <c r="D201" t="n">
        <v>0.9999929666519164</v>
      </c>
      <c r="E201" t="n">
        <v>0.9975179</v>
      </c>
      <c r="F201" t="n">
        <v>0.0008319045</v>
      </c>
      <c r="G201" t="n">
        <v>0.0004793178</v>
      </c>
      <c r="H201" t="n">
        <v>0.00032889633</v>
      </c>
      <c r="I201" t="n">
        <v>0.00039753775</v>
      </c>
      <c r="J201" t="n">
        <v>0.00020345139</v>
      </c>
      <c r="K201" t="n">
        <v>0.0001793681</v>
      </c>
      <c r="L201" t="n">
        <v>5.455603e-05</v>
      </c>
    </row>
    <row r="202">
      <c r="A202" t="inlineStr">
        <is>
          <t>train_008</t>
        </is>
      </c>
      <c r="B202" t="inlineStr">
        <is>
          <t>Noise</t>
        </is>
      </c>
      <c r="C202" t="inlineStr">
        <is>
          <t>train</t>
        </is>
      </c>
      <c r="D202" t="n">
        <v>0.9983447194099426</v>
      </c>
      <c r="E202" t="n">
        <v>0.9820733699999999</v>
      </c>
      <c r="F202" t="n">
        <v>0.0036553035</v>
      </c>
      <c r="G202" t="n">
        <v>0.0021359432</v>
      </c>
      <c r="H202" t="n">
        <v>0.0015996422</v>
      </c>
      <c r="I202" t="n">
        <v>0.0022392161</v>
      </c>
      <c r="J202" t="n">
        <v>0.0014521716</v>
      </c>
      <c r="K202" t="n">
        <v>0.0025482504</v>
      </c>
      <c r="L202" t="n">
        <v>0.0026407796</v>
      </c>
    </row>
    <row r="203">
      <c r="A203" t="inlineStr">
        <is>
          <t>train_008</t>
        </is>
      </c>
      <c r="B203" t="inlineStr">
        <is>
          <t>Rain</t>
        </is>
      </c>
      <c r="C203" t="inlineStr">
        <is>
          <t>train</t>
        </is>
      </c>
      <c r="D203" t="n">
        <v>0.9994175434112548</v>
      </c>
      <c r="E203" t="n">
        <v>0.9177679</v>
      </c>
      <c r="F203" t="n">
        <v>0.020266183</v>
      </c>
      <c r="G203" t="n">
        <v>0.01931429</v>
      </c>
      <c r="H203" t="n">
        <v>0.012865646</v>
      </c>
      <c r="I203" t="n">
        <v>0.016537227</v>
      </c>
      <c r="J203" t="n">
        <v>0.006986982</v>
      </c>
      <c r="K203" t="n">
        <v>0.003646333</v>
      </c>
      <c r="L203" t="n">
        <v>0.0020330122</v>
      </c>
    </row>
    <row r="204">
      <c r="A204" t="inlineStr">
        <is>
          <t>train_008</t>
        </is>
      </c>
      <c r="B204" t="inlineStr">
        <is>
          <t>Haze</t>
        </is>
      </c>
      <c r="C204" t="inlineStr">
        <is>
          <t>train</t>
        </is>
      </c>
      <c r="D204" t="n">
        <v>0.999972403049469</v>
      </c>
      <c r="E204" t="n">
        <v>0.9897085</v>
      </c>
      <c r="F204" t="n">
        <v>0.003518264</v>
      </c>
      <c r="G204" t="n">
        <v>0.001934686</v>
      </c>
      <c r="H204" t="n">
        <v>0.0013500364</v>
      </c>
      <c r="I204" t="n">
        <v>0.0016412961</v>
      </c>
      <c r="J204" t="n">
        <v>0.00084874313</v>
      </c>
      <c r="K204" t="n">
        <v>0.0006905043</v>
      </c>
      <c r="L204" t="n">
        <v>0.00028038383</v>
      </c>
    </row>
    <row r="205">
      <c r="A205" t="inlineStr">
        <is>
          <t>train_008</t>
        </is>
      </c>
      <c r="B205" t="inlineStr">
        <is>
          <t>Noise</t>
        </is>
      </c>
      <c r="C205" t="inlineStr">
        <is>
          <t>train</t>
        </is>
      </c>
      <c r="D205" t="n">
        <v>0.9914234280586244</v>
      </c>
      <c r="E205" t="n">
        <v>0.9234502</v>
      </c>
      <c r="F205" t="n">
        <v>0.008863044</v>
      </c>
      <c r="G205" t="n">
        <v>0.008214568</v>
      </c>
      <c r="H205" t="n">
        <v>0.007266525</v>
      </c>
      <c r="I205" t="n">
        <v>0.011200002</v>
      </c>
      <c r="J205" t="n">
        <v>0.007543329</v>
      </c>
      <c r="K205" t="n">
        <v>0.01173298</v>
      </c>
      <c r="L205" t="n">
        <v>0.013152801</v>
      </c>
    </row>
    <row r="206">
      <c r="A206" t="inlineStr">
        <is>
          <t>train_008</t>
        </is>
      </c>
      <c r="B206" t="inlineStr">
        <is>
          <t>Rain</t>
        </is>
      </c>
      <c r="C206" t="inlineStr">
        <is>
          <t>train</t>
        </is>
      </c>
      <c r="D206" t="n">
        <v>0.9999688267707824</v>
      </c>
      <c r="E206" t="n">
        <v>0.9850666</v>
      </c>
      <c r="F206" t="n">
        <v>0.00441835</v>
      </c>
      <c r="G206" t="n">
        <v>0.0028508469</v>
      </c>
      <c r="H206" t="n">
        <v>0.0024192268</v>
      </c>
      <c r="I206" t="n">
        <v>0.002586683</v>
      </c>
      <c r="J206" t="n">
        <v>0.0013526538</v>
      </c>
      <c r="K206" t="n">
        <v>0.00093156367</v>
      </c>
      <c r="L206" t="n">
        <v>0.0003429011</v>
      </c>
    </row>
    <row r="207">
      <c r="A207" t="inlineStr">
        <is>
          <t>train_008</t>
        </is>
      </c>
      <c r="B207" t="inlineStr">
        <is>
          <t>Haze</t>
        </is>
      </c>
      <c r="C207" t="inlineStr">
        <is>
          <t>train</t>
        </is>
      </c>
      <c r="D207" t="n">
        <v>0.9999937415122986</v>
      </c>
      <c r="E207" t="n">
        <v>0.99714446</v>
      </c>
      <c r="F207" t="n">
        <v>0.0008988137</v>
      </c>
      <c r="G207" t="n">
        <v>0.00058337045</v>
      </c>
      <c r="H207" t="n">
        <v>0.00045737257</v>
      </c>
      <c r="I207" t="n">
        <v>0.0004745606</v>
      </c>
      <c r="J207" t="n">
        <v>0.00022149764</v>
      </c>
      <c r="K207" t="n">
        <v>0.00015534647</v>
      </c>
      <c r="L207" t="n">
        <v>5.8260433e-05</v>
      </c>
    </row>
    <row r="208">
      <c r="A208" t="inlineStr">
        <is>
          <t>train_008</t>
        </is>
      </c>
      <c r="B208" t="inlineStr">
        <is>
          <t>Noise</t>
        </is>
      </c>
      <c r="C208" t="inlineStr">
        <is>
          <t>train</t>
        </is>
      </c>
      <c r="D208" t="n">
        <v>0.999326765537262</v>
      </c>
      <c r="E208" t="n">
        <v>0.9839828</v>
      </c>
      <c r="F208" t="n">
        <v>0.0043793805</v>
      </c>
      <c r="G208" t="n">
        <v>0.0026760017</v>
      </c>
      <c r="H208" t="n">
        <v>0.002119039</v>
      </c>
      <c r="I208" t="n">
        <v>0.0022761198</v>
      </c>
      <c r="J208" t="n">
        <v>0.0012040642</v>
      </c>
      <c r="K208" t="n">
        <v>0.001457671</v>
      </c>
      <c r="L208" t="n">
        <v>0.0012317263</v>
      </c>
    </row>
    <row r="209">
      <c r="A209" t="inlineStr">
        <is>
          <t>train_008</t>
        </is>
      </c>
      <c r="B209" t="inlineStr">
        <is>
          <t>Rain</t>
        </is>
      </c>
      <c r="C209" t="inlineStr">
        <is>
          <t>train</t>
        </is>
      </c>
      <c r="D209" t="n">
        <v>0.9954944252967834</v>
      </c>
      <c r="E209" t="n">
        <v>0.83079857</v>
      </c>
      <c r="F209" t="n">
        <v>0.018529238</v>
      </c>
      <c r="G209" t="n">
        <v>0.015028163</v>
      </c>
      <c r="H209" t="n">
        <v>0.013956364</v>
      </c>
      <c r="I209" t="n">
        <v>0.027528986</v>
      </c>
      <c r="J209" t="n">
        <v>0.024524804</v>
      </c>
      <c r="K209" t="n">
        <v>0.029811654</v>
      </c>
      <c r="L209" t="n">
        <v>0.03531663</v>
      </c>
    </row>
    <row r="210">
      <c r="A210" t="inlineStr">
        <is>
          <t>train_008</t>
        </is>
      </c>
      <c r="B210" t="inlineStr">
        <is>
          <t>Haze</t>
        </is>
      </c>
      <c r="C210" t="inlineStr">
        <is>
          <t>train</t>
        </is>
      </c>
      <c r="D210" t="n">
        <v>0.999980330467224</v>
      </c>
      <c r="E210" t="n">
        <v>0.99150956</v>
      </c>
      <c r="F210" t="n">
        <v>0.0030069677</v>
      </c>
      <c r="G210" t="n">
        <v>0.0016488641</v>
      </c>
      <c r="H210" t="n">
        <v>0.0010846716</v>
      </c>
      <c r="I210" t="n">
        <v>0.0014595707</v>
      </c>
      <c r="J210" t="n">
        <v>0.00065203186</v>
      </c>
      <c r="K210" t="n">
        <v>0.0004622921</v>
      </c>
      <c r="L210" t="n">
        <v>0.00015634538</v>
      </c>
    </row>
    <row r="211">
      <c r="A211" t="inlineStr">
        <is>
          <t>train_008</t>
        </is>
      </c>
      <c r="B211" t="inlineStr">
        <is>
          <t>Noise</t>
        </is>
      </c>
      <c r="C211" t="inlineStr">
        <is>
          <t>train</t>
        </is>
      </c>
      <c r="D211" t="n">
        <v>0.9614784121513368</v>
      </c>
      <c r="E211" t="n">
        <v>0.7917632</v>
      </c>
      <c r="F211" t="n">
        <v>0.013801568</v>
      </c>
      <c r="G211" t="n">
        <v>0.010188553</v>
      </c>
      <c r="H211" t="n">
        <v>0.009672109</v>
      </c>
      <c r="I211" t="n">
        <v>0.020130714</v>
      </c>
      <c r="J211" t="n">
        <v>0.018227551</v>
      </c>
      <c r="K211" t="n">
        <v>0.041409016</v>
      </c>
      <c r="L211" t="n">
        <v>0.056285672</v>
      </c>
    </row>
    <row r="212">
      <c r="A212" t="inlineStr">
        <is>
          <t>train_008</t>
        </is>
      </c>
      <c r="B212" t="inlineStr">
        <is>
          <t>Rain</t>
        </is>
      </c>
      <c r="C212" t="inlineStr">
        <is>
          <t>train</t>
        </is>
      </c>
      <c r="D212" t="n">
        <v>0.9978109002113342</v>
      </c>
      <c r="E212" t="n">
        <v>0.9310402</v>
      </c>
      <c r="F212" t="n">
        <v>0.014738598</v>
      </c>
      <c r="G212" t="n">
        <v>0.009955640999999999</v>
      </c>
      <c r="H212" t="n">
        <v>0.008601925</v>
      </c>
      <c r="I212" t="n">
        <v>0.01092007</v>
      </c>
      <c r="J212" t="n">
        <v>0.005537417</v>
      </c>
      <c r="K212" t="n">
        <v>0.00888719</v>
      </c>
      <c r="L212" t="n">
        <v>0.008129844000000001</v>
      </c>
    </row>
    <row r="213">
      <c r="A213" t="inlineStr">
        <is>
          <t>train_008</t>
        </is>
      </c>
      <c r="B213" t="inlineStr">
        <is>
          <t>Haze</t>
        </is>
      </c>
      <c r="C213" t="inlineStr">
        <is>
          <t>train</t>
        </is>
      </c>
      <c r="D213" t="n">
        <v>0.9999826550483704</v>
      </c>
      <c r="E213" t="n">
        <v>0.9886217</v>
      </c>
      <c r="F213" t="n">
        <v>0.0045072823</v>
      </c>
      <c r="G213" t="n">
        <v>0.0022266079</v>
      </c>
      <c r="H213" t="n">
        <v>0.0015139875</v>
      </c>
      <c r="I213" t="n">
        <v>0.0017107408</v>
      </c>
      <c r="J213" t="n">
        <v>0.00076385855</v>
      </c>
      <c r="K213" t="n">
        <v>0.0004497325</v>
      </c>
      <c r="L213" t="n">
        <v>0.00018866996</v>
      </c>
    </row>
    <row r="214">
      <c r="A214" t="inlineStr">
        <is>
          <t>train_008</t>
        </is>
      </c>
      <c r="B214" t="inlineStr">
        <is>
          <t>Noise</t>
        </is>
      </c>
      <c r="C214" t="inlineStr">
        <is>
          <t>train</t>
        </is>
      </c>
      <c r="D214" t="n">
        <v>0.9919925928115844</v>
      </c>
      <c r="E214" t="n">
        <v>0.9217215</v>
      </c>
      <c r="F214" t="n">
        <v>0.014090946</v>
      </c>
      <c r="G214" t="n">
        <v>0.009211344</v>
      </c>
      <c r="H214" t="n">
        <v>0.0076088253</v>
      </c>
      <c r="I214" t="n">
        <v>0.010050531</v>
      </c>
      <c r="J214" t="n">
        <v>0.0063395705</v>
      </c>
      <c r="K214" t="n">
        <v>0.0102995355</v>
      </c>
      <c r="L214" t="n">
        <v>0.012670271</v>
      </c>
    </row>
    <row r="215">
      <c r="A215" t="inlineStr">
        <is>
          <t>train_008</t>
        </is>
      </c>
      <c r="B215" t="inlineStr">
        <is>
          <t>Rain</t>
        </is>
      </c>
      <c r="C215" t="inlineStr">
        <is>
          <t>train</t>
        </is>
      </c>
      <c r="D215" t="n">
        <v>0.9999481439590454</v>
      </c>
      <c r="E215" t="n">
        <v>0.9655378</v>
      </c>
      <c r="F215" t="n">
        <v>0.01299925</v>
      </c>
      <c r="G215" t="n">
        <v>0.005796939</v>
      </c>
      <c r="H215" t="n">
        <v>0.0059386054</v>
      </c>
      <c r="I215" t="n">
        <v>0.0061477087</v>
      </c>
      <c r="J215" t="n">
        <v>0.0022608093</v>
      </c>
      <c r="K215" t="n">
        <v>0.0009816626999999999</v>
      </c>
      <c r="L215" t="n">
        <v>0.00028537374</v>
      </c>
    </row>
    <row r="216">
      <c r="A216" t="inlineStr">
        <is>
          <t>train_008</t>
        </is>
      </c>
      <c r="B216" t="inlineStr">
        <is>
          <t>Haze</t>
        </is>
      </c>
      <c r="C216" t="inlineStr">
        <is>
          <t>train</t>
        </is>
      </c>
      <c r="D216" t="n">
        <v>0.9999924302101136</v>
      </c>
      <c r="E216" t="n">
        <v>0.9970899</v>
      </c>
      <c r="F216" t="n">
        <v>0.0018108025</v>
      </c>
      <c r="G216" t="n">
        <v>0.00046940387</v>
      </c>
      <c r="H216" t="n">
        <v>0.00018823045</v>
      </c>
      <c r="I216" t="n">
        <v>0.00017087886</v>
      </c>
      <c r="J216" t="n">
        <v>8.798795e-05</v>
      </c>
      <c r="K216" t="n">
        <v>0.00010375386</v>
      </c>
      <c r="L216" t="n">
        <v>7.145933e-05</v>
      </c>
    </row>
    <row r="217">
      <c r="A217" t="inlineStr">
        <is>
          <t>train_008</t>
        </is>
      </c>
      <c r="B217" t="inlineStr">
        <is>
          <t>Noise</t>
        </is>
      </c>
      <c r="C217" t="inlineStr">
        <is>
          <t>train</t>
        </is>
      </c>
      <c r="D217" t="n">
        <v>0.995613694190979</v>
      </c>
      <c r="E217" t="n">
        <v>0.97394013</v>
      </c>
      <c r="F217" t="n">
        <v>0.004900335</v>
      </c>
      <c r="G217" t="n">
        <v>0.0013713443</v>
      </c>
      <c r="H217" t="n">
        <v>0.00075711275</v>
      </c>
      <c r="I217" t="n">
        <v>0.0014258553</v>
      </c>
      <c r="J217" t="n">
        <v>0.0018020491</v>
      </c>
      <c r="K217" t="n">
        <v>0.004639097</v>
      </c>
      <c r="L217" t="n">
        <v>0.0067777503</v>
      </c>
    </row>
    <row r="218">
      <c r="A218" t="inlineStr">
        <is>
          <t>train_009</t>
        </is>
      </c>
      <c r="B218" t="inlineStr">
        <is>
          <t>Rain</t>
        </is>
      </c>
      <c r="C218" t="inlineStr">
        <is>
          <t>train</t>
        </is>
      </c>
      <c r="D218" t="n">
        <v>0.9999698400497437</v>
      </c>
      <c r="E218" t="n">
        <v>0.9828103</v>
      </c>
      <c r="F218" t="n">
        <v>0.0072727064</v>
      </c>
      <c r="G218" t="n">
        <v>0.0028599086</v>
      </c>
      <c r="H218" t="n">
        <v>0.0017388288</v>
      </c>
      <c r="I218" t="n">
        <v>0.0023126525</v>
      </c>
      <c r="J218" t="n">
        <v>0.0013789535</v>
      </c>
      <c r="K218" t="n">
        <v>0.0012946897</v>
      </c>
      <c r="L218" t="n">
        <v>0.00030176912</v>
      </c>
    </row>
    <row r="219">
      <c r="A219" t="inlineStr">
        <is>
          <t>train_009</t>
        </is>
      </c>
      <c r="B219" t="inlineStr">
        <is>
          <t>Haze</t>
        </is>
      </c>
      <c r="C219" t="inlineStr">
        <is>
          <t>train</t>
        </is>
      </c>
      <c r="D219" t="n">
        <v>0.9999921917915344</v>
      </c>
      <c r="E219" t="n">
        <v>0.9973291</v>
      </c>
      <c r="F219" t="n">
        <v>0.00059327524</v>
      </c>
      <c r="G219" t="n">
        <v>0.00042152937</v>
      </c>
      <c r="H219" t="n">
        <v>0.00040662242</v>
      </c>
      <c r="I219" t="n">
        <v>0.0006032975</v>
      </c>
      <c r="J219" t="n">
        <v>0.00026014127</v>
      </c>
      <c r="K219" t="n">
        <v>0.00029863341</v>
      </c>
      <c r="L219" t="n">
        <v>7.955287000000001e-05</v>
      </c>
    </row>
    <row r="220">
      <c r="A220" t="inlineStr">
        <is>
          <t>train_009</t>
        </is>
      </c>
      <c r="B220" t="inlineStr">
        <is>
          <t>Noise</t>
        </is>
      </c>
      <c r="C220" t="inlineStr">
        <is>
          <t>train</t>
        </is>
      </c>
      <c r="D220" t="n">
        <v>0.9985762238502502</v>
      </c>
      <c r="E220" t="n">
        <v>0.9794545</v>
      </c>
      <c r="F220" t="n">
        <v>0.0066970563</v>
      </c>
      <c r="G220" t="n">
        <v>0.0023952392</v>
      </c>
      <c r="H220" t="n">
        <v>0.0014901871</v>
      </c>
      <c r="I220" t="n">
        <v>0.0021067322</v>
      </c>
      <c r="J220" t="n">
        <v>0.0015079781</v>
      </c>
      <c r="K220" t="n">
        <v>0.0025662922</v>
      </c>
      <c r="L220" t="n">
        <v>0.0023581828</v>
      </c>
    </row>
    <row r="221">
      <c r="A221" t="inlineStr">
        <is>
          <t>train_009</t>
        </is>
      </c>
      <c r="B221" t="inlineStr">
        <is>
          <t>Rain</t>
        </is>
      </c>
      <c r="C221" t="inlineStr">
        <is>
          <t>train</t>
        </is>
      </c>
      <c r="D221" t="n">
        <v>0.9985682368278505</v>
      </c>
      <c r="E221" t="n">
        <v>0.84598315</v>
      </c>
      <c r="F221" t="n">
        <v>0.031048553</v>
      </c>
      <c r="G221" t="n">
        <v>0.02333314</v>
      </c>
      <c r="H221" t="n">
        <v>0.020929618</v>
      </c>
      <c r="I221" t="n">
        <v>0.032943718</v>
      </c>
      <c r="J221" t="n">
        <v>0.02109169</v>
      </c>
      <c r="K221" t="n">
        <v>0.017149769</v>
      </c>
      <c r="L221" t="n">
        <v>0.0060886126</v>
      </c>
    </row>
    <row r="222">
      <c r="A222" t="inlineStr">
        <is>
          <t>train_009</t>
        </is>
      </c>
      <c r="B222" t="inlineStr">
        <is>
          <t>Haze</t>
        </is>
      </c>
      <c r="C222" t="inlineStr">
        <is>
          <t>train</t>
        </is>
      </c>
      <c r="D222" t="n">
        <v>0.9999760985374452</v>
      </c>
      <c r="E222" t="n">
        <v>0.9907025699999999</v>
      </c>
      <c r="F222" t="n">
        <v>0.0033834535</v>
      </c>
      <c r="G222" t="n">
        <v>0.001584373</v>
      </c>
      <c r="H222" t="n">
        <v>0.0009181791</v>
      </c>
      <c r="I222" t="n">
        <v>0.0012143535</v>
      </c>
      <c r="J222" t="n">
        <v>0.0008568448</v>
      </c>
      <c r="K222" t="n">
        <v>0.0009526157</v>
      </c>
      <c r="L222" t="n">
        <v>0.00036369302</v>
      </c>
    </row>
    <row r="223">
      <c r="A223" t="inlineStr">
        <is>
          <t>train_009</t>
        </is>
      </c>
      <c r="B223" t="inlineStr">
        <is>
          <t>Noise</t>
        </is>
      </c>
      <c r="C223" t="inlineStr">
        <is>
          <t>train</t>
        </is>
      </c>
      <c r="D223" t="n">
        <v>0.991461217403412</v>
      </c>
      <c r="E223" t="n">
        <v>0.8570317</v>
      </c>
      <c r="F223" t="n">
        <v>0.023272179</v>
      </c>
      <c r="G223" t="n">
        <v>0.016746879</v>
      </c>
      <c r="H223" t="n">
        <v>0.0134474775</v>
      </c>
      <c r="I223" t="n">
        <v>0.020110557</v>
      </c>
      <c r="J223" t="n">
        <v>0.017868944</v>
      </c>
      <c r="K223" t="n">
        <v>0.02513115</v>
      </c>
      <c r="L223" t="n">
        <v>0.017852362</v>
      </c>
    </row>
    <row r="224">
      <c r="A224" t="inlineStr">
        <is>
          <t>train_009</t>
        </is>
      </c>
      <c r="B224" t="inlineStr">
        <is>
          <t>Rain</t>
        </is>
      </c>
      <c r="C224" t="inlineStr">
        <is>
          <t>train</t>
        </is>
      </c>
      <c r="D224" t="n">
        <v>0.9997946619987488</v>
      </c>
      <c r="E224" t="n">
        <v>0.9085092</v>
      </c>
      <c r="F224" t="n">
        <v>0.012079911</v>
      </c>
      <c r="G224" t="n">
        <v>0.012861825</v>
      </c>
      <c r="H224" t="n">
        <v>0.013782039</v>
      </c>
      <c r="I224" t="n">
        <v>0.020505946</v>
      </c>
      <c r="J224" t="n">
        <v>0.015175465</v>
      </c>
      <c r="K224" t="n">
        <v>0.01396917</v>
      </c>
      <c r="L224" t="n">
        <v>0.0029111393</v>
      </c>
    </row>
    <row r="225">
      <c r="A225" t="inlineStr">
        <is>
          <t>train_009</t>
        </is>
      </c>
      <c r="B225" t="inlineStr">
        <is>
          <t>Haze</t>
        </is>
      </c>
      <c r="C225" t="inlineStr">
        <is>
          <t>train</t>
        </is>
      </c>
      <c r="D225" t="n">
        <v>0.9999439716339112</v>
      </c>
      <c r="E225" t="n">
        <v>0.9722035999999999</v>
      </c>
      <c r="F225" t="n">
        <v>0.0041642534</v>
      </c>
      <c r="G225" t="n">
        <v>0.0040744487</v>
      </c>
      <c r="H225" t="n">
        <v>0.0041885385</v>
      </c>
      <c r="I225" t="n">
        <v>0.0057675648</v>
      </c>
      <c r="J225" t="n">
        <v>0.004470826</v>
      </c>
      <c r="K225" t="n">
        <v>0.0041722883</v>
      </c>
      <c r="L225" t="n">
        <v>0.0009024349</v>
      </c>
    </row>
    <row r="226">
      <c r="A226" t="inlineStr">
        <is>
          <t>train_009</t>
        </is>
      </c>
      <c r="B226" t="inlineStr">
        <is>
          <t>Noise</t>
        </is>
      </c>
      <c r="C226" t="inlineStr">
        <is>
          <t>train</t>
        </is>
      </c>
      <c r="D226" t="n">
        <v>0.9940233826637268</v>
      </c>
      <c r="E226" t="n">
        <v>0.88663495</v>
      </c>
      <c r="F226" t="n">
        <v>0.011898187</v>
      </c>
      <c r="G226" t="n">
        <v>0.012779573</v>
      </c>
      <c r="H226" t="n">
        <v>0.014069386</v>
      </c>
      <c r="I226" t="n">
        <v>0.02164936</v>
      </c>
      <c r="J226" t="n">
        <v>0.016704958</v>
      </c>
      <c r="K226" t="n">
        <v>0.019088559</v>
      </c>
      <c r="L226" t="n">
        <v>0.011198432</v>
      </c>
    </row>
    <row r="227">
      <c r="A227" t="inlineStr">
        <is>
          <t>train_009</t>
        </is>
      </c>
      <c r="B227" t="inlineStr">
        <is>
          <t>Rain</t>
        </is>
      </c>
      <c r="C227" t="inlineStr">
        <is>
          <t>train</t>
        </is>
      </c>
      <c r="D227" t="n">
        <v>0.9991424679756165</v>
      </c>
      <c r="E227" t="n">
        <v>0.91838914</v>
      </c>
      <c r="F227" t="n">
        <v>0.016813658</v>
      </c>
      <c r="G227" t="n">
        <v>0.01078256</v>
      </c>
      <c r="H227" t="n">
        <v>0.011549606</v>
      </c>
      <c r="I227" t="n">
        <v>0.01584553</v>
      </c>
      <c r="J227" t="n">
        <v>0.010769083</v>
      </c>
      <c r="K227" t="n">
        <v>0.011358833</v>
      </c>
      <c r="L227" t="n">
        <v>0.0036340253</v>
      </c>
    </row>
    <row r="228">
      <c r="A228" t="inlineStr">
        <is>
          <t>train_009</t>
        </is>
      </c>
      <c r="B228" t="inlineStr">
        <is>
          <t>Haze</t>
        </is>
      </c>
      <c r="C228" t="inlineStr">
        <is>
          <t>train</t>
        </is>
      </c>
      <c r="D228" t="n">
        <v>0.999957799911499</v>
      </c>
      <c r="E228" t="n">
        <v>0.98544544</v>
      </c>
      <c r="F228" t="n">
        <v>0.0029187337</v>
      </c>
      <c r="G228" t="n">
        <v>0.0020242427</v>
      </c>
      <c r="H228" t="n">
        <v>0.0021170492</v>
      </c>
      <c r="I228" t="n">
        <v>0.003098157</v>
      </c>
      <c r="J228" t="n">
        <v>0.001996708</v>
      </c>
      <c r="K228" t="n">
        <v>0.001908075</v>
      </c>
      <c r="L228" t="n">
        <v>0.00044943835</v>
      </c>
    </row>
    <row r="229">
      <c r="A229" t="inlineStr">
        <is>
          <t>train_009</t>
        </is>
      </c>
      <c r="B229" t="inlineStr">
        <is>
          <t>Noise</t>
        </is>
      </c>
      <c r="C229" t="inlineStr">
        <is>
          <t>train</t>
        </is>
      </c>
      <c r="D229" t="n">
        <v>0.9895899295806884</v>
      </c>
      <c r="E229" t="n">
        <v>0.8851615</v>
      </c>
      <c r="F229" t="n">
        <v>0.014473144</v>
      </c>
      <c r="G229" t="n">
        <v>0.010367179</v>
      </c>
      <c r="H229" t="n">
        <v>0.011390393</v>
      </c>
      <c r="I229" t="n">
        <v>0.016977604</v>
      </c>
      <c r="J229" t="n">
        <v>0.013263843</v>
      </c>
      <c r="K229" t="n">
        <v>0.020770578</v>
      </c>
      <c r="L229" t="n">
        <v>0.017185686</v>
      </c>
    </row>
    <row r="230">
      <c r="A230" t="inlineStr">
        <is>
          <t>train_009</t>
        </is>
      </c>
      <c r="B230" t="inlineStr">
        <is>
          <t>Rain</t>
        </is>
      </c>
      <c r="C230" t="inlineStr">
        <is>
          <t>train</t>
        </is>
      </c>
      <c r="D230" t="n">
        <v>0.9996961355209352</v>
      </c>
      <c r="E230" t="n">
        <v>0.95567733</v>
      </c>
      <c r="F230" t="n">
        <v>0.010657515</v>
      </c>
      <c r="G230" t="n">
        <v>0.009015581</v>
      </c>
      <c r="H230" t="n">
        <v>0.0070035956</v>
      </c>
      <c r="I230" t="n">
        <v>0.010010188</v>
      </c>
      <c r="J230" t="n">
        <v>0.0037021101</v>
      </c>
      <c r="K230" t="n">
        <v>0.0027643964</v>
      </c>
      <c r="L230" t="n">
        <v>0.0008654839</v>
      </c>
    </row>
    <row r="231">
      <c r="A231" t="inlineStr">
        <is>
          <t>train_009</t>
        </is>
      </c>
      <c r="B231" t="inlineStr">
        <is>
          <t>Haze</t>
        </is>
      </c>
      <c r="C231" t="inlineStr">
        <is>
          <t>train</t>
        </is>
      </c>
      <c r="D231" t="n">
        <v>0.9999892711639404</v>
      </c>
      <c r="E231" t="n">
        <v>0.9960493</v>
      </c>
      <c r="F231" t="n">
        <v>0.0012308161</v>
      </c>
      <c r="G231" t="n">
        <v>0.0006654828300000001</v>
      </c>
      <c r="H231" t="n">
        <v>0.0004347756</v>
      </c>
      <c r="I231" t="n">
        <v>0.0007027059300000001</v>
      </c>
      <c r="J231" t="n">
        <v>0.0003383172</v>
      </c>
      <c r="K231" t="n">
        <v>0.00044351834</v>
      </c>
      <c r="L231" t="n">
        <v>0.00012436342</v>
      </c>
    </row>
    <row r="232">
      <c r="A232" t="inlineStr">
        <is>
          <t>train_009</t>
        </is>
      </c>
      <c r="B232" t="inlineStr">
        <is>
          <t>Noise</t>
        </is>
      </c>
      <c r="C232" t="inlineStr">
        <is>
          <t>train</t>
        </is>
      </c>
      <c r="D232" t="n">
        <v>0.9973475933074952</v>
      </c>
      <c r="E232" t="n">
        <v>0.97650224</v>
      </c>
      <c r="F232" t="n">
        <v>0.003766762</v>
      </c>
      <c r="G232" t="n">
        <v>0.0021275824</v>
      </c>
      <c r="H232" t="n">
        <v>0.0016601728</v>
      </c>
      <c r="I232" t="n">
        <v>0.0027507655</v>
      </c>
      <c r="J232" t="n">
        <v>0.0020356602</v>
      </c>
      <c r="K232" t="n">
        <v>0.0043595973</v>
      </c>
      <c r="L232" t="n">
        <v>0.00414478</v>
      </c>
    </row>
    <row r="233">
      <c r="A233" t="inlineStr">
        <is>
          <t>train_009</t>
        </is>
      </c>
      <c r="B233" t="inlineStr">
        <is>
          <t>Rain</t>
        </is>
      </c>
      <c r="C233" t="inlineStr">
        <is>
          <t>train</t>
        </is>
      </c>
      <c r="D233" t="n">
        <v>0.999857783317566</v>
      </c>
      <c r="E233" t="n">
        <v>0.9751454000000001</v>
      </c>
      <c r="F233" t="n">
        <v>0.005122594</v>
      </c>
      <c r="G233" t="n">
        <v>0.0034921453</v>
      </c>
      <c r="H233" t="n">
        <v>0.0026838353</v>
      </c>
      <c r="I233" t="n">
        <v>0.004444583</v>
      </c>
      <c r="J233" t="n">
        <v>0.003116604</v>
      </c>
      <c r="K233" t="n">
        <v>0.0039158612</v>
      </c>
      <c r="L233" t="n">
        <v>0.0019367607</v>
      </c>
    </row>
    <row r="234">
      <c r="A234" t="inlineStr">
        <is>
          <t>train_009</t>
        </is>
      </c>
      <c r="B234" t="inlineStr">
        <is>
          <t>Haze</t>
        </is>
      </c>
      <c r="C234" t="inlineStr">
        <is>
          <t>train</t>
        </is>
      </c>
      <c r="D234" t="n">
        <v>0.9999829530715942</v>
      </c>
      <c r="E234" t="n">
        <v>0.9933669000000001</v>
      </c>
      <c r="F234" t="n">
        <v>0.002508468</v>
      </c>
      <c r="G234" t="n">
        <v>0.0010819883</v>
      </c>
      <c r="H234" t="n">
        <v>0.0006829482999999999</v>
      </c>
      <c r="I234" t="n">
        <v>0.00084578287</v>
      </c>
      <c r="J234" t="n">
        <v>0.0006324154</v>
      </c>
      <c r="K234" t="n">
        <v>0.0006515491399999999</v>
      </c>
      <c r="L234" t="n">
        <v>0.00021289237</v>
      </c>
    </row>
    <row r="235">
      <c r="A235" t="inlineStr">
        <is>
          <t>train_009</t>
        </is>
      </c>
      <c r="B235" t="inlineStr">
        <is>
          <t>Noise</t>
        </is>
      </c>
      <c r="C235" t="inlineStr">
        <is>
          <t>train</t>
        </is>
      </c>
      <c r="D235" t="n">
        <v>0.9906779527664183</v>
      </c>
      <c r="E235" t="n">
        <v>0.94224757</v>
      </c>
      <c r="F235" t="n">
        <v>0.0049673733</v>
      </c>
      <c r="G235" t="n">
        <v>0.0033137426</v>
      </c>
      <c r="H235" t="n">
        <v>0.0027717673</v>
      </c>
      <c r="I235" t="n">
        <v>0.005467035</v>
      </c>
      <c r="J235" t="n">
        <v>0.00544363</v>
      </c>
      <c r="K235" t="n">
        <v>0.012302553</v>
      </c>
      <c r="L235" t="n">
        <v>0.014164234</v>
      </c>
    </row>
    <row r="236">
      <c r="A236" t="inlineStr">
        <is>
          <t>train_009</t>
        </is>
      </c>
      <c r="B236" t="inlineStr">
        <is>
          <t>Rain</t>
        </is>
      </c>
      <c r="C236" t="inlineStr">
        <is>
          <t>train</t>
        </is>
      </c>
      <c r="D236" t="n">
        <v>0.9999116659164428</v>
      </c>
      <c r="E236" t="n">
        <v>0.98765165</v>
      </c>
      <c r="F236" t="n">
        <v>0.0035589752</v>
      </c>
      <c r="G236" t="n">
        <v>0.0024904422</v>
      </c>
      <c r="H236" t="n">
        <v>0.002088927</v>
      </c>
      <c r="I236" t="n">
        <v>0.002465633</v>
      </c>
      <c r="J236" t="n">
        <v>0.00096411724</v>
      </c>
      <c r="K236" t="n">
        <v>0.00046325356</v>
      </c>
      <c r="L236" t="n">
        <v>0.00022865653</v>
      </c>
    </row>
    <row r="237">
      <c r="A237" t="inlineStr">
        <is>
          <t>train_009</t>
        </is>
      </c>
      <c r="B237" t="inlineStr">
        <is>
          <t>Haze</t>
        </is>
      </c>
      <c r="C237" t="inlineStr">
        <is>
          <t>train</t>
        </is>
      </c>
      <c r="D237" t="n">
        <v>0.9999945759773254</v>
      </c>
      <c r="E237" t="n">
        <v>0.9984564</v>
      </c>
      <c r="F237" t="n">
        <v>0.0007767902</v>
      </c>
      <c r="G237" t="n">
        <v>0.00024849497</v>
      </c>
      <c r="H237" t="n">
        <v>0.0001292467</v>
      </c>
      <c r="I237" t="n">
        <v>0.00013996345</v>
      </c>
      <c r="J237" t="n">
        <v>7.7607896e-05</v>
      </c>
      <c r="K237" t="n">
        <v>0.00010162199</v>
      </c>
      <c r="L237" t="n">
        <v>6.447841600000001e-05</v>
      </c>
    </row>
    <row r="238">
      <c r="A238" t="inlineStr">
        <is>
          <t>train_009</t>
        </is>
      </c>
      <c r="B238" t="inlineStr">
        <is>
          <t>Noise</t>
        </is>
      </c>
      <c r="C238" t="inlineStr">
        <is>
          <t>train</t>
        </is>
      </c>
      <c r="D238" t="n">
        <v>0.9993013143539428</v>
      </c>
      <c r="E238" t="n">
        <v>0.9957784</v>
      </c>
      <c r="F238" t="n">
        <v>0.0005993629</v>
      </c>
      <c r="G238" t="n">
        <v>0.00020820106</v>
      </c>
      <c r="H238" t="n">
        <v>0.00015321055</v>
      </c>
      <c r="I238" t="n">
        <v>0.0002975739</v>
      </c>
      <c r="J238" t="n">
        <v>0.00032192195</v>
      </c>
      <c r="K238" t="n">
        <v>0.0008496971</v>
      </c>
      <c r="L238" t="n">
        <v>0.0010929776</v>
      </c>
    </row>
    <row r="239">
      <c r="A239" t="inlineStr">
        <is>
          <t>train_009</t>
        </is>
      </c>
      <c r="B239" t="inlineStr">
        <is>
          <t>Rain</t>
        </is>
      </c>
      <c r="C239" t="inlineStr">
        <is>
          <t>train</t>
        </is>
      </c>
      <c r="D239" t="n">
        <v>0.9995981454849244</v>
      </c>
      <c r="E239" t="n">
        <v>0.89283884</v>
      </c>
      <c r="F239" t="n">
        <v>0.021158548</v>
      </c>
      <c r="G239" t="n">
        <v>0.016587667</v>
      </c>
      <c r="H239" t="n">
        <v>0.013641341</v>
      </c>
      <c r="I239" t="n">
        <v>0.022054216</v>
      </c>
      <c r="J239" t="n">
        <v>0.014873531</v>
      </c>
      <c r="K239" t="n">
        <v>0.0148036955</v>
      </c>
      <c r="L239" t="n">
        <v>0.0036402303</v>
      </c>
    </row>
    <row r="240">
      <c r="A240" t="inlineStr">
        <is>
          <t>train_009</t>
        </is>
      </c>
      <c r="B240" t="inlineStr">
        <is>
          <t>Haze</t>
        </is>
      </c>
      <c r="C240" t="inlineStr">
        <is>
          <t>train</t>
        </is>
      </c>
      <c r="D240" t="n">
        <v>0.999891757965088</v>
      </c>
      <c r="E240" t="n">
        <v>0.9706855</v>
      </c>
      <c r="F240" t="n">
        <v>0.005504223</v>
      </c>
      <c r="G240" t="n">
        <v>0.0044246865</v>
      </c>
      <c r="H240" t="n">
        <v>0.0034593828</v>
      </c>
      <c r="I240" t="n">
        <v>0.0059571937</v>
      </c>
      <c r="J240" t="n">
        <v>0.004165766</v>
      </c>
      <c r="K240" t="n">
        <v>0.004531127</v>
      </c>
      <c r="L240" t="n">
        <v>0.0011638538</v>
      </c>
    </row>
    <row r="241">
      <c r="A241" t="inlineStr">
        <is>
          <t>train_009</t>
        </is>
      </c>
      <c r="B241" t="inlineStr">
        <is>
          <t>Noise</t>
        </is>
      </c>
      <c r="C241" t="inlineStr">
        <is>
          <t>train</t>
        </is>
      </c>
      <c r="D241" t="n">
        <v>0.995741367340088</v>
      </c>
      <c r="E241" t="n">
        <v>0.8873471000000001</v>
      </c>
      <c r="F241" t="n">
        <v>0.017337551</v>
      </c>
      <c r="G241" t="n">
        <v>0.013200445</v>
      </c>
      <c r="H241" t="n">
        <v>0.011766159</v>
      </c>
      <c r="I241" t="n">
        <v>0.021177623</v>
      </c>
      <c r="J241" t="n">
        <v>0.016200487</v>
      </c>
      <c r="K241" t="n">
        <v>0.019394986</v>
      </c>
      <c r="L241" t="n">
        <v>0.009317039500000001</v>
      </c>
    </row>
    <row r="242">
      <c r="A242" t="inlineStr">
        <is>
          <t>train_010</t>
        </is>
      </c>
      <c r="B242" t="inlineStr">
        <is>
          <t>Rain</t>
        </is>
      </c>
      <c r="C242" t="inlineStr">
        <is>
          <t>train</t>
        </is>
      </c>
      <c r="D242" t="n">
        <v>0.999670386314392</v>
      </c>
      <c r="E242" t="n">
        <v>0.7240718</v>
      </c>
      <c r="F242" t="n">
        <v>0.12657887</v>
      </c>
      <c r="G242" t="n">
        <v>0.052466817</v>
      </c>
      <c r="H242" t="n">
        <v>0.038408045</v>
      </c>
      <c r="I242" t="n">
        <v>0.04163576</v>
      </c>
      <c r="J242" t="n">
        <v>0.010193885</v>
      </c>
      <c r="K242" t="n">
        <v>0.004334882</v>
      </c>
      <c r="L242" t="n">
        <v>0.0019803233</v>
      </c>
    </row>
    <row r="243">
      <c r="A243" t="inlineStr">
        <is>
          <t>train_010</t>
        </is>
      </c>
      <c r="B243" t="inlineStr">
        <is>
          <t>Haze</t>
        </is>
      </c>
      <c r="C243" t="inlineStr">
        <is>
          <t>train</t>
        </is>
      </c>
      <c r="D243" t="n">
        <v>0.999976933002472</v>
      </c>
      <c r="E243" t="n">
        <v>0.9895137000000001</v>
      </c>
      <c r="F243" t="n">
        <v>0.005389389</v>
      </c>
      <c r="G243" t="n">
        <v>0.0019285115</v>
      </c>
      <c r="H243" t="n">
        <v>0.000972933</v>
      </c>
      <c r="I243" t="n">
        <v>0.0009172506</v>
      </c>
      <c r="J243" t="n">
        <v>0.0004333167</v>
      </c>
      <c r="K243" t="n">
        <v>0.000499095</v>
      </c>
      <c r="L243" t="n">
        <v>0.00032274448</v>
      </c>
    </row>
    <row r="244">
      <c r="A244" t="inlineStr">
        <is>
          <t>train_010</t>
        </is>
      </c>
      <c r="B244" t="inlineStr">
        <is>
          <t>Noise</t>
        </is>
      </c>
      <c r="C244" t="inlineStr">
        <is>
          <t>train</t>
        </is>
      </c>
      <c r="D244" t="n">
        <v>0.9885048866271972</v>
      </c>
      <c r="E244" t="n">
        <v>0.7842292</v>
      </c>
      <c r="F244" t="n">
        <v>0.09703109</v>
      </c>
      <c r="G244" t="n">
        <v>0.03804879</v>
      </c>
      <c r="H244" t="n">
        <v>0.016679138</v>
      </c>
      <c r="I244" t="n">
        <v>0.013143618</v>
      </c>
      <c r="J244" t="n">
        <v>0.007188701</v>
      </c>
      <c r="K244" t="n">
        <v>0.01387845</v>
      </c>
      <c r="L244" t="n">
        <v>0.018305901</v>
      </c>
    </row>
    <row r="245">
      <c r="A245" t="inlineStr">
        <is>
          <t>train_010</t>
        </is>
      </c>
      <c r="B245" t="inlineStr">
        <is>
          <t>Rain</t>
        </is>
      </c>
      <c r="C245" t="inlineStr">
        <is>
          <t>train</t>
        </is>
      </c>
      <c r="D245" t="n">
        <v>0.9997804164886476</v>
      </c>
      <c r="E245" t="n">
        <v>0.9643552</v>
      </c>
      <c r="F245" t="n">
        <v>0.014495823</v>
      </c>
      <c r="G245" t="n">
        <v>0.0064498014</v>
      </c>
      <c r="H245" t="n">
        <v>0.0039257463</v>
      </c>
      <c r="I245" t="n">
        <v>0.0047573256</v>
      </c>
      <c r="J245" t="n">
        <v>0.002566644</v>
      </c>
      <c r="K245" t="n">
        <v>0.002220154</v>
      </c>
      <c r="L245" t="n">
        <v>0.0010097139</v>
      </c>
    </row>
    <row r="246">
      <c r="A246" t="inlineStr">
        <is>
          <t>train_010</t>
        </is>
      </c>
      <c r="B246" t="inlineStr">
        <is>
          <t>Haze</t>
        </is>
      </c>
      <c r="C246" t="inlineStr">
        <is>
          <t>train</t>
        </is>
      </c>
      <c r="D246" t="n">
        <v>0.999981164932251</v>
      </c>
      <c r="E246" t="n">
        <v>0.9882407</v>
      </c>
      <c r="F246" t="n">
        <v>0.005210642</v>
      </c>
      <c r="G246" t="n">
        <v>0.0021713215</v>
      </c>
      <c r="H246" t="n">
        <v>0.0012311538</v>
      </c>
      <c r="I246" t="n">
        <v>0.0014632787</v>
      </c>
      <c r="J246" t="n">
        <v>0.0007617782</v>
      </c>
      <c r="K246" t="n">
        <v>0.0006417403</v>
      </c>
      <c r="L246" t="n">
        <v>0.00026052803</v>
      </c>
    </row>
    <row r="247">
      <c r="A247" t="inlineStr">
        <is>
          <t>train_010</t>
        </is>
      </c>
      <c r="B247" t="inlineStr">
        <is>
          <t>Noise</t>
        </is>
      </c>
      <c r="C247" t="inlineStr">
        <is>
          <t>train</t>
        </is>
      </c>
      <c r="D247" t="n">
        <v>0.9989284873008728</v>
      </c>
      <c r="E247" t="n">
        <v>0.9609749</v>
      </c>
      <c r="F247" t="n">
        <v>0.014551034</v>
      </c>
      <c r="G247" t="n">
        <v>0.0066563175</v>
      </c>
      <c r="H247" t="n">
        <v>0.003915899</v>
      </c>
      <c r="I247" t="n">
        <v>0.0048724744</v>
      </c>
      <c r="J247" t="n">
        <v>0.0028774017</v>
      </c>
      <c r="K247" t="n">
        <v>0.0028826734</v>
      </c>
      <c r="L247" t="n">
        <v>0.0021978226</v>
      </c>
    </row>
    <row r="248">
      <c r="A248" t="inlineStr">
        <is>
          <t>train_010</t>
        </is>
      </c>
      <c r="B248" t="inlineStr">
        <is>
          <t>Rain</t>
        </is>
      </c>
      <c r="C248" t="inlineStr">
        <is>
          <t>train</t>
        </is>
      </c>
      <c r="D248" t="n">
        <v>0.998925507068634</v>
      </c>
      <c r="E248" t="n">
        <v>0.97658604</v>
      </c>
      <c r="F248" t="n">
        <v>0.0067863213</v>
      </c>
      <c r="G248" t="n">
        <v>0.0028152561</v>
      </c>
      <c r="H248" t="n">
        <v>0.0018731738</v>
      </c>
      <c r="I248" t="n">
        <v>0.0030315537</v>
      </c>
      <c r="J248" t="n">
        <v>0.0024437024</v>
      </c>
      <c r="K248" t="n">
        <v>0.0028666602</v>
      </c>
      <c r="L248" t="n">
        <v>0.0025227782</v>
      </c>
    </row>
    <row r="249">
      <c r="A249" t="inlineStr">
        <is>
          <t>train_010</t>
        </is>
      </c>
      <c r="B249" t="inlineStr">
        <is>
          <t>Haze</t>
        </is>
      </c>
      <c r="C249" t="inlineStr">
        <is>
          <t>train</t>
        </is>
      </c>
      <c r="D249" t="n">
        <v>0.9999715089797974</v>
      </c>
      <c r="E249" t="n">
        <v>0.99507004</v>
      </c>
      <c r="F249" t="n">
        <v>0.0022798546</v>
      </c>
      <c r="G249" t="n">
        <v>0.0007694344</v>
      </c>
      <c r="H249" t="n">
        <v>0.0004252984</v>
      </c>
      <c r="I249" t="n">
        <v>0.0005119359</v>
      </c>
      <c r="J249" t="n">
        <v>0.00035552518</v>
      </c>
      <c r="K249" t="n">
        <v>0.00036535325</v>
      </c>
      <c r="L249" t="n">
        <v>0.00019403346</v>
      </c>
    </row>
    <row r="250">
      <c r="A250" t="inlineStr">
        <is>
          <t>train_010</t>
        </is>
      </c>
      <c r="B250" t="inlineStr">
        <is>
          <t>Noise</t>
        </is>
      </c>
      <c r="C250" t="inlineStr">
        <is>
          <t>train</t>
        </is>
      </c>
      <c r="D250" t="n">
        <v>0.9892059564590454</v>
      </c>
      <c r="E250" t="n">
        <v>0.9381981</v>
      </c>
      <c r="F250" t="n">
        <v>0.006164298</v>
      </c>
      <c r="G250" t="n">
        <v>0.0028916046</v>
      </c>
      <c r="H250" t="n">
        <v>0.002569486</v>
      </c>
      <c r="I250" t="n">
        <v>0.004846041</v>
      </c>
      <c r="J250" t="n">
        <v>0.0051762764</v>
      </c>
      <c r="K250" t="n">
        <v>0.012462729</v>
      </c>
      <c r="L250" t="n">
        <v>0.016897392</v>
      </c>
    </row>
    <row r="251">
      <c r="A251" t="inlineStr">
        <is>
          <t>train_010</t>
        </is>
      </c>
      <c r="B251" t="inlineStr">
        <is>
          <t>Rain</t>
        </is>
      </c>
      <c r="C251" t="inlineStr">
        <is>
          <t>train</t>
        </is>
      </c>
      <c r="D251" t="n">
        <v>0.9998182058334352</v>
      </c>
      <c r="E251" t="n">
        <v>0.95021385</v>
      </c>
      <c r="F251" t="n">
        <v>0.017507657</v>
      </c>
      <c r="G251" t="n">
        <v>0.0100376075</v>
      </c>
      <c r="H251" t="n">
        <v>0.0068252985</v>
      </c>
      <c r="I251" t="n">
        <v>0.006433953</v>
      </c>
      <c r="J251" t="n">
        <v>0.0038495092</v>
      </c>
      <c r="K251" t="n">
        <v>0.0036702584</v>
      </c>
      <c r="L251" t="n">
        <v>0.0012800554</v>
      </c>
    </row>
    <row r="252">
      <c r="A252" t="inlineStr">
        <is>
          <t>train_010</t>
        </is>
      </c>
      <c r="B252" t="inlineStr">
        <is>
          <t>Haze</t>
        </is>
      </c>
      <c r="C252" t="inlineStr">
        <is>
          <t>train</t>
        </is>
      </c>
      <c r="D252" t="n">
        <v>0.9999765753746032</v>
      </c>
      <c r="E252" t="n">
        <v>0.9933198</v>
      </c>
      <c r="F252" t="n">
        <v>0.0023467345</v>
      </c>
      <c r="G252" t="n">
        <v>0.0013925901</v>
      </c>
      <c r="H252" t="n">
        <v>0.00089280435</v>
      </c>
      <c r="I252" t="n">
        <v>0.0008368638</v>
      </c>
      <c r="J252" t="n">
        <v>0.0005139539</v>
      </c>
      <c r="K252" t="n">
        <v>0.00048470532</v>
      </c>
      <c r="L252" t="n">
        <v>0.00018909214</v>
      </c>
    </row>
    <row r="253">
      <c r="A253" t="inlineStr">
        <is>
          <t>train_010</t>
        </is>
      </c>
      <c r="B253" t="inlineStr">
        <is>
          <t>Noise</t>
        </is>
      </c>
      <c r="C253" t="inlineStr">
        <is>
          <t>train</t>
        </is>
      </c>
      <c r="D253" t="n">
        <v>0.9840545058250428</v>
      </c>
      <c r="E253" t="n">
        <v>0.88828707</v>
      </c>
      <c r="F253" t="n">
        <v>0.01590933</v>
      </c>
      <c r="G253" t="n">
        <v>0.009719955000000001</v>
      </c>
      <c r="H253" t="n">
        <v>0.007148827</v>
      </c>
      <c r="I253" t="n">
        <v>0.009340757999999999</v>
      </c>
      <c r="J253" t="n">
        <v>0.008711244999999999</v>
      </c>
      <c r="K253" t="n">
        <v>0.019894408</v>
      </c>
      <c r="L253" t="n">
        <v>0.025042962</v>
      </c>
    </row>
    <row r="254">
      <c r="A254" t="inlineStr">
        <is>
          <t>train_010</t>
        </is>
      </c>
      <c r="B254" t="inlineStr">
        <is>
          <t>Rain</t>
        </is>
      </c>
      <c r="C254" t="inlineStr">
        <is>
          <t>train</t>
        </is>
      </c>
      <c r="D254" t="n">
        <v>0.998470425605774</v>
      </c>
      <c r="E254" t="n">
        <v>0.9231225</v>
      </c>
      <c r="F254" t="n">
        <v>0.029807853</v>
      </c>
      <c r="G254" t="n">
        <v>0.013105748</v>
      </c>
      <c r="H254" t="n">
        <v>0.00816746</v>
      </c>
      <c r="I254" t="n">
        <v>0.0086702425</v>
      </c>
      <c r="J254" t="n">
        <v>0.005234313</v>
      </c>
      <c r="K254" t="n">
        <v>0.006815004</v>
      </c>
      <c r="L254" t="n">
        <v>0.0035473092</v>
      </c>
    </row>
    <row r="255">
      <c r="A255" t="inlineStr">
        <is>
          <t>train_010</t>
        </is>
      </c>
      <c r="B255" t="inlineStr">
        <is>
          <t>Haze</t>
        </is>
      </c>
      <c r="C255" t="inlineStr">
        <is>
          <t>train</t>
        </is>
      </c>
      <c r="D255" t="n">
        <v>0.9999567866325378</v>
      </c>
      <c r="E255" t="n">
        <v>0.98624957</v>
      </c>
      <c r="F255" t="n">
        <v>0.0070644207</v>
      </c>
      <c r="G255" t="n">
        <v>0.0021780843</v>
      </c>
      <c r="H255" t="n">
        <v>0.0013305012</v>
      </c>
      <c r="I255" t="n">
        <v>0.0012523849</v>
      </c>
      <c r="J255" t="n">
        <v>0.0006621144</v>
      </c>
      <c r="K255" t="n">
        <v>0.0007839162</v>
      </c>
      <c r="L255" t="n">
        <v>0.00043586</v>
      </c>
    </row>
    <row r="256">
      <c r="A256" t="inlineStr">
        <is>
          <t>train_010</t>
        </is>
      </c>
      <c r="B256" t="inlineStr">
        <is>
          <t>Noise</t>
        </is>
      </c>
      <c r="C256" t="inlineStr">
        <is>
          <t>train</t>
        </is>
      </c>
      <c r="D256" t="n">
        <v>0.9874637126922609</v>
      </c>
      <c r="E256" t="n">
        <v>0.88205475</v>
      </c>
      <c r="F256" t="n">
        <v>0.028034918</v>
      </c>
      <c r="G256" t="n">
        <v>0.012436006</v>
      </c>
      <c r="H256" t="n">
        <v>0.0077508157</v>
      </c>
      <c r="I256" t="n">
        <v>0.010532029</v>
      </c>
      <c r="J256" t="n">
        <v>0.008651205</v>
      </c>
      <c r="K256" t="n">
        <v>0.017417079</v>
      </c>
      <c r="L256" t="n">
        <v>0.020586856</v>
      </c>
    </row>
    <row r="257">
      <c r="A257" t="inlineStr">
        <is>
          <t>train_010</t>
        </is>
      </c>
      <c r="B257" t="inlineStr">
        <is>
          <t>Rain</t>
        </is>
      </c>
      <c r="C257" t="inlineStr">
        <is>
          <t>train</t>
        </is>
      </c>
      <c r="D257" t="n">
        <v>0.9998462796211244</v>
      </c>
      <c r="E257" t="n">
        <v>0.9100444</v>
      </c>
      <c r="F257" t="n">
        <v>0.0358375</v>
      </c>
      <c r="G257" t="n">
        <v>0.016531609</v>
      </c>
      <c r="H257" t="n">
        <v>0.011642891</v>
      </c>
      <c r="I257" t="n">
        <v>0.014735193</v>
      </c>
      <c r="J257" t="n">
        <v>0.005894742</v>
      </c>
      <c r="K257" t="n">
        <v>0.0037665775</v>
      </c>
      <c r="L257" t="n">
        <v>0.0013934163</v>
      </c>
    </row>
    <row r="258">
      <c r="A258" t="inlineStr">
        <is>
          <t>train_010</t>
        </is>
      </c>
      <c r="B258" t="inlineStr">
        <is>
          <t>Haze</t>
        </is>
      </c>
      <c r="C258" t="inlineStr">
        <is>
          <t>train</t>
        </is>
      </c>
      <c r="D258" t="n">
        <v>0.999937117099762</v>
      </c>
      <c r="E258" t="n">
        <v>0.9683618000000001</v>
      </c>
      <c r="F258" t="n">
        <v>0.014902979</v>
      </c>
      <c r="G258" t="n">
        <v>0.005968323</v>
      </c>
      <c r="H258" t="n">
        <v>0.0029798178</v>
      </c>
      <c r="I258" t="n">
        <v>0.0033863848</v>
      </c>
      <c r="J258" t="n">
        <v>0.0018292759</v>
      </c>
      <c r="K258" t="n">
        <v>0.0016892912</v>
      </c>
      <c r="L258" t="n">
        <v>0.0008192243</v>
      </c>
    </row>
    <row r="259">
      <c r="A259" t="inlineStr">
        <is>
          <t>train_010</t>
        </is>
      </c>
      <c r="B259" t="inlineStr">
        <is>
          <t>Noise</t>
        </is>
      </c>
      <c r="C259" t="inlineStr">
        <is>
          <t>train</t>
        </is>
      </c>
      <c r="D259" t="n">
        <v>0.9981033802032472</v>
      </c>
      <c r="E259" t="n">
        <v>0.9238718</v>
      </c>
      <c r="F259" t="n">
        <v>0.031618703</v>
      </c>
      <c r="G259" t="n">
        <v>0.013285952</v>
      </c>
      <c r="H259" t="n">
        <v>0.006715626</v>
      </c>
      <c r="I259" t="n">
        <v>0.008332816999999999</v>
      </c>
      <c r="J259" t="n">
        <v>0.0049136025</v>
      </c>
      <c r="K259" t="n">
        <v>0.0052909926</v>
      </c>
      <c r="L259" t="n">
        <v>0.00407383</v>
      </c>
    </row>
    <row r="260">
      <c r="A260" t="inlineStr">
        <is>
          <t>train_010</t>
        </is>
      </c>
      <c r="B260" t="inlineStr">
        <is>
          <t>Rain</t>
        </is>
      </c>
      <c r="C260" t="inlineStr">
        <is>
          <t>train</t>
        </is>
      </c>
      <c r="D260" t="n">
        <v>0.9996434450149536</v>
      </c>
      <c r="E260" t="n">
        <v>0.97007257</v>
      </c>
      <c r="F260" t="n">
        <v>0.007934257</v>
      </c>
      <c r="G260" t="n">
        <v>0.0055150366</v>
      </c>
      <c r="H260" t="n">
        <v>0.004097083</v>
      </c>
      <c r="I260" t="n">
        <v>0.004970988</v>
      </c>
      <c r="J260" t="n">
        <v>0.002713055</v>
      </c>
      <c r="K260" t="n">
        <v>0.0029031707</v>
      </c>
      <c r="L260" t="n">
        <v>0.0014372256</v>
      </c>
    </row>
    <row r="261">
      <c r="A261" t="inlineStr">
        <is>
          <t>train_010</t>
        </is>
      </c>
      <c r="B261" t="inlineStr">
        <is>
          <t>Haze</t>
        </is>
      </c>
      <c r="C261" t="inlineStr">
        <is>
          <t>train</t>
        </is>
      </c>
      <c r="D261" t="n">
        <v>0.9999622702598572</v>
      </c>
      <c r="E261" t="n">
        <v>0.98589975</v>
      </c>
      <c r="F261" t="n">
        <v>0.0045336643</v>
      </c>
      <c r="G261" t="n">
        <v>0.002602147</v>
      </c>
      <c r="H261" t="n">
        <v>0.0019883853</v>
      </c>
      <c r="I261" t="n">
        <v>0.0021372766</v>
      </c>
      <c r="J261" t="n">
        <v>0.0012098546</v>
      </c>
      <c r="K261" t="n">
        <v>0.0011304669</v>
      </c>
      <c r="L261" t="n">
        <v>0.00046078497</v>
      </c>
    </row>
    <row r="262">
      <c r="A262" t="inlineStr">
        <is>
          <t>train_010</t>
        </is>
      </c>
      <c r="B262" t="inlineStr">
        <is>
          <t>Noise</t>
        </is>
      </c>
      <c r="C262" t="inlineStr">
        <is>
          <t>train</t>
        </is>
      </c>
      <c r="D262" t="n">
        <v>0.9962909817695618</v>
      </c>
      <c r="E262" t="n">
        <v>0.95705116</v>
      </c>
      <c r="F262" t="n">
        <v>0.0076446226</v>
      </c>
      <c r="G262" t="n">
        <v>0.0054947967</v>
      </c>
      <c r="H262" t="n">
        <v>0.0044093183</v>
      </c>
      <c r="I262" t="n">
        <v>0.005212537</v>
      </c>
      <c r="J262" t="n">
        <v>0.003900828</v>
      </c>
      <c r="K262" t="n">
        <v>0.006335477</v>
      </c>
      <c r="L262" t="n">
        <v>0.0062422967</v>
      </c>
    </row>
    <row r="263">
      <c r="A263" t="inlineStr">
        <is>
          <t>train_010</t>
        </is>
      </c>
      <c r="B263" t="inlineStr">
        <is>
          <t>Rain</t>
        </is>
      </c>
      <c r="C263" t="inlineStr">
        <is>
          <t>train</t>
        </is>
      </c>
      <c r="D263" t="n">
        <v>0.9994475245475768</v>
      </c>
      <c r="E263" t="n">
        <v>0.63824797</v>
      </c>
      <c r="F263" t="n">
        <v>0.10408886</v>
      </c>
      <c r="G263" t="n">
        <v>0.087882474</v>
      </c>
      <c r="H263" t="n">
        <v>0.06328505</v>
      </c>
      <c r="I263" t="n">
        <v>0.0681485</v>
      </c>
      <c r="J263" t="n">
        <v>0.021984108</v>
      </c>
      <c r="K263" t="n">
        <v>0.011478061</v>
      </c>
      <c r="L263" t="n">
        <v>0.0043325163</v>
      </c>
    </row>
    <row r="264">
      <c r="A264" t="inlineStr">
        <is>
          <t>train_010</t>
        </is>
      </c>
      <c r="B264" t="inlineStr">
        <is>
          <t>Haze</t>
        </is>
      </c>
      <c r="C264" t="inlineStr">
        <is>
          <t>train</t>
        </is>
      </c>
      <c r="D264" t="n">
        <v>0.9999513626098632</v>
      </c>
      <c r="E264" t="n">
        <v>0.9878538</v>
      </c>
      <c r="F264" t="n">
        <v>0.0045697964</v>
      </c>
      <c r="G264" t="n">
        <v>0.0023457606</v>
      </c>
      <c r="H264" t="n">
        <v>0.0011929206</v>
      </c>
      <c r="I264" t="n">
        <v>0.0016670602</v>
      </c>
      <c r="J264" t="n">
        <v>0.00089665374</v>
      </c>
      <c r="K264" t="n">
        <v>0.0009840878999999999</v>
      </c>
      <c r="L264" t="n">
        <v>0.00044127487</v>
      </c>
    </row>
    <row r="265">
      <c r="A265" t="inlineStr">
        <is>
          <t>train_010</t>
        </is>
      </c>
      <c r="B265" t="inlineStr">
        <is>
          <t>Noise</t>
        </is>
      </c>
      <c r="C265" t="inlineStr">
        <is>
          <t>train</t>
        </is>
      </c>
      <c r="D265" t="n">
        <v>0.9618326425552368</v>
      </c>
      <c r="E265" t="n">
        <v>0.7253593</v>
      </c>
      <c r="F265" t="n">
        <v>0.030253187</v>
      </c>
      <c r="G265" t="n">
        <v>0.028195973</v>
      </c>
      <c r="H265" t="n">
        <v>0.01621194</v>
      </c>
      <c r="I265" t="n">
        <v>0.031493556</v>
      </c>
      <c r="J265" t="n">
        <v>0.024271522</v>
      </c>
      <c r="K265" t="n">
        <v>0.05021269</v>
      </c>
      <c r="L265" t="n">
        <v>0.05583449</v>
      </c>
    </row>
    <row r="266">
      <c r="A266" t="inlineStr">
        <is>
          <t>train_011</t>
        </is>
      </c>
      <c r="B266" t="inlineStr">
        <is>
          <t>Rain</t>
        </is>
      </c>
      <c r="C266" t="inlineStr">
        <is>
          <t>train</t>
        </is>
      </c>
      <c r="D266" t="n">
        <v>0.9997224807739258</v>
      </c>
      <c r="E266" t="n">
        <v>0.95296466</v>
      </c>
      <c r="F266" t="n">
        <v>0.01524588</v>
      </c>
      <c r="G266" t="n">
        <v>0.0074613597</v>
      </c>
      <c r="H266" t="n">
        <v>0.0049995123</v>
      </c>
      <c r="I266" t="n">
        <v>0.0056667174</v>
      </c>
      <c r="J266" t="n">
        <v>0.0072655166</v>
      </c>
      <c r="K266" t="n">
        <v>0.004660015</v>
      </c>
      <c r="L266" t="n">
        <v>0.0014588088</v>
      </c>
    </row>
    <row r="267">
      <c r="A267" t="inlineStr">
        <is>
          <t>train_011</t>
        </is>
      </c>
      <c r="B267" t="inlineStr">
        <is>
          <t>Haze</t>
        </is>
      </c>
      <c r="C267" t="inlineStr">
        <is>
          <t>train</t>
        </is>
      </c>
      <c r="D267" t="n">
        <v>0.9999558329582214</v>
      </c>
      <c r="E267" t="n">
        <v>0.98553634</v>
      </c>
      <c r="F267" t="n">
        <v>0.005456678</v>
      </c>
      <c r="G267" t="n">
        <v>0.002646048</v>
      </c>
      <c r="H267" t="n">
        <v>0.001382155</v>
      </c>
      <c r="I267" t="n">
        <v>0.0013408598</v>
      </c>
      <c r="J267" t="n">
        <v>0.0018341582</v>
      </c>
      <c r="K267" t="n">
        <v>0.0013591896</v>
      </c>
      <c r="L267" t="n">
        <v>0.00040040453</v>
      </c>
    </row>
    <row r="268">
      <c r="A268" t="inlineStr">
        <is>
          <t>train_011</t>
        </is>
      </c>
      <c r="B268" t="inlineStr">
        <is>
          <t>Noise</t>
        </is>
      </c>
      <c r="C268" t="inlineStr">
        <is>
          <t>train</t>
        </is>
      </c>
      <c r="D268" t="n">
        <v>0.9965709447860718</v>
      </c>
      <c r="E268" t="n">
        <v>0.9437248</v>
      </c>
      <c r="F268" t="n">
        <v>0.0150075415</v>
      </c>
      <c r="G268" t="n">
        <v>0.0067795212</v>
      </c>
      <c r="H268" t="n">
        <v>0.004192939</v>
      </c>
      <c r="I268" t="n">
        <v>0.004965811</v>
      </c>
      <c r="J268" t="n">
        <v>0.007979941000000001</v>
      </c>
      <c r="K268" t="n">
        <v>0.007966233</v>
      </c>
      <c r="L268" t="n">
        <v>0.005954131</v>
      </c>
    </row>
    <row r="269">
      <c r="A269" t="inlineStr">
        <is>
          <t>train_011</t>
        </is>
      </c>
      <c r="B269" t="inlineStr">
        <is>
          <t>Rain</t>
        </is>
      </c>
      <c r="C269" t="inlineStr">
        <is>
          <t>train</t>
        </is>
      </c>
      <c r="D269" t="n">
        <v>0.9978868961334229</v>
      </c>
      <c r="E269" t="n">
        <v>0.8813482</v>
      </c>
      <c r="F269" t="n">
        <v>0.026596475</v>
      </c>
      <c r="G269" t="n">
        <v>0.0147096645</v>
      </c>
      <c r="H269" t="n">
        <v>0.013846981</v>
      </c>
      <c r="I269" t="n">
        <v>0.021566767</v>
      </c>
      <c r="J269" t="n">
        <v>0.013610479</v>
      </c>
      <c r="K269" t="n">
        <v>0.017802283</v>
      </c>
      <c r="L269" t="n">
        <v>0.008406017</v>
      </c>
    </row>
    <row r="270">
      <c r="A270" t="inlineStr">
        <is>
          <t>train_011</t>
        </is>
      </c>
      <c r="B270" t="inlineStr">
        <is>
          <t>Haze</t>
        </is>
      </c>
      <c r="C270" t="inlineStr">
        <is>
          <t>train</t>
        </is>
      </c>
      <c r="D270" t="n">
        <v>0.9999181032180786</v>
      </c>
      <c r="E270" t="n">
        <v>0.9923508</v>
      </c>
      <c r="F270" t="n">
        <v>0.0025417958</v>
      </c>
      <c r="G270" t="n">
        <v>0.0010089191</v>
      </c>
      <c r="H270" t="n">
        <v>0.0007620758</v>
      </c>
      <c r="I270" t="n">
        <v>0.001100497</v>
      </c>
      <c r="J270" t="n">
        <v>0.0007248006</v>
      </c>
      <c r="K270" t="n">
        <v>0.000949031</v>
      </c>
      <c r="L270" t="n">
        <v>0.00048023247</v>
      </c>
    </row>
    <row r="271">
      <c r="A271" t="inlineStr">
        <is>
          <t>train_011</t>
        </is>
      </c>
      <c r="B271" t="inlineStr">
        <is>
          <t>Noise</t>
        </is>
      </c>
      <c r="C271" t="inlineStr">
        <is>
          <t>train</t>
        </is>
      </c>
      <c r="D271" t="n">
        <v>0.9836980104446412</v>
      </c>
      <c r="E271" t="n">
        <v>0.8451198</v>
      </c>
      <c r="F271" t="n">
        <v>0.022683505</v>
      </c>
      <c r="G271" t="n">
        <v>0.012947533</v>
      </c>
      <c r="H271" t="n">
        <v>0.011045058</v>
      </c>
      <c r="I271" t="n">
        <v>0.019279892</v>
      </c>
      <c r="J271" t="n">
        <v>0.015411444</v>
      </c>
      <c r="K271" t="n">
        <v>0.029197495</v>
      </c>
      <c r="L271" t="n">
        <v>0.028013306</v>
      </c>
    </row>
    <row r="272">
      <c r="A272" t="inlineStr">
        <is>
          <t>train_011</t>
        </is>
      </c>
      <c r="B272" t="inlineStr">
        <is>
          <t>Rain</t>
        </is>
      </c>
      <c r="C272" t="inlineStr">
        <is>
          <t>train</t>
        </is>
      </c>
      <c r="D272" t="n">
        <v>0.9998645186424256</v>
      </c>
      <c r="E272" t="n">
        <v>0.9461387999999999</v>
      </c>
      <c r="F272" t="n">
        <v>0.025010591</v>
      </c>
      <c r="G272" t="n">
        <v>0.010081303</v>
      </c>
      <c r="H272" t="n">
        <v>0.0054061473</v>
      </c>
      <c r="I272" t="n">
        <v>0.0057180333</v>
      </c>
      <c r="J272" t="n">
        <v>0.0031797849</v>
      </c>
      <c r="K272" t="n">
        <v>0.0027813448</v>
      </c>
      <c r="L272" t="n">
        <v>0.0015485425</v>
      </c>
    </row>
    <row r="273">
      <c r="A273" t="inlineStr">
        <is>
          <t>train_011</t>
        </is>
      </c>
      <c r="B273" t="inlineStr">
        <is>
          <t>Haze</t>
        </is>
      </c>
      <c r="C273" t="inlineStr">
        <is>
          <t>train</t>
        </is>
      </c>
      <c r="D273" t="n">
        <v>0.9999851584434508</v>
      </c>
      <c r="E273" t="n">
        <v>0.98783576</v>
      </c>
      <c r="F273" t="n">
        <v>0.0063703703</v>
      </c>
      <c r="G273" t="n">
        <v>0.0021511463</v>
      </c>
      <c r="H273" t="n">
        <v>0.001131374</v>
      </c>
      <c r="I273" t="n">
        <v>0.0012539087</v>
      </c>
      <c r="J273" t="n">
        <v>0.00058912096</v>
      </c>
      <c r="K273" t="n">
        <v>0.0004737681</v>
      </c>
      <c r="L273" t="n">
        <v>0.00017965682</v>
      </c>
    </row>
    <row r="274">
      <c r="A274" t="inlineStr">
        <is>
          <t>train_011</t>
        </is>
      </c>
      <c r="B274" t="inlineStr">
        <is>
          <t>Noise</t>
        </is>
      </c>
      <c r="C274" t="inlineStr">
        <is>
          <t>train</t>
        </is>
      </c>
      <c r="D274" t="n">
        <v>0.994137704372406</v>
      </c>
      <c r="E274" t="n">
        <v>0.92657393</v>
      </c>
      <c r="F274" t="n">
        <v>0.024514368</v>
      </c>
      <c r="G274" t="n">
        <v>0.009672033</v>
      </c>
      <c r="H274" t="n">
        <v>0.005158142</v>
      </c>
      <c r="I274" t="n">
        <v>0.0064754877</v>
      </c>
      <c r="J274" t="n">
        <v>0.0042882618</v>
      </c>
      <c r="K274" t="n">
        <v>0.007915205</v>
      </c>
      <c r="L274" t="n">
        <v>0.009540272000000001</v>
      </c>
    </row>
    <row r="275">
      <c r="A275" t="inlineStr">
        <is>
          <t>train_011</t>
        </is>
      </c>
      <c r="B275" t="inlineStr">
        <is>
          <t>Rain</t>
        </is>
      </c>
      <c r="C275" t="inlineStr">
        <is>
          <t>train</t>
        </is>
      </c>
      <c r="D275" t="n">
        <v>0.9997151494026184</v>
      </c>
      <c r="E275" t="n">
        <v>0.9343304</v>
      </c>
      <c r="F275" t="n">
        <v>0.032683443</v>
      </c>
      <c r="G275" t="n">
        <v>0.014338959</v>
      </c>
      <c r="H275" t="n">
        <v>0.0039315787</v>
      </c>
      <c r="I275" t="n">
        <v>0.006390261</v>
      </c>
      <c r="J275" t="n">
        <v>0.0030246512</v>
      </c>
      <c r="K275" t="n">
        <v>0.0036329355</v>
      </c>
      <c r="L275" t="n">
        <v>0.0013829217</v>
      </c>
    </row>
    <row r="276">
      <c r="A276" t="inlineStr">
        <is>
          <t>train_011</t>
        </is>
      </c>
      <c r="B276" t="inlineStr">
        <is>
          <t>Haze</t>
        </is>
      </c>
      <c r="C276" t="inlineStr">
        <is>
          <t>train</t>
        </is>
      </c>
      <c r="D276" t="n">
        <v>0.9999635219573976</v>
      </c>
      <c r="E276" t="n">
        <v>0.9864743</v>
      </c>
      <c r="F276" t="n">
        <v>0.0064032604</v>
      </c>
      <c r="G276" t="n">
        <v>0.0034609488</v>
      </c>
      <c r="H276" t="n">
        <v>0.000940842</v>
      </c>
      <c r="I276" t="n">
        <v>0.0011947297</v>
      </c>
      <c r="J276" t="n">
        <v>0.00057781534</v>
      </c>
      <c r="K276" t="n">
        <v>0.0007029391700000001</v>
      </c>
      <c r="L276" t="n">
        <v>0.00020870724</v>
      </c>
    </row>
    <row r="277">
      <c r="A277" t="inlineStr">
        <is>
          <t>train_011</t>
        </is>
      </c>
      <c r="B277" t="inlineStr">
        <is>
          <t>Noise</t>
        </is>
      </c>
      <c r="C277" t="inlineStr">
        <is>
          <t>train</t>
        </is>
      </c>
      <c r="D277" t="n">
        <v>0.9988740682601928</v>
      </c>
      <c r="E277" t="n">
        <v>0.9320817</v>
      </c>
      <c r="F277" t="n">
        <v>0.033316556</v>
      </c>
      <c r="G277" t="n">
        <v>0.014288036</v>
      </c>
      <c r="H277" t="n">
        <v>0.0038476172</v>
      </c>
      <c r="I277" t="n">
        <v>0.005871054</v>
      </c>
      <c r="J277" t="n">
        <v>0.0030173275</v>
      </c>
      <c r="K277" t="n">
        <v>0.0040878057</v>
      </c>
      <c r="L277" t="n">
        <v>0.0023639633</v>
      </c>
    </row>
    <row r="278">
      <c r="A278" t="inlineStr">
        <is>
          <t>train_011</t>
        </is>
      </c>
      <c r="B278" t="inlineStr">
        <is>
          <t>Rain</t>
        </is>
      </c>
      <c r="C278" t="inlineStr">
        <is>
          <t>train</t>
        </is>
      </c>
      <c r="D278" t="n">
        <v>0.9996671676635742</v>
      </c>
      <c r="E278" t="n">
        <v>0.9505576999999999</v>
      </c>
      <c r="F278" t="n">
        <v>0.020303084</v>
      </c>
      <c r="G278" t="n">
        <v>0.006200713</v>
      </c>
      <c r="H278" t="n">
        <v>0.0054942225</v>
      </c>
      <c r="I278" t="n">
        <v>0.006293727</v>
      </c>
      <c r="J278" t="n">
        <v>0.0040296796</v>
      </c>
      <c r="K278" t="n">
        <v>0.004524958</v>
      </c>
      <c r="L278" t="n">
        <v>0.002263114</v>
      </c>
    </row>
    <row r="279">
      <c r="A279" t="inlineStr">
        <is>
          <t>train_011</t>
        </is>
      </c>
      <c r="B279" t="inlineStr">
        <is>
          <t>Haze</t>
        </is>
      </c>
      <c r="C279" t="inlineStr">
        <is>
          <t>train</t>
        </is>
      </c>
      <c r="D279" t="n">
        <v>0.9999293684959412</v>
      </c>
      <c r="E279" t="n">
        <v>0.98899853</v>
      </c>
      <c r="F279" t="n">
        <v>0.00430241</v>
      </c>
      <c r="G279" t="n">
        <v>0.0015826866</v>
      </c>
      <c r="H279" t="n">
        <v>0.001200173</v>
      </c>
      <c r="I279" t="n">
        <v>0.0014544508</v>
      </c>
      <c r="J279" t="n">
        <v>0.0009391773</v>
      </c>
      <c r="K279" t="n">
        <v>0.0010143064</v>
      </c>
      <c r="L279" t="n">
        <v>0.00043761588</v>
      </c>
    </row>
    <row r="280">
      <c r="A280" t="inlineStr">
        <is>
          <t>train_011</t>
        </is>
      </c>
      <c r="B280" t="inlineStr">
        <is>
          <t>Noise</t>
        </is>
      </c>
      <c r="C280" t="inlineStr">
        <is>
          <t>train</t>
        </is>
      </c>
      <c r="D280" t="n">
        <v>0.9977430701255798</v>
      </c>
      <c r="E280" t="n">
        <v>0.9438261999999999</v>
      </c>
      <c r="F280" t="n">
        <v>0.020278526</v>
      </c>
      <c r="G280" t="n">
        <v>0.006281596</v>
      </c>
      <c r="H280" t="n">
        <v>0.005228849</v>
      </c>
      <c r="I280" t="n">
        <v>0.0064292187</v>
      </c>
      <c r="J280" t="n">
        <v>0.004516878</v>
      </c>
      <c r="K280" t="n">
        <v>0.006255812</v>
      </c>
      <c r="L280" t="n">
        <v>0.004926044</v>
      </c>
    </row>
    <row r="281">
      <c r="A281" t="inlineStr">
        <is>
          <t>train_011</t>
        </is>
      </c>
      <c r="B281" t="inlineStr">
        <is>
          <t>Rain</t>
        </is>
      </c>
      <c r="C281" t="inlineStr">
        <is>
          <t>train</t>
        </is>
      </c>
      <c r="D281" t="n">
        <v>0.999909281730652</v>
      </c>
      <c r="E281" t="n">
        <v>0.9230164</v>
      </c>
      <c r="F281" t="n">
        <v>0.05529765</v>
      </c>
      <c r="G281" t="n">
        <v>0.0024178438</v>
      </c>
      <c r="H281" t="n">
        <v>0.0028118256</v>
      </c>
      <c r="I281" t="n">
        <v>0.0063082958</v>
      </c>
      <c r="J281" t="n">
        <v>0.004672682</v>
      </c>
      <c r="K281" t="n">
        <v>0.004039474</v>
      </c>
      <c r="L281" t="n">
        <v>0.0013450729</v>
      </c>
    </row>
    <row r="282">
      <c r="A282" t="inlineStr">
        <is>
          <t>train_011</t>
        </is>
      </c>
      <c r="B282" t="inlineStr">
        <is>
          <t>Haze</t>
        </is>
      </c>
      <c r="C282" t="inlineStr">
        <is>
          <t>train</t>
        </is>
      </c>
      <c r="D282" t="n">
        <v>0.9999627470970154</v>
      </c>
      <c r="E282" t="n">
        <v>0.9714210599999999</v>
      </c>
      <c r="F282" t="n">
        <v>0.019679325</v>
      </c>
      <c r="G282" t="n">
        <v>0.0011631526</v>
      </c>
      <c r="H282" t="n">
        <v>0.0010355184</v>
      </c>
      <c r="I282" t="n">
        <v>0.0021795186</v>
      </c>
      <c r="J282" t="n">
        <v>0.0022133857</v>
      </c>
      <c r="K282" t="n">
        <v>0.0018038433</v>
      </c>
      <c r="L282" t="n">
        <v>0.0004669434</v>
      </c>
    </row>
    <row r="283">
      <c r="A283" t="inlineStr">
        <is>
          <t>train_011</t>
        </is>
      </c>
      <c r="B283" t="inlineStr">
        <is>
          <t>Noise</t>
        </is>
      </c>
      <c r="C283" t="inlineStr">
        <is>
          <t>train</t>
        </is>
      </c>
      <c r="D283" t="n">
        <v>0.9970459342002868</v>
      </c>
      <c r="E283" t="n">
        <v>0.912564</v>
      </c>
      <c r="F283" t="n">
        <v>0.054286428</v>
      </c>
      <c r="G283" t="n">
        <v>0.0024719732</v>
      </c>
      <c r="H283" t="n">
        <v>0.0028198</v>
      </c>
      <c r="I283" t="n">
        <v>0.0068338313</v>
      </c>
      <c r="J283" t="n">
        <v>0.005472593</v>
      </c>
      <c r="K283" t="n">
        <v>0.0070643947</v>
      </c>
      <c r="L283" t="n">
        <v>0.0055329464</v>
      </c>
    </row>
    <row r="284">
      <c r="A284" t="inlineStr">
        <is>
          <t>train_011</t>
        </is>
      </c>
      <c r="B284" t="inlineStr">
        <is>
          <t>Rain</t>
        </is>
      </c>
      <c r="C284" t="inlineStr">
        <is>
          <t>train</t>
        </is>
      </c>
      <c r="D284" t="n">
        <v>0.9997471570968628</v>
      </c>
      <c r="E284" t="n">
        <v>0.98140496</v>
      </c>
      <c r="F284" t="n">
        <v>0.0059670056</v>
      </c>
      <c r="G284" t="n">
        <v>0.0036184478</v>
      </c>
      <c r="H284" t="n">
        <v>0.0024517141</v>
      </c>
      <c r="I284" t="n">
        <v>0.0035120975</v>
      </c>
      <c r="J284" t="n">
        <v>0.0013739062</v>
      </c>
      <c r="K284" t="n">
        <v>0.0007132843</v>
      </c>
      <c r="L284" t="n">
        <v>0.0007057359</v>
      </c>
    </row>
    <row r="285">
      <c r="A285" t="inlineStr">
        <is>
          <t>train_011</t>
        </is>
      </c>
      <c r="B285" t="inlineStr">
        <is>
          <t>Haze</t>
        </is>
      </c>
      <c r="C285" t="inlineStr">
        <is>
          <t>train</t>
        </is>
      </c>
      <c r="D285" t="n">
        <v>0.9999958276748656</v>
      </c>
      <c r="E285" t="n">
        <v>0.99971014</v>
      </c>
      <c r="F285" t="n">
        <v>0.00014410313</v>
      </c>
      <c r="G285" t="n">
        <v>4.6709887e-05</v>
      </c>
      <c r="H285" t="n">
        <v>2.2461618e-05</v>
      </c>
      <c r="I285" t="n">
        <v>2.3208886e-05</v>
      </c>
      <c r="J285" t="n">
        <v>1.3292763e-05</v>
      </c>
      <c r="K285" t="n">
        <v>2.0619045e-05</v>
      </c>
      <c r="L285" t="n">
        <v>1.5245019e-05</v>
      </c>
    </row>
    <row r="286">
      <c r="A286" t="inlineStr">
        <is>
          <t>train_011</t>
        </is>
      </c>
      <c r="B286" t="inlineStr">
        <is>
          <t>Noise</t>
        </is>
      </c>
      <c r="C286" t="inlineStr">
        <is>
          <t>train</t>
        </is>
      </c>
      <c r="D286" t="n">
        <v>0.996723175048828</v>
      </c>
      <c r="E286" t="n">
        <v>0.9839113</v>
      </c>
      <c r="F286" t="n">
        <v>0.0012348966</v>
      </c>
      <c r="G286" t="n">
        <v>0.0005893224</v>
      </c>
      <c r="H286" t="n">
        <v>0.00044980895</v>
      </c>
      <c r="I286" t="n">
        <v>0.0010484986</v>
      </c>
      <c r="J286" t="n">
        <v>0.001303107</v>
      </c>
      <c r="K286" t="n">
        <v>0.0035084332</v>
      </c>
      <c r="L286" t="n">
        <v>0.0046778093</v>
      </c>
    </row>
    <row r="287">
      <c r="A287" t="inlineStr">
        <is>
          <t>train_011</t>
        </is>
      </c>
      <c r="B287" t="inlineStr">
        <is>
          <t>Rain</t>
        </is>
      </c>
      <c r="C287" t="inlineStr">
        <is>
          <t>train</t>
        </is>
      </c>
      <c r="D287" t="n">
        <v>0.999626100063324</v>
      </c>
      <c r="E287" t="n">
        <v>0.984583</v>
      </c>
      <c r="F287" t="n">
        <v>0.0044830353</v>
      </c>
      <c r="G287" t="n">
        <v>0.0030316268</v>
      </c>
      <c r="H287" t="n">
        <v>0.0023288259</v>
      </c>
      <c r="I287" t="n">
        <v>0.0029732664</v>
      </c>
      <c r="J287" t="n">
        <v>0.0010156543</v>
      </c>
      <c r="K287" t="n">
        <v>0.00049886067</v>
      </c>
      <c r="L287" t="n">
        <v>0.0007118223</v>
      </c>
    </row>
    <row r="288">
      <c r="A288" t="inlineStr">
        <is>
          <t>train_011</t>
        </is>
      </c>
      <c r="B288" t="inlineStr">
        <is>
          <t>Haze</t>
        </is>
      </c>
      <c r="C288" t="inlineStr">
        <is>
          <t>train</t>
        </is>
      </c>
      <c r="D288" t="n">
        <v>0.9999979734420776</v>
      </c>
      <c r="E288" t="n">
        <v>0.99968565</v>
      </c>
      <c r="F288" t="n">
        <v>0.00015193965</v>
      </c>
      <c r="G288" t="n">
        <v>5.3025797e-05</v>
      </c>
      <c r="H288" t="n">
        <v>2.7396865e-05</v>
      </c>
      <c r="I288" t="n">
        <v>2.9017905e-05</v>
      </c>
      <c r="J288" t="n">
        <v>1.6570155e-05</v>
      </c>
      <c r="K288" t="n">
        <v>2.0184762e-05</v>
      </c>
      <c r="L288" t="n">
        <v>1.4240461e-05</v>
      </c>
    </row>
    <row r="289">
      <c r="A289" t="inlineStr">
        <is>
          <t>train_011</t>
        </is>
      </c>
      <c r="B289" t="inlineStr">
        <is>
          <t>Noise</t>
        </is>
      </c>
      <c r="C289" t="inlineStr">
        <is>
          <t>train</t>
        </is>
      </c>
      <c r="D289" t="n">
        <v>0.9970062375068665</v>
      </c>
      <c r="E289" t="n">
        <v>0.986877</v>
      </c>
      <c r="F289" t="n">
        <v>0.0003585692</v>
      </c>
      <c r="G289" t="n">
        <v>0.00029003294</v>
      </c>
      <c r="H289" t="n">
        <v>0.00030442682</v>
      </c>
      <c r="I289" t="n">
        <v>0.00087586534</v>
      </c>
      <c r="J289" t="n">
        <v>0.0010870376</v>
      </c>
      <c r="K289" t="n">
        <v>0.0029505184</v>
      </c>
      <c r="L289" t="n">
        <v>0.004262802</v>
      </c>
    </row>
    <row r="290">
      <c r="A290" t="inlineStr">
        <is>
          <t>train_012</t>
        </is>
      </c>
      <c r="B290" t="inlineStr">
        <is>
          <t>Rain</t>
        </is>
      </c>
      <c r="C290" t="inlineStr">
        <is>
          <t>train</t>
        </is>
      </c>
      <c r="D290" t="n">
        <v>0.997868537902832</v>
      </c>
      <c r="E290" t="n">
        <v>0.79998493</v>
      </c>
      <c r="F290" t="n">
        <v>0.08339303000000001</v>
      </c>
      <c r="G290" t="n">
        <v>0.02829656</v>
      </c>
      <c r="H290" t="n">
        <v>0.023397531</v>
      </c>
      <c r="I290" t="n">
        <v>0.021985471</v>
      </c>
      <c r="J290" t="n">
        <v>0.014019951</v>
      </c>
      <c r="K290" t="n">
        <v>0.015261698</v>
      </c>
      <c r="L290" t="n">
        <v>0.011529331</v>
      </c>
    </row>
    <row r="291">
      <c r="A291" t="inlineStr">
        <is>
          <t>train_012</t>
        </is>
      </c>
      <c r="B291" t="inlineStr">
        <is>
          <t>Haze</t>
        </is>
      </c>
      <c r="C291" t="inlineStr">
        <is>
          <t>train</t>
        </is>
      </c>
      <c r="D291" t="n">
        <v>0.9999600052833556</v>
      </c>
      <c r="E291" t="n">
        <v>0.9781570000000001</v>
      </c>
      <c r="F291" t="n">
        <v>0.010185264</v>
      </c>
      <c r="G291" t="n">
        <v>0.003907357</v>
      </c>
      <c r="H291" t="n">
        <v>0.0025343455</v>
      </c>
      <c r="I291" t="n">
        <v>0.0024528322</v>
      </c>
      <c r="J291" t="n">
        <v>0.0013029817</v>
      </c>
      <c r="K291" t="n">
        <v>0.0010071374</v>
      </c>
      <c r="L291" t="n">
        <v>0.00041311767</v>
      </c>
    </row>
    <row r="292">
      <c r="A292" t="inlineStr">
        <is>
          <t>train_012</t>
        </is>
      </c>
      <c r="B292" t="inlineStr">
        <is>
          <t>Noise</t>
        </is>
      </c>
      <c r="C292" t="inlineStr">
        <is>
          <t>train</t>
        </is>
      </c>
      <c r="D292" t="n">
        <v>0.994415044784546</v>
      </c>
      <c r="E292" t="n">
        <v>0.8088498</v>
      </c>
      <c r="F292" t="n">
        <v>0.08039988000000001</v>
      </c>
      <c r="G292" t="n">
        <v>0.029827725</v>
      </c>
      <c r="H292" t="n">
        <v>0.020519901</v>
      </c>
      <c r="I292" t="n">
        <v>0.01935485</v>
      </c>
      <c r="J292" t="n">
        <v>0.012047344</v>
      </c>
      <c r="K292" t="n">
        <v>0.013464315</v>
      </c>
      <c r="L292" t="n">
        <v>0.009951219000000001</v>
      </c>
    </row>
    <row r="293">
      <c r="A293" t="inlineStr">
        <is>
          <t>train_012</t>
        </is>
      </c>
      <c r="B293" t="inlineStr">
        <is>
          <t>Rain</t>
        </is>
      </c>
      <c r="C293" t="inlineStr">
        <is>
          <t>train</t>
        </is>
      </c>
      <c r="D293" t="n">
        <v>0.9999983310699464</v>
      </c>
      <c r="E293" t="n">
        <v>0.99966466</v>
      </c>
      <c r="F293" t="n">
        <v>8.2030776e-05</v>
      </c>
      <c r="G293" t="n">
        <v>6.744284e-05</v>
      </c>
      <c r="H293" t="n">
        <v>5.6815534e-05</v>
      </c>
      <c r="I293" t="n">
        <v>6.575905e-05</v>
      </c>
      <c r="J293" t="n">
        <v>3.0763757e-05</v>
      </c>
      <c r="K293" t="n">
        <v>2.2870934e-05</v>
      </c>
      <c r="L293" t="n">
        <v>8.010142e-06</v>
      </c>
    </row>
    <row r="294">
      <c r="A294" t="inlineStr">
        <is>
          <t>train_012</t>
        </is>
      </c>
      <c r="B294" t="inlineStr">
        <is>
          <t>Haze</t>
        </is>
      </c>
      <c r="C294" t="inlineStr">
        <is>
          <t>train</t>
        </is>
      </c>
      <c r="D294" t="n">
        <v>0.9999995827674866</v>
      </c>
      <c r="E294" t="n">
        <v>0.9998779</v>
      </c>
      <c r="F294" t="n">
        <v>3.285345e-05</v>
      </c>
      <c r="G294" t="n">
        <v>2.421362e-05</v>
      </c>
      <c r="H294" t="n">
        <v>1.9051007e-05</v>
      </c>
      <c r="I294" t="n">
        <v>2.140408e-05</v>
      </c>
      <c r="J294" t="n">
        <v>1.0282279e-05</v>
      </c>
      <c r="K294" t="n">
        <v>1.0247788e-05</v>
      </c>
      <c r="L294" t="n">
        <v>3.5922044e-06</v>
      </c>
    </row>
    <row r="295">
      <c r="A295" t="inlineStr">
        <is>
          <t>train_012</t>
        </is>
      </c>
      <c r="B295" t="inlineStr">
        <is>
          <t>Noise</t>
        </is>
      </c>
      <c r="C295" t="inlineStr">
        <is>
          <t>train</t>
        </is>
      </c>
      <c r="D295" t="n">
        <v>0.9987328052520752</v>
      </c>
      <c r="E295" t="n">
        <v>0.9944288999999999</v>
      </c>
      <c r="F295" t="n">
        <v>7.593285399999999e-05</v>
      </c>
      <c r="G295" t="n">
        <v>0.000120631674</v>
      </c>
      <c r="H295" t="n">
        <v>0.00014300484</v>
      </c>
      <c r="I295" t="n">
        <v>0.00036506867</v>
      </c>
      <c r="J295" t="n">
        <v>0.00045765343</v>
      </c>
      <c r="K295" t="n">
        <v>0.0013251427</v>
      </c>
      <c r="L295" t="n">
        <v>0.0018164937</v>
      </c>
    </row>
    <row r="296">
      <c r="A296" t="inlineStr">
        <is>
          <t>train_012</t>
        </is>
      </c>
      <c r="B296" t="inlineStr">
        <is>
          <t>Rain</t>
        </is>
      </c>
      <c r="C296" t="inlineStr">
        <is>
          <t>train</t>
        </is>
      </c>
      <c r="D296" t="n">
        <v>0.9998544454574584</v>
      </c>
      <c r="E296" t="n">
        <v>0.9441151</v>
      </c>
      <c r="F296" t="n">
        <v>0.02536705</v>
      </c>
      <c r="G296" t="n">
        <v>0.0115490705</v>
      </c>
      <c r="H296" t="n">
        <v>0.005654862</v>
      </c>
      <c r="I296" t="n">
        <v>0.0070818393</v>
      </c>
      <c r="J296" t="n">
        <v>0.0029538125</v>
      </c>
      <c r="K296" t="n">
        <v>0.0021673224</v>
      </c>
      <c r="L296" t="n">
        <v>0.00096544786</v>
      </c>
    </row>
    <row r="297">
      <c r="A297" t="inlineStr">
        <is>
          <t>train_012</t>
        </is>
      </c>
      <c r="B297" t="inlineStr">
        <is>
          <t>Haze</t>
        </is>
      </c>
      <c r="C297" t="inlineStr">
        <is>
          <t>train</t>
        </is>
      </c>
      <c r="D297" t="n">
        <v>0.9999876618385316</v>
      </c>
      <c r="E297" t="n">
        <v>0.9966746</v>
      </c>
      <c r="F297" t="n">
        <v>0.0015924178</v>
      </c>
      <c r="G297" t="n">
        <v>0.0007435115</v>
      </c>
      <c r="H297" t="n">
        <v>0.00031602496</v>
      </c>
      <c r="I297" t="n">
        <v>0.0003374659</v>
      </c>
      <c r="J297" t="n">
        <v>0.00013796963</v>
      </c>
      <c r="K297" t="n">
        <v>0.00012653593</v>
      </c>
      <c r="L297" t="n">
        <v>5.9183378e-05</v>
      </c>
    </row>
    <row r="298">
      <c r="A298" t="inlineStr">
        <is>
          <t>train_012</t>
        </is>
      </c>
      <c r="B298" t="inlineStr">
        <is>
          <t>Noise</t>
        </is>
      </c>
      <c r="C298" t="inlineStr">
        <is>
          <t>train</t>
        </is>
      </c>
      <c r="D298" t="n">
        <v>0.993518590927124</v>
      </c>
      <c r="E298" t="n">
        <v>0.92953056</v>
      </c>
      <c r="F298" t="n">
        <v>0.019733217</v>
      </c>
      <c r="G298" t="n">
        <v>0.009736485</v>
      </c>
      <c r="H298" t="n">
        <v>0.005203618</v>
      </c>
      <c r="I298" t="n">
        <v>0.0064983526</v>
      </c>
      <c r="J298" t="n">
        <v>0.004377032</v>
      </c>
      <c r="K298" t="n">
        <v>0.008141865</v>
      </c>
      <c r="L298" t="n">
        <v>0.010297502</v>
      </c>
    </row>
    <row r="299">
      <c r="A299" t="inlineStr">
        <is>
          <t>train_012</t>
        </is>
      </c>
      <c r="B299" t="inlineStr">
        <is>
          <t>Rain</t>
        </is>
      </c>
      <c r="C299" t="inlineStr">
        <is>
          <t>train</t>
        </is>
      </c>
      <c r="D299" t="n">
        <v>0.9971710443496704</v>
      </c>
      <c r="E299" t="n">
        <v>0.91638726</v>
      </c>
      <c r="F299" t="n">
        <v>0.031551935</v>
      </c>
      <c r="G299" t="n">
        <v>0.014163955</v>
      </c>
      <c r="H299" t="n">
        <v>0.008059006000000001</v>
      </c>
      <c r="I299" t="n">
        <v>0.008646867000000001</v>
      </c>
      <c r="J299" t="n">
        <v>0.005363024</v>
      </c>
      <c r="K299" t="n">
        <v>0.007260237</v>
      </c>
      <c r="L299" t="n">
        <v>0.005738751</v>
      </c>
    </row>
    <row r="300">
      <c r="A300" t="inlineStr">
        <is>
          <t>train_012</t>
        </is>
      </c>
      <c r="B300" t="inlineStr">
        <is>
          <t>Haze</t>
        </is>
      </c>
      <c r="C300" t="inlineStr">
        <is>
          <t>train</t>
        </is>
      </c>
      <c r="D300" t="n">
        <v>0.9998907446861268</v>
      </c>
      <c r="E300" t="n">
        <v>0.9793836</v>
      </c>
      <c r="F300" t="n">
        <v>0.009393387</v>
      </c>
      <c r="G300" t="n">
        <v>0.00420635</v>
      </c>
      <c r="H300" t="n">
        <v>0.002099489</v>
      </c>
      <c r="I300" t="n">
        <v>0.0019442593</v>
      </c>
      <c r="J300" t="n">
        <v>0.0011339253</v>
      </c>
      <c r="K300" t="n">
        <v>0.0011987381</v>
      </c>
      <c r="L300" t="n">
        <v>0.00053101534</v>
      </c>
    </row>
    <row r="301">
      <c r="A301" t="inlineStr">
        <is>
          <t>train_012</t>
        </is>
      </c>
      <c r="B301" t="inlineStr">
        <is>
          <t>Noise</t>
        </is>
      </c>
      <c r="C301" t="inlineStr">
        <is>
          <t>train</t>
        </is>
      </c>
      <c r="D301" t="n">
        <v>0.9923080801963806</v>
      </c>
      <c r="E301" t="n">
        <v>0.90192795</v>
      </c>
      <c r="F301" t="n">
        <v>0.029194169</v>
      </c>
      <c r="G301" t="n">
        <v>0.014149707</v>
      </c>
      <c r="H301" t="n">
        <v>0.007143667</v>
      </c>
      <c r="I301" t="n">
        <v>0.008321617999999999</v>
      </c>
      <c r="J301" t="n">
        <v>0.0060792738</v>
      </c>
      <c r="K301" t="n">
        <v>0.012160821</v>
      </c>
      <c r="L301" t="n">
        <v>0.0133308545</v>
      </c>
    </row>
    <row r="302">
      <c r="A302" t="inlineStr">
        <is>
          <t>train_012</t>
        </is>
      </c>
      <c r="B302" t="inlineStr">
        <is>
          <t>Rain</t>
        </is>
      </c>
      <c r="C302" t="inlineStr">
        <is>
          <t>train</t>
        </is>
      </c>
      <c r="D302" t="n">
        <v>0.9998934864997864</v>
      </c>
      <c r="E302" t="n">
        <v>0.9866339</v>
      </c>
      <c r="F302" t="n">
        <v>0.005897152</v>
      </c>
      <c r="G302" t="n">
        <v>0.0022114764</v>
      </c>
      <c r="H302" t="n">
        <v>0.0014306628</v>
      </c>
      <c r="I302" t="n">
        <v>0.0018050873</v>
      </c>
      <c r="J302" t="n">
        <v>0.0007922816</v>
      </c>
      <c r="K302" t="n">
        <v>0.0006553663</v>
      </c>
      <c r="L302" t="n">
        <v>0.00046756945</v>
      </c>
    </row>
    <row r="303">
      <c r="A303" t="inlineStr">
        <is>
          <t>train_012</t>
        </is>
      </c>
      <c r="B303" t="inlineStr">
        <is>
          <t>Haze</t>
        </is>
      </c>
      <c r="C303" t="inlineStr">
        <is>
          <t>train</t>
        </is>
      </c>
      <c r="D303" t="n">
        <v>0.9999865293502808</v>
      </c>
      <c r="E303" t="n">
        <v>0.99444604</v>
      </c>
      <c r="F303" t="n">
        <v>0.0030305318</v>
      </c>
      <c r="G303" t="n">
        <v>0.0009664876</v>
      </c>
      <c r="H303" t="n">
        <v>0.00042995048</v>
      </c>
      <c r="I303" t="n">
        <v>0.00049257884</v>
      </c>
      <c r="J303" t="n">
        <v>0.00024839328</v>
      </c>
      <c r="K303" t="n">
        <v>0.00024118021</v>
      </c>
      <c r="L303" t="n">
        <v>0.00013136977</v>
      </c>
    </row>
    <row r="304">
      <c r="A304" t="inlineStr">
        <is>
          <t>train_012</t>
        </is>
      </c>
      <c r="B304" t="inlineStr">
        <is>
          <t>Noise</t>
        </is>
      </c>
      <c r="C304" t="inlineStr">
        <is>
          <t>train</t>
        </is>
      </c>
      <c r="D304" t="n">
        <v>0.9980835914611816</v>
      </c>
      <c r="E304" t="n">
        <v>0.9805184</v>
      </c>
      <c r="F304" t="n">
        <v>0.006532301</v>
      </c>
      <c r="G304" t="n">
        <v>0.0018948779</v>
      </c>
      <c r="H304" t="n">
        <v>0.0010051653</v>
      </c>
      <c r="I304" t="n">
        <v>0.0014837364</v>
      </c>
      <c r="J304" t="n">
        <v>0.0011699386</v>
      </c>
      <c r="K304" t="n">
        <v>0.0024912436</v>
      </c>
      <c r="L304" t="n">
        <v>0.0029879054</v>
      </c>
    </row>
    <row r="305">
      <c r="A305" t="inlineStr">
        <is>
          <t>train_012</t>
        </is>
      </c>
      <c r="B305" t="inlineStr">
        <is>
          <t>Rain</t>
        </is>
      </c>
      <c r="C305" t="inlineStr">
        <is>
          <t>train</t>
        </is>
      </c>
      <c r="D305" t="n">
        <v>0.999847948551178</v>
      </c>
      <c r="E305" t="n">
        <v>0.93713987</v>
      </c>
      <c r="F305" t="n">
        <v>0.02898932</v>
      </c>
      <c r="G305" t="n">
        <v>0.012195583</v>
      </c>
      <c r="H305" t="n">
        <v>0.0074389474</v>
      </c>
      <c r="I305" t="n">
        <v>0.007166882</v>
      </c>
      <c r="J305" t="n">
        <v>0.003323649</v>
      </c>
      <c r="K305" t="n">
        <v>0.0023476954</v>
      </c>
      <c r="L305" t="n">
        <v>0.0012459644</v>
      </c>
    </row>
    <row r="306">
      <c r="A306" t="inlineStr">
        <is>
          <t>train_012</t>
        </is>
      </c>
      <c r="B306" t="inlineStr">
        <is>
          <t>Haze</t>
        </is>
      </c>
      <c r="C306" t="inlineStr">
        <is>
          <t>train</t>
        </is>
      </c>
      <c r="D306" t="n">
        <v>0.9999731183052064</v>
      </c>
      <c r="E306" t="n">
        <v>0.989208</v>
      </c>
      <c r="F306" t="n">
        <v>0.0056692157</v>
      </c>
      <c r="G306" t="n">
        <v>0.0017360791</v>
      </c>
      <c r="H306" t="n">
        <v>0.000990201</v>
      </c>
      <c r="I306" t="n">
        <v>0.00104509</v>
      </c>
      <c r="J306" t="n">
        <v>0.00052685454</v>
      </c>
      <c r="K306" t="n">
        <v>0.0004908931</v>
      </c>
      <c r="L306" t="n">
        <v>0.00030681456</v>
      </c>
    </row>
    <row r="307">
      <c r="A307" t="inlineStr">
        <is>
          <t>train_012</t>
        </is>
      </c>
      <c r="B307" t="inlineStr">
        <is>
          <t>Noise</t>
        </is>
      </c>
      <c r="C307" t="inlineStr">
        <is>
          <t>train</t>
        </is>
      </c>
      <c r="D307" t="n">
        <v>0.9973477125167848</v>
      </c>
      <c r="E307" t="n">
        <v>0.9424953</v>
      </c>
      <c r="F307" t="n">
        <v>0.025317756</v>
      </c>
      <c r="G307" t="n">
        <v>0.0075084865</v>
      </c>
      <c r="H307" t="n">
        <v>0.004697306</v>
      </c>
      <c r="I307" t="n">
        <v>0.0048311977</v>
      </c>
      <c r="J307" t="n">
        <v>0.0029652524</v>
      </c>
      <c r="K307" t="n">
        <v>0.0045366245</v>
      </c>
      <c r="L307" t="n">
        <v>0.0049958574</v>
      </c>
    </row>
    <row r="308">
      <c r="A308" t="inlineStr">
        <is>
          <t>train_012</t>
        </is>
      </c>
      <c r="B308" t="inlineStr">
        <is>
          <t>Rain</t>
        </is>
      </c>
      <c r="C308" t="inlineStr">
        <is>
          <t>train</t>
        </is>
      </c>
      <c r="D308" t="n">
        <v>0.998456597328186</v>
      </c>
      <c r="E308" t="n">
        <v>0.9584859</v>
      </c>
      <c r="F308" t="n">
        <v>0.010280489</v>
      </c>
      <c r="G308" t="n">
        <v>0.0044139996</v>
      </c>
      <c r="H308" t="n">
        <v>0.003706908</v>
      </c>
      <c r="I308" t="n">
        <v>0.006540269</v>
      </c>
      <c r="J308" t="n">
        <v>0.003865614</v>
      </c>
      <c r="K308" t="n">
        <v>0.0062723425</v>
      </c>
      <c r="L308" t="n">
        <v>0.0048910915</v>
      </c>
    </row>
    <row r="309">
      <c r="A309" t="inlineStr">
        <is>
          <t>train_012</t>
        </is>
      </c>
      <c r="B309" t="inlineStr">
        <is>
          <t>Haze</t>
        </is>
      </c>
      <c r="C309" t="inlineStr">
        <is>
          <t>train</t>
        </is>
      </c>
      <c r="D309" t="n">
        <v>0.9999734163284302</v>
      </c>
      <c r="E309" t="n">
        <v>0.99812627</v>
      </c>
      <c r="F309" t="n">
        <v>0.00086110434</v>
      </c>
      <c r="G309" t="n">
        <v>0.00028735393</v>
      </c>
      <c r="H309" t="n">
        <v>0.0001552846</v>
      </c>
      <c r="I309" t="n">
        <v>0.00016890778</v>
      </c>
      <c r="J309" t="n">
        <v>0.00010468642</v>
      </c>
      <c r="K309" t="n">
        <v>0.00015032347</v>
      </c>
      <c r="L309" t="n">
        <v>0.00011952144</v>
      </c>
    </row>
    <row r="310">
      <c r="A310" t="inlineStr">
        <is>
          <t>train_012</t>
        </is>
      </c>
      <c r="B310" t="inlineStr">
        <is>
          <t>Noise</t>
        </is>
      </c>
      <c r="C310" t="inlineStr">
        <is>
          <t>train</t>
        </is>
      </c>
      <c r="D310" t="n">
        <v>0.981974720954895</v>
      </c>
      <c r="E310" t="n">
        <v>0.9057593</v>
      </c>
      <c r="F310" t="n">
        <v>0.0075488305</v>
      </c>
      <c r="G310" t="n">
        <v>0.00364917</v>
      </c>
      <c r="H310" t="n">
        <v>0.0029070447</v>
      </c>
      <c r="I310" t="n">
        <v>0.006581597</v>
      </c>
      <c r="J310" t="n">
        <v>0.007930250999999999</v>
      </c>
      <c r="K310" t="n">
        <v>0.020555716</v>
      </c>
      <c r="L310" t="n">
        <v>0.027042829</v>
      </c>
    </row>
    <row r="311">
      <c r="A311" t="inlineStr">
        <is>
          <t>train_012</t>
        </is>
      </c>
      <c r="B311" t="inlineStr">
        <is>
          <t>Rain</t>
        </is>
      </c>
      <c r="C311" t="inlineStr">
        <is>
          <t>train</t>
        </is>
      </c>
      <c r="D311" t="n">
        <v>0.9999759197235109</v>
      </c>
      <c r="E311" t="n">
        <v>0.982335</v>
      </c>
      <c r="F311" t="n">
        <v>0.0069511156</v>
      </c>
      <c r="G311" t="n">
        <v>0.0040291846</v>
      </c>
      <c r="H311" t="n">
        <v>0.0024810196</v>
      </c>
      <c r="I311" t="n">
        <v>0.002211169</v>
      </c>
      <c r="J311" t="n">
        <v>0.0008809932</v>
      </c>
      <c r="K311" t="n">
        <v>0.00082414533</v>
      </c>
      <c r="L311" t="n">
        <v>0.00026335497</v>
      </c>
    </row>
    <row r="312">
      <c r="A312" t="inlineStr">
        <is>
          <t>train_012</t>
        </is>
      </c>
      <c r="B312" t="inlineStr">
        <is>
          <t>Haze</t>
        </is>
      </c>
      <c r="C312" t="inlineStr">
        <is>
          <t>train</t>
        </is>
      </c>
      <c r="D312" t="n">
        <v>0.9999868273735046</v>
      </c>
      <c r="E312" t="n">
        <v>0.99247944</v>
      </c>
      <c r="F312" t="n">
        <v>0.0032406887</v>
      </c>
      <c r="G312" t="n">
        <v>0.0016722737</v>
      </c>
      <c r="H312" t="n">
        <v>0.00082169316</v>
      </c>
      <c r="I312" t="n">
        <v>0.0008503787</v>
      </c>
      <c r="J312" t="n">
        <v>0.00039462314</v>
      </c>
      <c r="K312" t="n">
        <v>0.00037744304</v>
      </c>
      <c r="L312" t="n">
        <v>0.00015025873</v>
      </c>
    </row>
    <row r="313">
      <c r="A313" t="inlineStr">
        <is>
          <t>train_012</t>
        </is>
      </c>
      <c r="B313" t="inlineStr">
        <is>
          <t>Noise</t>
        </is>
      </c>
      <c r="C313" t="inlineStr">
        <is>
          <t>train</t>
        </is>
      </c>
      <c r="D313" t="n">
        <v>0.9987329840660096</v>
      </c>
      <c r="E313" t="n">
        <v>0.97808367</v>
      </c>
      <c r="F313" t="n">
        <v>0.0066322666</v>
      </c>
      <c r="G313" t="n">
        <v>0.0038316841</v>
      </c>
      <c r="H313" t="n">
        <v>0.0023223907</v>
      </c>
      <c r="I313" t="n">
        <v>0.002331763</v>
      </c>
      <c r="J313" t="n">
        <v>0.0012416863</v>
      </c>
      <c r="K313" t="n">
        <v>0.0021445153</v>
      </c>
      <c r="L313" t="n">
        <v>0.0021450003</v>
      </c>
    </row>
    <row r="314">
      <c r="A314" t="inlineStr">
        <is>
          <t>train_013</t>
        </is>
      </c>
      <c r="B314" t="inlineStr">
        <is>
          <t>Rain</t>
        </is>
      </c>
      <c r="C314" t="inlineStr">
        <is>
          <t>train</t>
        </is>
      </c>
      <c r="D314" t="n">
        <v>0.9997870922088624</v>
      </c>
      <c r="E314" t="n">
        <v>0.9277982</v>
      </c>
      <c r="F314" t="n">
        <v>0.02075042</v>
      </c>
      <c r="G314" t="n">
        <v>0.020203818</v>
      </c>
      <c r="H314" t="n">
        <v>0.007079476</v>
      </c>
      <c r="I314" t="n">
        <v>0.009418449000000001</v>
      </c>
      <c r="J314" t="n">
        <v>0.006859759</v>
      </c>
      <c r="K314" t="n">
        <v>0.0055760625</v>
      </c>
      <c r="L314" t="n">
        <v>0.0021008903</v>
      </c>
    </row>
    <row r="315">
      <c r="A315" t="inlineStr">
        <is>
          <t>train_013</t>
        </is>
      </c>
      <c r="B315" t="inlineStr">
        <is>
          <t>Haze</t>
        </is>
      </c>
      <c r="C315" t="inlineStr">
        <is>
          <t>train</t>
        </is>
      </c>
      <c r="D315" t="n">
        <v>0.9999398589134216</v>
      </c>
      <c r="E315" t="n">
        <v>0.9795795</v>
      </c>
      <c r="F315" t="n">
        <v>0.0055049043</v>
      </c>
      <c r="G315" t="n">
        <v>0.005970418</v>
      </c>
      <c r="H315" t="n">
        <v>0.002119274</v>
      </c>
      <c r="I315" t="n">
        <v>0.0026531904</v>
      </c>
      <c r="J315" t="n">
        <v>0.0019736392</v>
      </c>
      <c r="K315" t="n">
        <v>0.0015279553</v>
      </c>
      <c r="L315" t="n">
        <v>0.0006109415</v>
      </c>
    </row>
    <row r="316">
      <c r="A316" t="inlineStr">
        <is>
          <t>train_013</t>
        </is>
      </c>
      <c r="B316" t="inlineStr">
        <is>
          <t>Noise</t>
        </is>
      </c>
      <c r="C316" t="inlineStr">
        <is>
          <t>train</t>
        </is>
      </c>
      <c r="D316" t="n">
        <v>0.9927409291267396</v>
      </c>
      <c r="E316" t="n">
        <v>0.90660125</v>
      </c>
      <c r="F316" t="n">
        <v>0.018557679</v>
      </c>
      <c r="G316" t="n">
        <v>0.018857004</v>
      </c>
      <c r="H316" t="n">
        <v>0.006828356</v>
      </c>
      <c r="I316" t="n">
        <v>0.0094102565</v>
      </c>
      <c r="J316" t="n">
        <v>0.008164003499999999</v>
      </c>
      <c r="K316" t="n">
        <v>0.011919475</v>
      </c>
      <c r="L316" t="n">
        <v>0.012402886</v>
      </c>
    </row>
    <row r="317">
      <c r="A317" t="inlineStr">
        <is>
          <t>train_013</t>
        </is>
      </c>
      <c r="B317" t="inlineStr">
        <is>
          <t>Rain</t>
        </is>
      </c>
      <c r="C317" t="inlineStr">
        <is>
          <t>train</t>
        </is>
      </c>
      <c r="D317" t="n">
        <v>0.9999819993972778</v>
      </c>
      <c r="E317" t="n">
        <v>0.9866268</v>
      </c>
      <c r="F317" t="n">
        <v>0.0027138356</v>
      </c>
      <c r="G317" t="n">
        <v>0.00269126</v>
      </c>
      <c r="H317" t="n">
        <v>0.0020567926</v>
      </c>
      <c r="I317" t="n">
        <v>0.0026693558</v>
      </c>
      <c r="J317" t="n">
        <v>0.001650047</v>
      </c>
      <c r="K317" t="n">
        <v>0.001338423</v>
      </c>
      <c r="L317" t="n">
        <v>0.00023547855</v>
      </c>
    </row>
    <row r="318">
      <c r="A318" t="inlineStr">
        <is>
          <t>train_013</t>
        </is>
      </c>
      <c r="B318" t="inlineStr">
        <is>
          <t>Haze</t>
        </is>
      </c>
      <c r="C318" t="inlineStr">
        <is>
          <t>train</t>
        </is>
      </c>
      <c r="D318" t="n">
        <v>0.999997854232788</v>
      </c>
      <c r="E318" t="n">
        <v>0.9993336</v>
      </c>
      <c r="F318" t="n">
        <v>0.00033716793</v>
      </c>
      <c r="G318" t="n">
        <v>0.00011211183</v>
      </c>
      <c r="H318" t="n">
        <v>5.766751e-05</v>
      </c>
      <c r="I318" t="n">
        <v>6.035044e-05</v>
      </c>
      <c r="J318" t="n">
        <v>3.1503943e-05</v>
      </c>
      <c r="K318" t="n">
        <v>3.925652e-05</v>
      </c>
      <c r="L318" t="n">
        <v>2.6191094e-05</v>
      </c>
    </row>
    <row r="319">
      <c r="A319" t="inlineStr">
        <is>
          <t>train_013</t>
        </is>
      </c>
      <c r="B319" t="inlineStr">
        <is>
          <t>Noise</t>
        </is>
      </c>
      <c r="C319" t="inlineStr">
        <is>
          <t>train</t>
        </is>
      </c>
      <c r="D319" t="n">
        <v>0.979316473007202</v>
      </c>
      <c r="E319" t="n">
        <v>0.9070355</v>
      </c>
      <c r="F319" t="n">
        <v>0.00090586196</v>
      </c>
      <c r="G319" t="n">
        <v>0.0014770878</v>
      </c>
      <c r="H319" t="n">
        <v>0.0019575385</v>
      </c>
      <c r="I319" t="n">
        <v>0.0057696206</v>
      </c>
      <c r="J319" t="n">
        <v>0.007843097</v>
      </c>
      <c r="K319" t="n">
        <v>0.022389619</v>
      </c>
      <c r="L319" t="n">
        <v>0.03193815</v>
      </c>
    </row>
    <row r="320">
      <c r="A320" t="inlineStr">
        <is>
          <t>train_013</t>
        </is>
      </c>
      <c r="B320" t="inlineStr">
        <is>
          <t>Rain</t>
        </is>
      </c>
      <c r="C320" t="inlineStr">
        <is>
          <t>train</t>
        </is>
      </c>
      <c r="D320" t="n">
        <v>0.99998939037323</v>
      </c>
      <c r="E320" t="n">
        <v>0.94175106</v>
      </c>
      <c r="F320" t="n">
        <v>0.020325705</v>
      </c>
      <c r="G320" t="n">
        <v>0.013630749</v>
      </c>
      <c r="H320" t="n">
        <v>0.008987340999999999</v>
      </c>
      <c r="I320" t="n">
        <v>0.011080362</v>
      </c>
      <c r="J320" t="n">
        <v>0.0035386418</v>
      </c>
      <c r="K320" t="n">
        <v>0.0005746134</v>
      </c>
      <c r="L320" t="n">
        <v>0.00010089155</v>
      </c>
    </row>
    <row r="321">
      <c r="A321" t="inlineStr">
        <is>
          <t>train_013</t>
        </is>
      </c>
      <c r="B321" t="inlineStr">
        <is>
          <t>Haze</t>
        </is>
      </c>
      <c r="C321" t="inlineStr">
        <is>
          <t>train</t>
        </is>
      </c>
      <c r="D321" t="n">
        <v>0.9999970197677612</v>
      </c>
      <c r="E321" t="n">
        <v>0.99886054</v>
      </c>
      <c r="F321" t="n">
        <v>0.0005807768</v>
      </c>
      <c r="G321" t="n">
        <v>0.00019056555</v>
      </c>
      <c r="H321" t="n">
        <v>9.687426e-05</v>
      </c>
      <c r="I321" t="n">
        <v>0.000101571</v>
      </c>
      <c r="J321" t="n">
        <v>5.6870776e-05</v>
      </c>
      <c r="K321" t="n">
        <v>6.445769e-05</v>
      </c>
      <c r="L321" t="n">
        <v>4.538622e-05</v>
      </c>
    </row>
    <row r="322">
      <c r="A322" t="inlineStr">
        <is>
          <t>train_013</t>
        </is>
      </c>
      <c r="B322" t="inlineStr">
        <is>
          <t>Noise</t>
        </is>
      </c>
      <c r="C322" t="inlineStr">
        <is>
          <t>train</t>
        </is>
      </c>
      <c r="D322" t="n">
        <v>0.9892345666885376</v>
      </c>
      <c r="E322" t="n">
        <v>0.952314</v>
      </c>
      <c r="F322" t="n">
        <v>0.00039003853</v>
      </c>
      <c r="G322" t="n">
        <v>0.00058507733</v>
      </c>
      <c r="H322" t="n">
        <v>0.00092271285</v>
      </c>
      <c r="I322" t="n">
        <v>0.0029615213</v>
      </c>
      <c r="J322" t="n">
        <v>0.004109118</v>
      </c>
      <c r="K322" t="n">
        <v>0.011681279</v>
      </c>
      <c r="L322" t="n">
        <v>0.016270729</v>
      </c>
    </row>
    <row r="323">
      <c r="A323" t="inlineStr">
        <is>
          <t>train_013</t>
        </is>
      </c>
      <c r="B323" t="inlineStr">
        <is>
          <t>Rain</t>
        </is>
      </c>
      <c r="C323" t="inlineStr">
        <is>
          <t>train</t>
        </is>
      </c>
      <c r="D323" t="n">
        <v>0.9994775652885436</v>
      </c>
      <c r="E323" t="n">
        <v>0.9060601</v>
      </c>
      <c r="F323" t="n">
        <v>0.02333019</v>
      </c>
      <c r="G323" t="n">
        <v>0.015515875</v>
      </c>
      <c r="H323" t="n">
        <v>0.012085471</v>
      </c>
      <c r="I323" t="n">
        <v>0.017353468</v>
      </c>
      <c r="J323" t="n">
        <v>0.009381162</v>
      </c>
      <c r="K323" t="n">
        <v>0.012275539</v>
      </c>
      <c r="L323" t="n">
        <v>0.003475721</v>
      </c>
    </row>
    <row r="324">
      <c r="A324" t="inlineStr">
        <is>
          <t>train_013</t>
        </is>
      </c>
      <c r="B324" t="inlineStr">
        <is>
          <t>Haze</t>
        </is>
      </c>
      <c r="C324" t="inlineStr">
        <is>
          <t>train</t>
        </is>
      </c>
      <c r="D324" t="n">
        <v>0.9998822808265686</v>
      </c>
      <c r="E324" t="n">
        <v>0.9764153</v>
      </c>
      <c r="F324" t="n">
        <v>0.0068319114</v>
      </c>
      <c r="G324" t="n">
        <v>0.00399418</v>
      </c>
      <c r="H324" t="n">
        <v>0.0031219278</v>
      </c>
      <c r="I324" t="n">
        <v>0.0039015298</v>
      </c>
      <c r="J324" t="n">
        <v>0.0020693203</v>
      </c>
      <c r="K324" t="n">
        <v>0.0027132211</v>
      </c>
      <c r="L324" t="n">
        <v>0.0008349407600000001</v>
      </c>
    </row>
    <row r="325">
      <c r="A325" t="inlineStr">
        <is>
          <t>train_013</t>
        </is>
      </c>
      <c r="B325" t="inlineStr">
        <is>
          <t>Noise</t>
        </is>
      </c>
      <c r="C325" t="inlineStr">
        <is>
          <t>train</t>
        </is>
      </c>
      <c r="D325" t="n">
        <v>0.9901922941207886</v>
      </c>
      <c r="E325" t="n">
        <v>0.8707334</v>
      </c>
      <c r="F325" t="n">
        <v>0.023302233</v>
      </c>
      <c r="G325" t="n">
        <v>0.015635427</v>
      </c>
      <c r="H325" t="n">
        <v>0.012420942</v>
      </c>
      <c r="I325" t="n">
        <v>0.017183157</v>
      </c>
      <c r="J325" t="n">
        <v>0.012138782</v>
      </c>
      <c r="K325" t="n">
        <v>0.021267043</v>
      </c>
      <c r="L325" t="n">
        <v>0.017511304</v>
      </c>
    </row>
    <row r="326">
      <c r="A326" t="inlineStr">
        <is>
          <t>train_013</t>
        </is>
      </c>
      <c r="B326" t="inlineStr">
        <is>
          <t>Rain</t>
        </is>
      </c>
      <c r="C326" t="inlineStr">
        <is>
          <t>train</t>
        </is>
      </c>
      <c r="D326" t="n">
        <v>0.9999048113822936</v>
      </c>
      <c r="E326" t="n">
        <v>0.8866809</v>
      </c>
      <c r="F326" t="n">
        <v>0.032730054</v>
      </c>
      <c r="G326" t="n">
        <v>0.0246781</v>
      </c>
      <c r="H326" t="n">
        <v>0.020473588</v>
      </c>
      <c r="I326" t="n">
        <v>0.02258474</v>
      </c>
      <c r="J326" t="n">
        <v>0.0091639375</v>
      </c>
      <c r="K326" t="n">
        <v>0.0028798203</v>
      </c>
      <c r="L326" t="n">
        <v>0.00071366155</v>
      </c>
    </row>
    <row r="327">
      <c r="A327" t="inlineStr">
        <is>
          <t>train_013</t>
        </is>
      </c>
      <c r="B327" t="inlineStr">
        <is>
          <t>Haze</t>
        </is>
      </c>
      <c r="C327" t="inlineStr">
        <is>
          <t>train</t>
        </is>
      </c>
      <c r="D327" t="n">
        <v>0.9999867081642152</v>
      </c>
      <c r="E327" t="n">
        <v>0.995123</v>
      </c>
      <c r="F327" t="n">
        <v>0.0024848636</v>
      </c>
      <c r="G327" t="n">
        <v>0.0008130488</v>
      </c>
      <c r="H327" t="n">
        <v>0.0004186005</v>
      </c>
      <c r="I327" t="n">
        <v>0.0004419766</v>
      </c>
      <c r="J327" t="n">
        <v>0.00023339978</v>
      </c>
      <c r="K327" t="n">
        <v>0.0002823737</v>
      </c>
      <c r="L327" t="n">
        <v>0.00018941567</v>
      </c>
    </row>
    <row r="328">
      <c r="A328" t="inlineStr">
        <is>
          <t>train_013</t>
        </is>
      </c>
      <c r="B328" t="inlineStr">
        <is>
          <t>Noise</t>
        </is>
      </c>
      <c r="C328" t="inlineStr">
        <is>
          <t>train</t>
        </is>
      </c>
      <c r="D328" t="n">
        <v>0.9900317192077636</v>
      </c>
      <c r="E328" t="n">
        <v>0.9563737</v>
      </c>
      <c r="F328" t="n">
        <v>0.0004129681</v>
      </c>
      <c r="G328" t="n">
        <v>0.00060912874</v>
      </c>
      <c r="H328" t="n">
        <v>0.00087572646</v>
      </c>
      <c r="I328" t="n">
        <v>0.0027909877</v>
      </c>
      <c r="J328" t="n">
        <v>0.0039311503</v>
      </c>
      <c r="K328" t="n">
        <v>0.010523448</v>
      </c>
      <c r="L328" t="n">
        <v>0.014514606</v>
      </c>
    </row>
    <row r="329">
      <c r="A329" t="inlineStr">
        <is>
          <t>train_013</t>
        </is>
      </c>
      <c r="B329" t="inlineStr">
        <is>
          <t>Rain</t>
        </is>
      </c>
      <c r="C329" t="inlineStr">
        <is>
          <t>train</t>
        </is>
      </c>
      <c r="D329" t="n">
        <v>0.999631941318512</v>
      </c>
      <c r="E329" t="n">
        <v>0.83057934</v>
      </c>
      <c r="F329" t="n">
        <v>0.039135437</v>
      </c>
      <c r="G329" t="n">
        <v>0.03925397</v>
      </c>
      <c r="H329" t="n">
        <v>0.031553295</v>
      </c>
      <c r="I329" t="n">
        <v>0.037494905</v>
      </c>
      <c r="J329" t="n">
        <v>0.015297442</v>
      </c>
      <c r="K329" t="n">
        <v>0.005184111</v>
      </c>
      <c r="L329" t="n">
        <v>0.0011333874</v>
      </c>
    </row>
    <row r="330">
      <c r="A330" t="inlineStr">
        <is>
          <t>train_013</t>
        </is>
      </c>
      <c r="B330" t="inlineStr">
        <is>
          <t>Haze</t>
        </is>
      </c>
      <c r="C330" t="inlineStr">
        <is>
          <t>train</t>
        </is>
      </c>
      <c r="D330" t="n">
        <v>0.9999940991401672</v>
      </c>
      <c r="E330" t="n">
        <v>0.99838626</v>
      </c>
      <c r="F330" t="n">
        <v>0.0007211861</v>
      </c>
      <c r="G330" t="n">
        <v>0.00030421827</v>
      </c>
      <c r="H330" t="n">
        <v>0.0001353506</v>
      </c>
      <c r="I330" t="n">
        <v>0.00017417263</v>
      </c>
      <c r="J330" t="n">
        <v>9.288161e-05</v>
      </c>
      <c r="K330" t="n">
        <v>0.00011083219</v>
      </c>
      <c r="L330" t="n">
        <v>6.922636e-05</v>
      </c>
    </row>
    <row r="331">
      <c r="A331" t="inlineStr">
        <is>
          <t>train_013</t>
        </is>
      </c>
      <c r="B331" t="inlineStr">
        <is>
          <t>Noise</t>
        </is>
      </c>
      <c r="C331" t="inlineStr">
        <is>
          <t>train</t>
        </is>
      </c>
      <c r="D331" t="n">
        <v>0.9811891913414</v>
      </c>
      <c r="E331" t="n">
        <v>0.9164788</v>
      </c>
      <c r="F331" t="n">
        <v>0.0011119659</v>
      </c>
      <c r="G331" t="n">
        <v>0.0014970796</v>
      </c>
      <c r="H331" t="n">
        <v>0.0017669534</v>
      </c>
      <c r="I331" t="n">
        <v>0.0050053983</v>
      </c>
      <c r="J331" t="n">
        <v>0.006852736</v>
      </c>
      <c r="K331" t="n">
        <v>0.019917011</v>
      </c>
      <c r="L331" t="n">
        <v>0.028559245</v>
      </c>
    </row>
    <row r="332">
      <c r="A332" t="inlineStr">
        <is>
          <t>train_013</t>
        </is>
      </c>
      <c r="B332" t="inlineStr">
        <is>
          <t>Rain</t>
        </is>
      </c>
      <c r="C332" t="inlineStr">
        <is>
          <t>train</t>
        </is>
      </c>
      <c r="D332" t="n">
        <v>0.9992443919181824</v>
      </c>
      <c r="E332" t="n">
        <v>0.92244023</v>
      </c>
      <c r="F332" t="n">
        <v>0.02373017</v>
      </c>
      <c r="G332" t="n">
        <v>0.011148852</v>
      </c>
      <c r="H332" t="n">
        <v>0.0139756575</v>
      </c>
      <c r="I332" t="n">
        <v>0.013335301</v>
      </c>
      <c r="J332" t="n">
        <v>0.008665964</v>
      </c>
      <c r="K332" t="n">
        <v>0.004655524</v>
      </c>
      <c r="L332" t="n">
        <v>0.0012927066</v>
      </c>
    </row>
    <row r="333">
      <c r="A333" t="inlineStr">
        <is>
          <t>train_013</t>
        </is>
      </c>
      <c r="B333" t="inlineStr">
        <is>
          <t>Haze</t>
        </is>
      </c>
      <c r="C333" t="inlineStr">
        <is>
          <t>train</t>
        </is>
      </c>
      <c r="D333" t="n">
        <v>0.999985933303833</v>
      </c>
      <c r="E333" t="n">
        <v>0.9950014</v>
      </c>
      <c r="F333" t="n">
        <v>0.0026133868</v>
      </c>
      <c r="G333" t="n">
        <v>0.0005673977400000001</v>
      </c>
      <c r="H333" t="n">
        <v>0.00046719803</v>
      </c>
      <c r="I333" t="n">
        <v>0.0005386903</v>
      </c>
      <c r="J333" t="n">
        <v>0.00031696283</v>
      </c>
      <c r="K333" t="n">
        <v>0.00031058714</v>
      </c>
      <c r="L333" t="n">
        <v>0.0001703476</v>
      </c>
    </row>
    <row r="334">
      <c r="A334" t="inlineStr">
        <is>
          <t>train_013</t>
        </is>
      </c>
      <c r="B334" t="inlineStr">
        <is>
          <t>Noise</t>
        </is>
      </c>
      <c r="C334" t="inlineStr">
        <is>
          <t>train</t>
        </is>
      </c>
      <c r="D334" t="n">
        <v>0.9868596196174622</v>
      </c>
      <c r="E334" t="n">
        <v>0.9270367</v>
      </c>
      <c r="F334" t="n">
        <v>0.0066711726</v>
      </c>
      <c r="G334" t="n">
        <v>0.0025525263</v>
      </c>
      <c r="H334" t="n">
        <v>0.002416502</v>
      </c>
      <c r="I334" t="n">
        <v>0.0049707117</v>
      </c>
      <c r="J334" t="n">
        <v>0.006487023</v>
      </c>
      <c r="K334" t="n">
        <v>0.016018039</v>
      </c>
      <c r="L334" t="n">
        <v>0.020706968</v>
      </c>
    </row>
    <row r="335">
      <c r="A335" t="inlineStr">
        <is>
          <t>train_013</t>
        </is>
      </c>
      <c r="B335" t="inlineStr">
        <is>
          <t>Rain</t>
        </is>
      </c>
      <c r="C335" t="inlineStr">
        <is>
          <t>train</t>
        </is>
      </c>
      <c r="D335" t="n">
        <v>0.9998233914375304</v>
      </c>
      <c r="E335" t="n">
        <v>0.9433783</v>
      </c>
      <c r="F335" t="n">
        <v>0.019832902</v>
      </c>
      <c r="G335" t="n">
        <v>0.009887796000000001</v>
      </c>
      <c r="H335" t="n">
        <v>0.0075338655</v>
      </c>
      <c r="I335" t="n">
        <v>0.008611798</v>
      </c>
      <c r="J335" t="n">
        <v>0.0047102408</v>
      </c>
      <c r="K335" t="n">
        <v>0.0044864966</v>
      </c>
      <c r="L335" t="n">
        <v>0.0013819645</v>
      </c>
    </row>
    <row r="336">
      <c r="A336" t="inlineStr">
        <is>
          <t>train_013</t>
        </is>
      </c>
      <c r="B336" t="inlineStr">
        <is>
          <t>Haze</t>
        </is>
      </c>
      <c r="C336" t="inlineStr">
        <is>
          <t>train</t>
        </is>
      </c>
      <c r="D336" t="n">
        <v>0.9999275207519532</v>
      </c>
      <c r="E336" t="n">
        <v>0.9783147599999999</v>
      </c>
      <c r="F336" t="n">
        <v>0.007951613499999999</v>
      </c>
      <c r="G336" t="n">
        <v>0.0034492956</v>
      </c>
      <c r="H336" t="n">
        <v>0.0029119528</v>
      </c>
      <c r="I336" t="n">
        <v>0.0031257886</v>
      </c>
      <c r="J336" t="n">
        <v>0.0018291147</v>
      </c>
      <c r="K336" t="n">
        <v>0.0017943492</v>
      </c>
      <c r="L336" t="n">
        <v>0.0005506538</v>
      </c>
    </row>
    <row r="337">
      <c r="A337" t="inlineStr">
        <is>
          <t>train_013</t>
        </is>
      </c>
      <c r="B337" t="inlineStr">
        <is>
          <t>Noise</t>
        </is>
      </c>
      <c r="C337" t="inlineStr">
        <is>
          <t>train</t>
        </is>
      </c>
      <c r="D337" t="n">
        <v>0.99476957321167</v>
      </c>
      <c r="E337" t="n">
        <v>0.92607653</v>
      </c>
      <c r="F337" t="n">
        <v>0.020370651</v>
      </c>
      <c r="G337" t="n">
        <v>0.008791505</v>
      </c>
      <c r="H337" t="n">
        <v>0.0070623504</v>
      </c>
      <c r="I337" t="n">
        <v>0.0085906405</v>
      </c>
      <c r="J337" t="n">
        <v>0.005922116</v>
      </c>
      <c r="K337" t="n">
        <v>0.009096256</v>
      </c>
      <c r="L337" t="n">
        <v>0.008859515</v>
      </c>
    </row>
    <row r="338">
      <c r="A338" t="inlineStr">
        <is>
          <t>train_014</t>
        </is>
      </c>
      <c r="B338" t="inlineStr">
        <is>
          <t>Rain</t>
        </is>
      </c>
      <c r="C338" t="inlineStr">
        <is>
          <t>train</t>
        </is>
      </c>
      <c r="D338" t="n">
        <v>0.9998586773872375</v>
      </c>
      <c r="E338" t="n">
        <v>0.94277316</v>
      </c>
      <c r="F338" t="n">
        <v>0.022100972</v>
      </c>
      <c r="G338" t="n">
        <v>0.011571715</v>
      </c>
      <c r="H338" t="n">
        <v>0.008657252000000001</v>
      </c>
      <c r="I338" t="n">
        <v>0.009180509999999999</v>
      </c>
      <c r="J338" t="n">
        <v>0.0031218363</v>
      </c>
      <c r="K338" t="n">
        <v>0.0016988326</v>
      </c>
      <c r="L338" t="n">
        <v>0.0007543738</v>
      </c>
    </row>
    <row r="339">
      <c r="A339" t="inlineStr">
        <is>
          <t>train_014</t>
        </is>
      </c>
      <c r="B339" t="inlineStr">
        <is>
          <t>Haze</t>
        </is>
      </c>
      <c r="C339" t="inlineStr">
        <is>
          <t>train</t>
        </is>
      </c>
      <c r="D339" t="n">
        <v>0.999982476234436</v>
      </c>
      <c r="E339" t="n">
        <v>0.9955434</v>
      </c>
      <c r="F339" t="n">
        <v>0.0022259643</v>
      </c>
      <c r="G339" t="n">
        <v>0.0008365617</v>
      </c>
      <c r="H339" t="n">
        <v>0.0004500899</v>
      </c>
      <c r="I339" t="n">
        <v>0.00046762492</v>
      </c>
      <c r="J339" t="n">
        <v>0.00018585191</v>
      </c>
      <c r="K339" t="n">
        <v>0.00016352264</v>
      </c>
      <c r="L339" t="n">
        <v>0.00010952302</v>
      </c>
    </row>
    <row r="340">
      <c r="A340" t="inlineStr">
        <is>
          <t>train_014</t>
        </is>
      </c>
      <c r="B340" t="inlineStr">
        <is>
          <t>Noise</t>
        </is>
      </c>
      <c r="C340" t="inlineStr">
        <is>
          <t>train</t>
        </is>
      </c>
      <c r="D340" t="n">
        <v>0.9930377006530762</v>
      </c>
      <c r="E340" t="n">
        <v>0.9464659</v>
      </c>
      <c r="F340" t="n">
        <v>0.012507747</v>
      </c>
      <c r="G340" t="n">
        <v>0.0046798103</v>
      </c>
      <c r="H340" t="n">
        <v>0.0027596722</v>
      </c>
      <c r="I340" t="n">
        <v>0.0042989207</v>
      </c>
      <c r="J340" t="n">
        <v>0.003393693</v>
      </c>
      <c r="K340" t="n">
        <v>0.008498275</v>
      </c>
      <c r="L340" t="n">
        <v>0.010433681</v>
      </c>
    </row>
    <row r="341">
      <c r="A341" t="inlineStr">
        <is>
          <t>train_014</t>
        </is>
      </c>
      <c r="B341" t="inlineStr">
        <is>
          <t>Rain</t>
        </is>
      </c>
      <c r="C341" t="inlineStr">
        <is>
          <t>train</t>
        </is>
      </c>
      <c r="D341" t="n">
        <v>0.999826192855835</v>
      </c>
      <c r="E341" t="n">
        <v>0.9275029299999999</v>
      </c>
      <c r="F341" t="n">
        <v>0.029694766</v>
      </c>
      <c r="G341" t="n">
        <v>0.012182152</v>
      </c>
      <c r="H341" t="n">
        <v>0.011025632</v>
      </c>
      <c r="I341" t="n">
        <v>0.010841865</v>
      </c>
      <c r="J341" t="n">
        <v>0.0041976077</v>
      </c>
      <c r="K341" t="n">
        <v>0.0033048065</v>
      </c>
      <c r="L341" t="n">
        <v>0.0010764482</v>
      </c>
    </row>
    <row r="342">
      <c r="A342" t="inlineStr">
        <is>
          <t>train_014</t>
        </is>
      </c>
      <c r="B342" t="inlineStr">
        <is>
          <t>Haze</t>
        </is>
      </c>
      <c r="C342" t="inlineStr">
        <is>
          <t>train</t>
        </is>
      </c>
      <c r="D342" t="n">
        <v>0.9999618530273438</v>
      </c>
      <c r="E342" t="n">
        <v>0.98472863</v>
      </c>
      <c r="F342" t="n">
        <v>0.007535226</v>
      </c>
      <c r="G342" t="n">
        <v>0.0028315212</v>
      </c>
      <c r="H342" t="n">
        <v>0.0019545055</v>
      </c>
      <c r="I342" t="n">
        <v>0.0016163138</v>
      </c>
      <c r="J342" t="n">
        <v>0.0005669323</v>
      </c>
      <c r="K342" t="n">
        <v>0.00050370465</v>
      </c>
      <c r="L342" t="n">
        <v>0.00022506125</v>
      </c>
    </row>
    <row r="343">
      <c r="A343" t="inlineStr">
        <is>
          <t>train_014</t>
        </is>
      </c>
      <c r="B343" t="inlineStr">
        <is>
          <t>Noise</t>
        </is>
      </c>
      <c r="C343" t="inlineStr">
        <is>
          <t>train</t>
        </is>
      </c>
      <c r="D343" t="n">
        <v>0.994781494140625</v>
      </c>
      <c r="E343" t="n">
        <v>0.91420966</v>
      </c>
      <c r="F343" t="n">
        <v>0.027997019</v>
      </c>
      <c r="G343" t="n">
        <v>0.011042051</v>
      </c>
      <c r="H343" t="n">
        <v>0.010135648</v>
      </c>
      <c r="I343" t="n">
        <v>0.009797947499999999</v>
      </c>
      <c r="J343" t="n">
        <v>0.0049041063</v>
      </c>
      <c r="K343" t="n">
        <v>0.0079297675</v>
      </c>
      <c r="L343" t="n">
        <v>0.008765314</v>
      </c>
    </row>
    <row r="344">
      <c r="A344" t="inlineStr">
        <is>
          <t>train_014</t>
        </is>
      </c>
      <c r="B344" t="inlineStr">
        <is>
          <t>Rain</t>
        </is>
      </c>
      <c r="C344" t="inlineStr">
        <is>
          <t>train</t>
        </is>
      </c>
      <c r="D344" t="n">
        <v>0.9997982382774352</v>
      </c>
      <c r="E344" t="n">
        <v>0.9719358</v>
      </c>
      <c r="F344" t="n">
        <v>0.003883834</v>
      </c>
      <c r="G344" t="n">
        <v>0.004937034</v>
      </c>
      <c r="H344" t="n">
        <v>0.0034444234</v>
      </c>
      <c r="I344" t="n">
        <v>0.0074552135</v>
      </c>
      <c r="J344" t="n">
        <v>0.0037514754</v>
      </c>
      <c r="K344" t="n">
        <v>0.0033500602</v>
      </c>
      <c r="L344" t="n">
        <v>0.001040368</v>
      </c>
    </row>
    <row r="345">
      <c r="A345" t="inlineStr">
        <is>
          <t>train_014</t>
        </is>
      </c>
      <c r="B345" t="inlineStr">
        <is>
          <t>Haze</t>
        </is>
      </c>
      <c r="C345" t="inlineStr">
        <is>
          <t>train</t>
        </is>
      </c>
      <c r="D345" t="n">
        <v>0.9999879002571106</v>
      </c>
      <c r="E345" t="n">
        <v>0.99745923</v>
      </c>
      <c r="F345" t="n">
        <v>0.0013075435</v>
      </c>
      <c r="G345" t="n">
        <v>0.00043066408</v>
      </c>
      <c r="H345" t="n">
        <v>0.0002034384</v>
      </c>
      <c r="I345" t="n">
        <v>0.00021663203</v>
      </c>
      <c r="J345" t="n">
        <v>0.00011951961</v>
      </c>
      <c r="K345" t="n">
        <v>0.00014652857</v>
      </c>
      <c r="L345" t="n">
        <v>0.000104371844</v>
      </c>
    </row>
    <row r="346">
      <c r="A346" t="inlineStr">
        <is>
          <t>train_014</t>
        </is>
      </c>
      <c r="B346" t="inlineStr">
        <is>
          <t>Noise</t>
        </is>
      </c>
      <c r="C346" t="inlineStr">
        <is>
          <t>train</t>
        </is>
      </c>
      <c r="D346" t="n">
        <v>0.9934681057929992</v>
      </c>
      <c r="E346" t="n">
        <v>0.9694156</v>
      </c>
      <c r="F346" t="n">
        <v>0.001576422</v>
      </c>
      <c r="G346" t="n">
        <v>0.00084755104</v>
      </c>
      <c r="H346" t="n">
        <v>0.00070162</v>
      </c>
      <c r="I346" t="n">
        <v>0.0017759004</v>
      </c>
      <c r="J346" t="n">
        <v>0.0024210275</v>
      </c>
      <c r="K346" t="n">
        <v>0.0070791007</v>
      </c>
      <c r="L346" t="n">
        <v>0.009650880000000001</v>
      </c>
    </row>
    <row r="347">
      <c r="A347" t="inlineStr">
        <is>
          <t>train_014</t>
        </is>
      </c>
      <c r="B347" t="inlineStr">
        <is>
          <t>Rain</t>
        </is>
      </c>
      <c r="C347" t="inlineStr">
        <is>
          <t>train</t>
        </is>
      </c>
      <c r="D347" t="n">
        <v>0.9998167157173156</v>
      </c>
      <c r="E347" t="n">
        <v>0.9507698</v>
      </c>
      <c r="F347" t="n">
        <v>0.015451386</v>
      </c>
      <c r="G347" t="n">
        <v>0.011890987</v>
      </c>
      <c r="H347" t="n">
        <v>0.0073693795</v>
      </c>
      <c r="I347" t="n">
        <v>0.0076748915</v>
      </c>
      <c r="J347" t="n">
        <v>0.003343214</v>
      </c>
      <c r="K347" t="n">
        <v>0.002535487</v>
      </c>
      <c r="L347" t="n">
        <v>0.0007815968</v>
      </c>
    </row>
    <row r="348">
      <c r="A348" t="inlineStr">
        <is>
          <t>train_014</t>
        </is>
      </c>
      <c r="B348" t="inlineStr">
        <is>
          <t>Haze</t>
        </is>
      </c>
      <c r="C348" t="inlineStr">
        <is>
          <t>train</t>
        </is>
      </c>
      <c r="D348" t="n">
        <v>0.9999749660491944</v>
      </c>
      <c r="E348" t="n">
        <v>0.9932744999999999</v>
      </c>
      <c r="F348" t="n">
        <v>0.0027182738</v>
      </c>
      <c r="G348" t="n">
        <v>0.0013492876</v>
      </c>
      <c r="H348" t="n">
        <v>0.0007204615400000001</v>
      </c>
      <c r="I348" t="n">
        <v>0.0008844765</v>
      </c>
      <c r="J348" t="n">
        <v>0.0004310484</v>
      </c>
      <c r="K348" t="n">
        <v>0.00040518306</v>
      </c>
      <c r="L348" t="n">
        <v>0.00019171555</v>
      </c>
    </row>
    <row r="349">
      <c r="A349" t="inlineStr">
        <is>
          <t>train_014</t>
        </is>
      </c>
      <c r="B349" t="inlineStr">
        <is>
          <t>Noise</t>
        </is>
      </c>
      <c r="C349" t="inlineStr">
        <is>
          <t>train</t>
        </is>
      </c>
      <c r="D349" t="n">
        <v>0.9888352751731871</v>
      </c>
      <c r="E349" t="n">
        <v>0.9144443</v>
      </c>
      <c r="F349" t="n">
        <v>0.013929222</v>
      </c>
      <c r="G349" t="n">
        <v>0.009912091</v>
      </c>
      <c r="H349" t="n">
        <v>0.0060449224</v>
      </c>
      <c r="I349" t="n">
        <v>0.008006971</v>
      </c>
      <c r="J349" t="n">
        <v>0.006350858</v>
      </c>
      <c r="K349" t="n">
        <v>0.01322967</v>
      </c>
      <c r="L349" t="n">
        <v>0.01691721</v>
      </c>
    </row>
    <row r="350">
      <c r="A350" t="inlineStr">
        <is>
          <t>train_014</t>
        </is>
      </c>
      <c r="B350" t="inlineStr">
        <is>
          <t>Rain</t>
        </is>
      </c>
      <c r="C350" t="inlineStr">
        <is>
          <t>train</t>
        </is>
      </c>
      <c r="D350" t="n">
        <v>0.9998303651809692</v>
      </c>
      <c r="E350" t="n">
        <v>0.91574097</v>
      </c>
      <c r="F350" t="n">
        <v>0.035758458</v>
      </c>
      <c r="G350" t="n">
        <v>0.01959595</v>
      </c>
      <c r="H350" t="n">
        <v>0.010945906</v>
      </c>
      <c r="I350" t="n">
        <v>0.008733365</v>
      </c>
      <c r="J350" t="n">
        <v>0.0045650224</v>
      </c>
      <c r="K350" t="n">
        <v>0.003253348</v>
      </c>
      <c r="L350" t="n">
        <v>0.0012373894</v>
      </c>
    </row>
    <row r="351">
      <c r="A351" t="inlineStr">
        <is>
          <t>train_014</t>
        </is>
      </c>
      <c r="B351" t="inlineStr">
        <is>
          <t>Haze</t>
        </is>
      </c>
      <c r="C351" t="inlineStr">
        <is>
          <t>train</t>
        </is>
      </c>
      <c r="D351" t="n">
        <v>0.999976634979248</v>
      </c>
      <c r="E351" t="n">
        <v>0.98974997</v>
      </c>
      <c r="F351" t="n">
        <v>0.0048754346</v>
      </c>
      <c r="G351" t="n">
        <v>0.0022594004</v>
      </c>
      <c r="H351" t="n">
        <v>0.0011253313</v>
      </c>
      <c r="I351" t="n">
        <v>0.0009088428</v>
      </c>
      <c r="J351" t="n">
        <v>0.00043903565</v>
      </c>
      <c r="K351" t="n">
        <v>0.0004219784</v>
      </c>
      <c r="L351" t="n">
        <v>0.00019665743</v>
      </c>
    </row>
    <row r="352">
      <c r="A352" t="inlineStr">
        <is>
          <t>train_014</t>
        </is>
      </c>
      <c r="B352" t="inlineStr">
        <is>
          <t>Noise</t>
        </is>
      </c>
      <c r="C352" t="inlineStr">
        <is>
          <t>train</t>
        </is>
      </c>
      <c r="D352" t="n">
        <v>0.9900760650634766</v>
      </c>
      <c r="E352" t="n">
        <v>0.89309675</v>
      </c>
      <c r="F352" t="n">
        <v>0.02880629</v>
      </c>
      <c r="G352" t="n">
        <v>0.014361406</v>
      </c>
      <c r="H352" t="n">
        <v>0.009031035</v>
      </c>
      <c r="I352" t="n">
        <v>0.009183133</v>
      </c>
      <c r="J352" t="n">
        <v>0.0069831028</v>
      </c>
      <c r="K352" t="n">
        <v>0.013115216</v>
      </c>
      <c r="L352" t="n">
        <v>0.015499141</v>
      </c>
    </row>
    <row r="353">
      <c r="A353" t="inlineStr">
        <is>
          <t>train_014</t>
        </is>
      </c>
      <c r="B353" t="inlineStr">
        <is>
          <t>Rain</t>
        </is>
      </c>
      <c r="C353" t="inlineStr">
        <is>
          <t>train</t>
        </is>
      </c>
      <c r="D353" t="n">
        <v>0.9999081492424012</v>
      </c>
      <c r="E353" t="n">
        <v>0.9952117</v>
      </c>
      <c r="F353" t="n">
        <v>0.0012320045</v>
      </c>
      <c r="G353" t="n">
        <v>0.00063658075</v>
      </c>
      <c r="H353" t="n">
        <v>0.00064485485</v>
      </c>
      <c r="I353" t="n">
        <v>0.00083729665</v>
      </c>
      <c r="J353" t="n">
        <v>0.0005441961</v>
      </c>
      <c r="K353" t="n">
        <v>0.0005591924000000001</v>
      </c>
      <c r="L353" t="n">
        <v>0.00024230345</v>
      </c>
    </row>
    <row r="354">
      <c r="A354" t="inlineStr">
        <is>
          <t>train_014</t>
        </is>
      </c>
      <c r="B354" t="inlineStr">
        <is>
          <t>Haze</t>
        </is>
      </c>
      <c r="C354" t="inlineStr">
        <is>
          <t>train</t>
        </is>
      </c>
      <c r="D354" t="n">
        <v>0.9999772310256958</v>
      </c>
      <c r="E354" t="n">
        <v>0.9962016</v>
      </c>
      <c r="F354" t="n">
        <v>0.0019402524</v>
      </c>
      <c r="G354" t="n">
        <v>0.0006137861</v>
      </c>
      <c r="H354" t="n">
        <v>0.00032736358</v>
      </c>
      <c r="I354" t="n">
        <v>0.00033346878</v>
      </c>
      <c r="J354" t="n">
        <v>0.00017951758</v>
      </c>
      <c r="K354" t="n">
        <v>0.00022163814</v>
      </c>
      <c r="L354" t="n">
        <v>0.00015962003</v>
      </c>
    </row>
    <row r="355">
      <c r="A355" t="inlineStr">
        <is>
          <t>train_014</t>
        </is>
      </c>
      <c r="B355" t="inlineStr">
        <is>
          <t>Noise</t>
        </is>
      </c>
      <c r="C355" t="inlineStr">
        <is>
          <t>train</t>
        </is>
      </c>
      <c r="D355" t="n">
        <v>0.9843499064445496</v>
      </c>
      <c r="E355" t="n">
        <v>0.9310268</v>
      </c>
      <c r="F355" t="n">
        <v>0.0015245015</v>
      </c>
      <c r="G355" t="n">
        <v>0.0012831923</v>
      </c>
      <c r="H355" t="n">
        <v>0.001632333</v>
      </c>
      <c r="I355" t="n">
        <v>0.0042459937</v>
      </c>
      <c r="J355" t="n">
        <v>0.005939905</v>
      </c>
      <c r="K355" t="n">
        <v>0.01608589</v>
      </c>
      <c r="L355" t="n">
        <v>0.022611309</v>
      </c>
    </row>
    <row r="356">
      <c r="A356" t="inlineStr">
        <is>
          <t>train_014</t>
        </is>
      </c>
      <c r="B356" t="inlineStr">
        <is>
          <t>Rain</t>
        </is>
      </c>
      <c r="C356" t="inlineStr">
        <is>
          <t>train</t>
        </is>
      </c>
      <c r="D356" t="n">
        <v>0.9994524717330932</v>
      </c>
      <c r="E356" t="n">
        <v>0.94841146</v>
      </c>
      <c r="F356" t="n">
        <v>0.025586125</v>
      </c>
      <c r="G356" t="n">
        <v>0.0076236436</v>
      </c>
      <c r="H356" t="n">
        <v>0.0040141814</v>
      </c>
      <c r="I356" t="n">
        <v>0.006737684</v>
      </c>
      <c r="J356" t="n">
        <v>0.002710713</v>
      </c>
      <c r="K356" t="n">
        <v>0.0026802896</v>
      </c>
      <c r="L356" t="n">
        <v>0.001688356</v>
      </c>
    </row>
    <row r="357">
      <c r="A357" t="inlineStr">
        <is>
          <t>train_014</t>
        </is>
      </c>
      <c r="B357" t="inlineStr">
        <is>
          <t>Haze</t>
        </is>
      </c>
      <c r="C357" t="inlineStr">
        <is>
          <t>train</t>
        </is>
      </c>
      <c r="D357" t="n">
        <v>0.999977707862854</v>
      </c>
      <c r="E357" t="n">
        <v>0.9926768500000001</v>
      </c>
      <c r="F357" t="n">
        <v>0.003899041</v>
      </c>
      <c r="G357" t="n">
        <v>0.0011311511</v>
      </c>
      <c r="H357" t="n">
        <v>0.0005801254</v>
      </c>
      <c r="I357" t="n">
        <v>0.0008592469</v>
      </c>
      <c r="J357" t="n">
        <v>0.00032434042</v>
      </c>
      <c r="K357" t="n">
        <v>0.00031687747</v>
      </c>
      <c r="L357" t="n">
        <v>0.0001900853</v>
      </c>
    </row>
    <row r="358">
      <c r="A358" t="inlineStr">
        <is>
          <t>train_014</t>
        </is>
      </c>
      <c r="B358" t="inlineStr">
        <is>
          <t>Noise</t>
        </is>
      </c>
      <c r="C358" t="inlineStr">
        <is>
          <t>train</t>
        </is>
      </c>
      <c r="D358" t="n">
        <v>0.9961739778518676</v>
      </c>
      <c r="E358" t="n">
        <v>0.939284</v>
      </c>
      <c r="F358" t="n">
        <v>0.024760418</v>
      </c>
      <c r="G358" t="n">
        <v>0.006556396</v>
      </c>
      <c r="H358" t="n">
        <v>0.0036377679</v>
      </c>
      <c r="I358" t="n">
        <v>0.0068721073</v>
      </c>
      <c r="J358" t="n">
        <v>0.0035523642</v>
      </c>
      <c r="K358" t="n">
        <v>0.005411545</v>
      </c>
      <c r="L358" t="n">
        <v>0.006099305</v>
      </c>
    </row>
    <row r="359">
      <c r="A359" t="inlineStr">
        <is>
          <t>train_014</t>
        </is>
      </c>
      <c r="B359" t="inlineStr">
        <is>
          <t>Rain</t>
        </is>
      </c>
      <c r="C359" t="inlineStr">
        <is>
          <t>train</t>
        </is>
      </c>
      <c r="D359" t="n">
        <v>0.999866247177124</v>
      </c>
      <c r="E359" t="n">
        <v>0.9621462</v>
      </c>
      <c r="F359" t="n">
        <v>0.021046998</v>
      </c>
      <c r="G359" t="n">
        <v>0.0062832637</v>
      </c>
      <c r="H359" t="n">
        <v>0.0036769523</v>
      </c>
      <c r="I359" t="n">
        <v>0.0031969862</v>
      </c>
      <c r="J359" t="n">
        <v>0.0014181923</v>
      </c>
      <c r="K359" t="n">
        <v>0.001402535</v>
      </c>
      <c r="L359" t="n">
        <v>0.0006950719400000001</v>
      </c>
    </row>
    <row r="360">
      <c r="A360" t="inlineStr">
        <is>
          <t>train_014</t>
        </is>
      </c>
      <c r="B360" t="inlineStr">
        <is>
          <t>Haze</t>
        </is>
      </c>
      <c r="C360" t="inlineStr">
        <is>
          <t>train</t>
        </is>
      </c>
      <c r="D360" t="n">
        <v>0.9999793767929076</v>
      </c>
      <c r="E360" t="n">
        <v>0.99351543</v>
      </c>
      <c r="F360" t="n">
        <v>0.0034654737</v>
      </c>
      <c r="G360" t="n">
        <v>0.0011544637</v>
      </c>
      <c r="H360" t="n">
        <v>0.0006021338</v>
      </c>
      <c r="I360" t="n">
        <v>0.0005237537</v>
      </c>
      <c r="J360" t="n">
        <v>0.00024057491</v>
      </c>
      <c r="K360" t="n">
        <v>0.00029143255</v>
      </c>
      <c r="L360" t="n">
        <v>0.0001860728</v>
      </c>
    </row>
    <row r="361">
      <c r="A361" t="inlineStr">
        <is>
          <t>train_014</t>
        </is>
      </c>
      <c r="B361" t="inlineStr">
        <is>
          <t>Noise</t>
        </is>
      </c>
      <c r="C361" t="inlineStr">
        <is>
          <t>train</t>
        </is>
      </c>
      <c r="D361" t="n">
        <v>0.9921739101409912</v>
      </c>
      <c r="E361" t="n">
        <v>0.93308</v>
      </c>
      <c r="F361" t="n">
        <v>0.020520188</v>
      </c>
      <c r="G361" t="n">
        <v>0.005680249</v>
      </c>
      <c r="H361" t="n">
        <v>0.0036609266</v>
      </c>
      <c r="I361" t="n">
        <v>0.0043886276</v>
      </c>
      <c r="J361" t="n">
        <v>0.0035234862</v>
      </c>
      <c r="K361" t="n">
        <v>0.009110874499999999</v>
      </c>
      <c r="L361" t="n">
        <v>0.012209514</v>
      </c>
    </row>
    <row r="362">
      <c r="A362" t="inlineStr">
        <is>
          <t>train_015</t>
        </is>
      </c>
      <c r="B362" t="inlineStr">
        <is>
          <t>Rain</t>
        </is>
      </c>
      <c r="C362" t="inlineStr">
        <is>
          <t>train</t>
        </is>
      </c>
      <c r="D362" t="n">
        <v>0.9997752904891968</v>
      </c>
      <c r="E362" t="n">
        <v>0.96770626</v>
      </c>
      <c r="F362" t="n">
        <v>0.006130045</v>
      </c>
      <c r="G362" t="n">
        <v>0.0062117986</v>
      </c>
      <c r="H362" t="n">
        <v>0.004547346</v>
      </c>
      <c r="I362" t="n">
        <v>0.0070935856</v>
      </c>
      <c r="J362" t="n">
        <v>0.0033434015</v>
      </c>
      <c r="K362" t="n">
        <v>0.0034220673</v>
      </c>
      <c r="L362" t="n">
        <v>0.0013208257</v>
      </c>
    </row>
    <row r="363">
      <c r="A363" t="inlineStr">
        <is>
          <t>train_015</t>
        </is>
      </c>
      <c r="B363" t="inlineStr">
        <is>
          <t>Haze</t>
        </is>
      </c>
      <c r="C363" t="inlineStr">
        <is>
          <t>train</t>
        </is>
      </c>
      <c r="D363" t="n">
        <v>0.999978244304657</v>
      </c>
      <c r="E363" t="n">
        <v>0.996814</v>
      </c>
      <c r="F363" t="n">
        <v>0.0008185253</v>
      </c>
      <c r="G363" t="n">
        <v>0.0005899818</v>
      </c>
      <c r="H363" t="n">
        <v>0.00038660242</v>
      </c>
      <c r="I363" t="n">
        <v>0.0005751267</v>
      </c>
      <c r="J363" t="n">
        <v>0.0003008858</v>
      </c>
      <c r="K363" t="n">
        <v>0.00033656365</v>
      </c>
      <c r="L363" t="n">
        <v>0.00015654505</v>
      </c>
    </row>
    <row r="364">
      <c r="A364" t="inlineStr">
        <is>
          <t>train_015</t>
        </is>
      </c>
      <c r="B364" t="inlineStr">
        <is>
          <t>Noise</t>
        </is>
      </c>
      <c r="C364" t="inlineStr">
        <is>
          <t>train</t>
        </is>
      </c>
      <c r="D364" t="n">
        <v>0.995833694934845</v>
      </c>
      <c r="E364" t="n">
        <v>0.95769215</v>
      </c>
      <c r="F364" t="n">
        <v>0.0045696003</v>
      </c>
      <c r="G364" t="n">
        <v>0.004481268</v>
      </c>
      <c r="H364" t="n">
        <v>0.0037732539</v>
      </c>
      <c r="I364" t="n">
        <v>0.006681122</v>
      </c>
      <c r="J364" t="n">
        <v>0.004119493</v>
      </c>
      <c r="K364" t="n">
        <v>0.007476786</v>
      </c>
      <c r="L364" t="n">
        <v>0.0070400494</v>
      </c>
    </row>
    <row r="365">
      <c r="A365" t="inlineStr">
        <is>
          <t>train_015</t>
        </is>
      </c>
      <c r="B365" t="inlineStr">
        <is>
          <t>Rain</t>
        </is>
      </c>
      <c r="C365" t="inlineStr">
        <is>
          <t>train</t>
        </is>
      </c>
      <c r="D365" t="n">
        <v>0.9999336004257202</v>
      </c>
      <c r="E365" t="n">
        <v>0.9749681</v>
      </c>
      <c r="F365" t="n">
        <v>0.0102839805</v>
      </c>
      <c r="G365" t="n">
        <v>0.004885222</v>
      </c>
      <c r="H365" t="n">
        <v>0.0034461375</v>
      </c>
      <c r="I365" t="n">
        <v>0.0035344632</v>
      </c>
      <c r="J365" t="n">
        <v>0.0013831549</v>
      </c>
      <c r="K365" t="n">
        <v>0.0009787164000000001</v>
      </c>
      <c r="L365" t="n">
        <v>0.00045379734</v>
      </c>
    </row>
    <row r="366">
      <c r="A366" t="inlineStr">
        <is>
          <t>train_015</t>
        </is>
      </c>
      <c r="B366" t="inlineStr">
        <is>
          <t>Haze</t>
        </is>
      </c>
      <c r="C366" t="inlineStr">
        <is>
          <t>train</t>
        </is>
      </c>
      <c r="D366" t="n">
        <v>0.9999788999557496</v>
      </c>
      <c r="E366" t="n">
        <v>0.99475247</v>
      </c>
      <c r="F366" t="n">
        <v>0.0028345063</v>
      </c>
      <c r="G366" t="n">
        <v>0.0008536763</v>
      </c>
      <c r="H366" t="n">
        <v>0.00039247173</v>
      </c>
      <c r="I366" t="n">
        <v>0.00044170688</v>
      </c>
      <c r="J366" t="n">
        <v>0.00028144833</v>
      </c>
      <c r="K366" t="n">
        <v>0.0002843379</v>
      </c>
      <c r="L366" t="n">
        <v>0.00013829363</v>
      </c>
    </row>
    <row r="367">
      <c r="A367" t="inlineStr">
        <is>
          <t>train_015</t>
        </is>
      </c>
      <c r="B367" t="inlineStr">
        <is>
          <t>Noise</t>
        </is>
      </c>
      <c r="C367" t="inlineStr">
        <is>
          <t>train</t>
        </is>
      </c>
      <c r="D367" t="n">
        <v>0.9922794699668884</v>
      </c>
      <c r="E367" t="n">
        <v>0.949495</v>
      </c>
      <c r="F367" t="n">
        <v>0.008705591</v>
      </c>
      <c r="G367" t="n">
        <v>0.0031556543</v>
      </c>
      <c r="H367" t="n">
        <v>0.002314423</v>
      </c>
      <c r="I367" t="n">
        <v>0.00372815</v>
      </c>
      <c r="J367" t="n">
        <v>0.0038884361</v>
      </c>
      <c r="K367" t="n">
        <v>0.008908104999999999</v>
      </c>
      <c r="L367" t="n">
        <v>0.012084057</v>
      </c>
    </row>
    <row r="368">
      <c r="A368" t="inlineStr">
        <is>
          <t>train_015</t>
        </is>
      </c>
      <c r="B368" t="inlineStr">
        <is>
          <t>Rain</t>
        </is>
      </c>
      <c r="C368" t="inlineStr">
        <is>
          <t>train</t>
        </is>
      </c>
      <c r="D368" t="n">
        <v>0.9992458820343018</v>
      </c>
      <c r="E368" t="n">
        <v>0.9551767</v>
      </c>
      <c r="F368" t="n">
        <v>0.009618361000000001</v>
      </c>
      <c r="G368" t="n">
        <v>0.008849961</v>
      </c>
      <c r="H368" t="n">
        <v>0.00626837</v>
      </c>
      <c r="I368" t="n">
        <v>0.009348469</v>
      </c>
      <c r="J368" t="n">
        <v>0.004130028</v>
      </c>
      <c r="K368" t="n">
        <v>0.0036449023</v>
      </c>
      <c r="L368" t="n">
        <v>0.0022091498</v>
      </c>
    </row>
    <row r="369">
      <c r="A369" t="inlineStr">
        <is>
          <t>train_015</t>
        </is>
      </c>
      <c r="B369" t="inlineStr">
        <is>
          <t>Haze</t>
        </is>
      </c>
      <c r="C369" t="inlineStr">
        <is>
          <t>train</t>
        </is>
      </c>
      <c r="D369" t="n">
        <v>0.9999423623085022</v>
      </c>
      <c r="E369" t="n">
        <v>0.9929405</v>
      </c>
      <c r="F369" t="n">
        <v>0.0015685565</v>
      </c>
      <c r="G369" t="n">
        <v>0.0012884872</v>
      </c>
      <c r="H369" t="n">
        <v>0.0009221695</v>
      </c>
      <c r="I369" t="n">
        <v>0.0013433979</v>
      </c>
      <c r="J369" t="n">
        <v>0.0006636408</v>
      </c>
      <c r="K369" t="n">
        <v>0.0008659104</v>
      </c>
      <c r="L369" t="n">
        <v>0.00034971285</v>
      </c>
    </row>
    <row r="370">
      <c r="A370" t="inlineStr">
        <is>
          <t>train_015</t>
        </is>
      </c>
      <c r="B370" t="inlineStr">
        <is>
          <t>Noise</t>
        </is>
      </c>
      <c r="C370" t="inlineStr">
        <is>
          <t>train</t>
        </is>
      </c>
      <c r="D370" t="n">
        <v>0.9930064082145692</v>
      </c>
      <c r="E370" t="n">
        <v>0.94445837</v>
      </c>
      <c r="F370" t="n">
        <v>0.005960679</v>
      </c>
      <c r="G370" t="n">
        <v>0.0049328376</v>
      </c>
      <c r="H370" t="n">
        <v>0.0038673528</v>
      </c>
      <c r="I370" t="n">
        <v>0.0067063086</v>
      </c>
      <c r="J370" t="n">
        <v>0.004828145</v>
      </c>
      <c r="K370" t="n">
        <v>0.010653848</v>
      </c>
      <c r="L370" t="n">
        <v>0.011598814</v>
      </c>
    </row>
    <row r="371">
      <c r="A371" t="inlineStr">
        <is>
          <t>train_015</t>
        </is>
      </c>
      <c r="B371" t="inlineStr">
        <is>
          <t>Rain</t>
        </is>
      </c>
      <c r="C371" t="inlineStr">
        <is>
          <t>train</t>
        </is>
      </c>
      <c r="D371" t="n">
        <v>0.9997627139091492</v>
      </c>
      <c r="E371" t="n">
        <v>0.97802603</v>
      </c>
      <c r="F371" t="n">
        <v>0.007349698</v>
      </c>
      <c r="G371" t="n">
        <v>0.003143771</v>
      </c>
      <c r="H371" t="n">
        <v>0.0023646248</v>
      </c>
      <c r="I371" t="n">
        <v>0.003642711</v>
      </c>
      <c r="J371" t="n">
        <v>0.0022068657</v>
      </c>
      <c r="K371" t="n">
        <v>0.002067172</v>
      </c>
      <c r="L371" t="n">
        <v>0.00096184015</v>
      </c>
    </row>
    <row r="372">
      <c r="A372" t="inlineStr">
        <is>
          <t>train_015</t>
        </is>
      </c>
      <c r="B372" t="inlineStr">
        <is>
          <t>Haze</t>
        </is>
      </c>
      <c r="C372" t="inlineStr">
        <is>
          <t>train</t>
        </is>
      </c>
      <c r="D372" t="n">
        <v>0.9999833703041076</v>
      </c>
      <c r="E372" t="n">
        <v>0.9969918</v>
      </c>
      <c r="F372" t="n">
        <v>0.0012022572</v>
      </c>
      <c r="G372" t="n">
        <v>0.00046194272</v>
      </c>
      <c r="H372" t="n">
        <v>0.00032020744</v>
      </c>
      <c r="I372" t="n">
        <v>0.00042895213</v>
      </c>
      <c r="J372" t="n">
        <v>0.00023052376</v>
      </c>
      <c r="K372" t="n">
        <v>0.00023299939</v>
      </c>
      <c r="L372" t="n">
        <v>0.00011464077</v>
      </c>
    </row>
    <row r="373">
      <c r="A373" t="inlineStr">
        <is>
          <t>train_015</t>
        </is>
      </c>
      <c r="B373" t="inlineStr">
        <is>
          <t>Noise</t>
        </is>
      </c>
      <c r="C373" t="inlineStr">
        <is>
          <t>train</t>
        </is>
      </c>
      <c r="D373" t="n">
        <v>0.9960044622421264</v>
      </c>
      <c r="E373" t="n">
        <v>0.96630406</v>
      </c>
      <c r="F373" t="n">
        <v>0.006395987</v>
      </c>
      <c r="G373" t="n">
        <v>0.002791495</v>
      </c>
      <c r="H373" t="n">
        <v>0.0023732854</v>
      </c>
      <c r="I373" t="n">
        <v>0.003843171</v>
      </c>
      <c r="J373" t="n">
        <v>0.0027901737</v>
      </c>
      <c r="K373" t="n">
        <v>0.0052749175</v>
      </c>
      <c r="L373" t="n">
        <v>0.006231359</v>
      </c>
    </row>
    <row r="374">
      <c r="A374" t="inlineStr">
        <is>
          <t>train_015</t>
        </is>
      </c>
      <c r="B374" t="inlineStr">
        <is>
          <t>Rain</t>
        </is>
      </c>
      <c r="C374" t="inlineStr">
        <is>
          <t>train</t>
        </is>
      </c>
      <c r="D374" t="n">
        <v>0.999985694885254</v>
      </c>
      <c r="E374" t="n">
        <v>0.99987364</v>
      </c>
      <c r="F374" t="n">
        <v>2.5625292e-05</v>
      </c>
      <c r="G374" t="n">
        <v>1.1184797e-05</v>
      </c>
      <c r="H374" t="n">
        <v>9.105354999999999e-06</v>
      </c>
      <c r="I374" t="n">
        <v>1.5667654e-05</v>
      </c>
      <c r="J374" t="n">
        <v>1.34441825e-05</v>
      </c>
      <c r="K374" t="n">
        <v>2.0036952e-05</v>
      </c>
      <c r="L374" t="n">
        <v>1.7025706e-05</v>
      </c>
    </row>
    <row r="375">
      <c r="A375" t="inlineStr">
        <is>
          <t>train_015</t>
        </is>
      </c>
      <c r="B375" t="inlineStr">
        <is>
          <t>Haze</t>
        </is>
      </c>
      <c r="C375" t="inlineStr">
        <is>
          <t>train</t>
        </is>
      </c>
      <c r="D375" t="n">
        <v>0.9999996423721312</v>
      </c>
      <c r="E375" t="n">
        <v>0.9999857</v>
      </c>
      <c r="F375" t="n">
        <v>5.200008e-06</v>
      </c>
      <c r="G375" t="n">
        <v>1.9405168e-06</v>
      </c>
      <c r="H375" t="n">
        <v>1.1029125e-06</v>
      </c>
      <c r="I375" t="n">
        <v>1.6828787e-06</v>
      </c>
      <c r="J375" t="n">
        <v>1.1262343e-06</v>
      </c>
      <c r="K375" t="n">
        <v>1.6420461e-06</v>
      </c>
      <c r="L375" t="n">
        <v>1.2526226e-06</v>
      </c>
    </row>
    <row r="376">
      <c r="A376" t="inlineStr">
        <is>
          <t>train_015</t>
        </is>
      </c>
      <c r="B376" t="inlineStr">
        <is>
          <t>Noise</t>
        </is>
      </c>
      <c r="C376" t="inlineStr">
        <is>
          <t>train</t>
        </is>
      </c>
      <c r="D376" t="n">
        <v>0.9985347390174866</v>
      </c>
      <c r="E376" t="n">
        <v>0.9938008</v>
      </c>
      <c r="F376" t="n">
        <v>7.550148e-05</v>
      </c>
      <c r="G376" t="n">
        <v>9.178228e-05</v>
      </c>
      <c r="H376" t="n">
        <v>0.00014617457</v>
      </c>
      <c r="I376" t="n">
        <v>0.00037521907</v>
      </c>
      <c r="J376" t="n">
        <v>0.0005009215</v>
      </c>
      <c r="K376" t="n">
        <v>0.0015010091</v>
      </c>
      <c r="L376" t="n">
        <v>0.0020433026</v>
      </c>
    </row>
    <row r="377">
      <c r="A377" t="inlineStr">
        <is>
          <t>train_015</t>
        </is>
      </c>
      <c r="B377" t="inlineStr">
        <is>
          <t>Rain</t>
        </is>
      </c>
      <c r="C377" t="inlineStr">
        <is>
          <t>train</t>
        </is>
      </c>
      <c r="D377" t="n">
        <v>0.999971866607666</v>
      </c>
      <c r="E377" t="n">
        <v>0.9980528</v>
      </c>
      <c r="F377" t="n">
        <v>0.0003722934</v>
      </c>
      <c r="G377" t="n">
        <v>0.00026093898</v>
      </c>
      <c r="H377" t="n">
        <v>0.00023956104</v>
      </c>
      <c r="I377" t="n">
        <v>0.00036547746</v>
      </c>
      <c r="J377" t="n">
        <v>0.00027120468</v>
      </c>
      <c r="K377" t="n">
        <v>0.00029429203</v>
      </c>
      <c r="L377" t="n">
        <v>0.000115351555</v>
      </c>
    </row>
    <row r="378">
      <c r="A378" t="inlineStr">
        <is>
          <t>train_015</t>
        </is>
      </c>
      <c r="B378" t="inlineStr">
        <is>
          <t>Haze</t>
        </is>
      </c>
      <c r="C378" t="inlineStr">
        <is>
          <t>train</t>
        </is>
      </c>
      <c r="D378" t="n">
        <v>0.9999919533729552</v>
      </c>
      <c r="E378" t="n">
        <v>0.99762183</v>
      </c>
      <c r="F378" t="n">
        <v>0.0012038939</v>
      </c>
      <c r="G378" t="n">
        <v>0.00039438033</v>
      </c>
      <c r="H378" t="n">
        <v>0.00019819102</v>
      </c>
      <c r="I378" t="n">
        <v>0.00021402814</v>
      </c>
      <c r="J378" t="n">
        <v>0.00011883261</v>
      </c>
      <c r="K378" t="n">
        <v>0.00014519558</v>
      </c>
      <c r="L378" t="n">
        <v>9.556257e-05</v>
      </c>
    </row>
    <row r="379">
      <c r="A379" t="inlineStr">
        <is>
          <t>train_015</t>
        </is>
      </c>
      <c r="B379" t="inlineStr">
        <is>
          <t>Noise</t>
        </is>
      </c>
      <c r="C379" t="inlineStr">
        <is>
          <t>train</t>
        </is>
      </c>
      <c r="D379" t="n">
        <v>0.9952794313430786</v>
      </c>
      <c r="E379" t="n">
        <v>0.9782008</v>
      </c>
      <c r="F379" t="n">
        <v>0.00040065683</v>
      </c>
      <c r="G379" t="n">
        <v>0.0003913707</v>
      </c>
      <c r="H379" t="n">
        <v>0.0004937206399999999</v>
      </c>
      <c r="I379" t="n">
        <v>0.0013721989</v>
      </c>
      <c r="J379" t="n">
        <v>0.0018263813</v>
      </c>
      <c r="K379" t="n">
        <v>0.0051630624</v>
      </c>
      <c r="L379" t="n">
        <v>0.00743127</v>
      </c>
    </row>
    <row r="380">
      <c r="A380" t="inlineStr">
        <is>
          <t>train_015</t>
        </is>
      </c>
      <c r="B380" t="inlineStr">
        <is>
          <t>Rain</t>
        </is>
      </c>
      <c r="C380" t="inlineStr">
        <is>
          <t>train</t>
        </is>
      </c>
      <c r="D380" t="n">
        <v>0.999372899532318</v>
      </c>
      <c r="E380" t="n">
        <v>0.95838064</v>
      </c>
      <c r="F380" t="n">
        <v>0.010352184</v>
      </c>
      <c r="G380" t="n">
        <v>0.0077009657</v>
      </c>
      <c r="H380" t="n">
        <v>0.0066409395</v>
      </c>
      <c r="I380" t="n">
        <v>0.008109343999999999</v>
      </c>
      <c r="J380" t="n">
        <v>0.0039952225</v>
      </c>
      <c r="K380" t="n">
        <v>0.0026584798</v>
      </c>
      <c r="L380" t="n">
        <v>0.0015351545</v>
      </c>
    </row>
    <row r="381">
      <c r="A381" t="inlineStr">
        <is>
          <t>train_015</t>
        </is>
      </c>
      <c r="B381" t="inlineStr">
        <is>
          <t>Haze</t>
        </is>
      </c>
      <c r="C381" t="inlineStr">
        <is>
          <t>train</t>
        </is>
      </c>
      <c r="D381" t="n">
        <v>0.9999610185623168</v>
      </c>
      <c r="E381" t="n">
        <v>0.9918736</v>
      </c>
      <c r="F381" t="n">
        <v>0.0020052963</v>
      </c>
      <c r="G381" t="n">
        <v>0.0016831874</v>
      </c>
      <c r="H381" t="n">
        <v>0.0012786894</v>
      </c>
      <c r="I381" t="n">
        <v>0.0012885247</v>
      </c>
      <c r="J381" t="n">
        <v>0.0008328089600000001</v>
      </c>
      <c r="K381" t="n">
        <v>0.00067886227</v>
      </c>
      <c r="L381" t="n">
        <v>0.00032002747</v>
      </c>
    </row>
    <row r="382">
      <c r="A382" t="inlineStr">
        <is>
          <t>train_015</t>
        </is>
      </c>
      <c r="B382" t="inlineStr">
        <is>
          <t>Noise</t>
        </is>
      </c>
      <c r="C382" t="inlineStr">
        <is>
          <t>train</t>
        </is>
      </c>
      <c r="D382" t="n">
        <v>0.9984222650527954</v>
      </c>
      <c r="E382" t="n">
        <v>0.9695865</v>
      </c>
      <c r="F382" t="n">
        <v>0.0072161774</v>
      </c>
      <c r="G382" t="n">
        <v>0.0049024234</v>
      </c>
      <c r="H382" t="n">
        <v>0.003751575</v>
      </c>
      <c r="I382" t="n">
        <v>0.0041902615</v>
      </c>
      <c r="J382" t="n">
        <v>0.0027685608</v>
      </c>
      <c r="K382" t="n">
        <v>0.0032109944</v>
      </c>
      <c r="L382" t="n">
        <v>0.002795812</v>
      </c>
    </row>
    <row r="383">
      <c r="A383" t="inlineStr">
        <is>
          <t>train_015</t>
        </is>
      </c>
      <c r="B383" t="inlineStr">
        <is>
          <t>Rain</t>
        </is>
      </c>
      <c r="C383" t="inlineStr">
        <is>
          <t>train</t>
        </is>
      </c>
      <c r="D383" t="n">
        <v>0.9998887777328492</v>
      </c>
      <c r="E383" t="n">
        <v>0.9623331000000001</v>
      </c>
      <c r="F383" t="n">
        <v>0.014332051</v>
      </c>
      <c r="G383" t="n">
        <v>0.008152954</v>
      </c>
      <c r="H383" t="n">
        <v>0.0052665276</v>
      </c>
      <c r="I383" t="n">
        <v>0.0051584286</v>
      </c>
      <c r="J383" t="n">
        <v>0.0021843046</v>
      </c>
      <c r="K383" t="n">
        <v>0.0017631017</v>
      </c>
      <c r="L383" t="n">
        <v>0.000698284</v>
      </c>
    </row>
    <row r="384">
      <c r="A384" t="inlineStr">
        <is>
          <t>train_015</t>
        </is>
      </c>
      <c r="B384" t="inlineStr">
        <is>
          <t>Haze</t>
        </is>
      </c>
      <c r="C384" t="inlineStr">
        <is>
          <t>train</t>
        </is>
      </c>
      <c r="D384" t="n">
        <v>0.999978005886078</v>
      </c>
      <c r="E384" t="n">
        <v>0.9940577</v>
      </c>
      <c r="F384" t="n">
        <v>0.0027996034</v>
      </c>
      <c r="G384" t="n">
        <v>0.0010941077</v>
      </c>
      <c r="H384" t="n">
        <v>0.0006575204</v>
      </c>
      <c r="I384" t="n">
        <v>0.0005951590000000001</v>
      </c>
      <c r="J384" t="n">
        <v>0.0003099186</v>
      </c>
      <c r="K384" t="n">
        <v>0.00033135456</v>
      </c>
      <c r="L384" t="n">
        <v>0.00013259808</v>
      </c>
    </row>
    <row r="385">
      <c r="A385" t="inlineStr">
        <is>
          <t>train_015</t>
        </is>
      </c>
      <c r="B385" t="inlineStr">
        <is>
          <t>Noise</t>
        </is>
      </c>
      <c r="C385" t="inlineStr">
        <is>
          <t>train</t>
        </is>
      </c>
      <c r="D385" t="n">
        <v>0.9938888549804688</v>
      </c>
      <c r="E385" t="n">
        <v>0.9484590000000001</v>
      </c>
      <c r="F385" t="n">
        <v>0.0110174725</v>
      </c>
      <c r="G385" t="n">
        <v>0.0060378592</v>
      </c>
      <c r="H385" t="n">
        <v>0.0037229224</v>
      </c>
      <c r="I385" t="n">
        <v>0.00423842</v>
      </c>
      <c r="J385" t="n">
        <v>0.003594783</v>
      </c>
      <c r="K385" t="n">
        <v>0.0076410808</v>
      </c>
      <c r="L385" t="n">
        <v>0.009177240999999999</v>
      </c>
    </row>
    <row r="386">
      <c r="A386" t="inlineStr">
        <is>
          <t>train_016</t>
        </is>
      </c>
      <c r="B386" t="inlineStr">
        <is>
          <t>Rain</t>
        </is>
      </c>
      <c r="C386" t="inlineStr">
        <is>
          <t>train</t>
        </is>
      </c>
      <c r="D386" t="n">
        <v>0.9997749924659728</v>
      </c>
      <c r="E386" t="n">
        <v>0.9560708</v>
      </c>
      <c r="F386" t="n">
        <v>0.01792025</v>
      </c>
      <c r="G386" t="n">
        <v>0.0077479486</v>
      </c>
      <c r="H386" t="n">
        <v>0.004973064</v>
      </c>
      <c r="I386" t="n">
        <v>0.0064531527</v>
      </c>
      <c r="J386" t="n">
        <v>0.0029275457</v>
      </c>
      <c r="K386" t="n">
        <v>0.0026423042</v>
      </c>
      <c r="L386" t="n">
        <v>0.0010399779</v>
      </c>
    </row>
    <row r="387">
      <c r="A387" t="inlineStr">
        <is>
          <t>train_016</t>
        </is>
      </c>
      <c r="B387" t="inlineStr">
        <is>
          <t>Haze</t>
        </is>
      </c>
      <c r="C387" t="inlineStr">
        <is>
          <t>train</t>
        </is>
      </c>
      <c r="D387" t="n">
        <v>0.9999298453330994</v>
      </c>
      <c r="E387" t="n">
        <v>0.98570853</v>
      </c>
      <c r="F387" t="n">
        <v>0.0064260606</v>
      </c>
      <c r="G387" t="n">
        <v>0.0022920677</v>
      </c>
      <c r="H387" t="n">
        <v>0.001447127</v>
      </c>
      <c r="I387" t="n">
        <v>0.0017808161</v>
      </c>
      <c r="J387" t="n">
        <v>0.00095199235</v>
      </c>
      <c r="K387" t="n">
        <v>0.0009433124</v>
      </c>
      <c r="L387" t="n">
        <v>0.0003800006</v>
      </c>
    </row>
    <row r="388">
      <c r="A388" t="inlineStr">
        <is>
          <t>train_016</t>
        </is>
      </c>
      <c r="B388" t="inlineStr">
        <is>
          <t>Noise</t>
        </is>
      </c>
      <c r="C388" t="inlineStr">
        <is>
          <t>train</t>
        </is>
      </c>
      <c r="D388" t="n">
        <v>0.9984140992164612</v>
      </c>
      <c r="E388" t="n">
        <v>0.95681435</v>
      </c>
      <c r="F388" t="n">
        <v>0.016882248</v>
      </c>
      <c r="G388" t="n">
        <v>0.005855909</v>
      </c>
      <c r="H388" t="n">
        <v>0.003854332</v>
      </c>
      <c r="I388" t="n">
        <v>0.0051914593</v>
      </c>
      <c r="J388" t="n">
        <v>0.0029848095</v>
      </c>
      <c r="K388" t="n">
        <v>0.0039159465</v>
      </c>
      <c r="L388" t="n">
        <v>0.0029150506</v>
      </c>
    </row>
    <row r="389">
      <c r="A389" t="inlineStr">
        <is>
          <t>train_016</t>
        </is>
      </c>
      <c r="B389" t="inlineStr">
        <is>
          <t>Rain</t>
        </is>
      </c>
      <c r="C389" t="inlineStr">
        <is>
          <t>train</t>
        </is>
      </c>
      <c r="D389" t="n">
        <v>0.9998928904533386</v>
      </c>
      <c r="E389" t="n">
        <v>0.9783742</v>
      </c>
      <c r="F389" t="n">
        <v>0.009761212</v>
      </c>
      <c r="G389" t="n">
        <v>0.003951819</v>
      </c>
      <c r="H389" t="n">
        <v>0.0025105989</v>
      </c>
      <c r="I389" t="n">
        <v>0.0023351663</v>
      </c>
      <c r="J389" t="n">
        <v>0.001110001</v>
      </c>
      <c r="K389" t="n">
        <v>0.0011888018</v>
      </c>
      <c r="L389" t="n">
        <v>0.00066111423</v>
      </c>
    </row>
    <row r="390">
      <c r="A390" t="inlineStr">
        <is>
          <t>train_016</t>
        </is>
      </c>
      <c r="B390" t="inlineStr">
        <is>
          <t>Haze</t>
        </is>
      </c>
      <c r="C390" t="inlineStr">
        <is>
          <t>train</t>
        </is>
      </c>
      <c r="D390" t="n">
        <v>0.9999712705612184</v>
      </c>
      <c r="E390" t="n">
        <v>0.99477774</v>
      </c>
      <c r="F390" t="n">
        <v>0.0024880003</v>
      </c>
      <c r="G390" t="n">
        <v>0.0008960539</v>
      </c>
      <c r="H390" t="n">
        <v>0.00057828</v>
      </c>
      <c r="I390" t="n">
        <v>0.0005841969</v>
      </c>
      <c r="J390" t="n">
        <v>0.00023186563</v>
      </c>
      <c r="K390" t="n">
        <v>0.0002648364</v>
      </c>
      <c r="L390" t="n">
        <v>0.00015026529</v>
      </c>
    </row>
    <row r="391">
      <c r="A391" t="inlineStr">
        <is>
          <t>train_016</t>
        </is>
      </c>
      <c r="B391" t="inlineStr">
        <is>
          <t>Noise</t>
        </is>
      </c>
      <c r="C391" t="inlineStr">
        <is>
          <t>train</t>
        </is>
      </c>
      <c r="D391" t="n">
        <v>0.9929259419441224</v>
      </c>
      <c r="E391" t="n">
        <v>0.9496772</v>
      </c>
      <c r="F391" t="n">
        <v>0.009343129</v>
      </c>
      <c r="G391" t="n">
        <v>0.004256433</v>
      </c>
      <c r="H391" t="n">
        <v>0.0027879025</v>
      </c>
      <c r="I391" t="n">
        <v>0.0040427935</v>
      </c>
      <c r="J391" t="n">
        <v>0.0032717367</v>
      </c>
      <c r="K391" t="n">
        <v>0.008326685</v>
      </c>
      <c r="L391" t="n">
        <v>0.011220056</v>
      </c>
    </row>
    <row r="392">
      <c r="A392" t="inlineStr">
        <is>
          <t>train_016</t>
        </is>
      </c>
      <c r="B392" t="inlineStr">
        <is>
          <t>Rain</t>
        </is>
      </c>
      <c r="C392" t="inlineStr">
        <is>
          <t>train</t>
        </is>
      </c>
      <c r="D392" t="n">
        <v>0.999989092350006</v>
      </c>
      <c r="E392" t="n">
        <v>0.99845576</v>
      </c>
      <c r="F392" t="n">
        <v>0.0003076599</v>
      </c>
      <c r="G392" t="n">
        <v>0.000286609</v>
      </c>
      <c r="H392" t="n">
        <v>0.00019120958</v>
      </c>
      <c r="I392" t="n">
        <v>0.00034983637</v>
      </c>
      <c r="J392" t="n">
        <v>0.00020435732</v>
      </c>
      <c r="K392" t="n">
        <v>0.0001458108</v>
      </c>
      <c r="L392" t="n">
        <v>4.7879148e-05</v>
      </c>
    </row>
    <row r="393">
      <c r="A393" t="inlineStr">
        <is>
          <t>train_016</t>
        </is>
      </c>
      <c r="B393" t="inlineStr">
        <is>
          <t>Haze</t>
        </is>
      </c>
      <c r="C393" t="inlineStr">
        <is>
          <t>train</t>
        </is>
      </c>
      <c r="D393" t="n">
        <v>0.9999951124191284</v>
      </c>
      <c r="E393" t="n">
        <v>0.9985887</v>
      </c>
      <c r="F393" t="n">
        <v>0.0007062661999999999</v>
      </c>
      <c r="G393" t="n">
        <v>0.00023727382</v>
      </c>
      <c r="H393" t="n">
        <v>0.00011873595</v>
      </c>
      <c r="I393" t="n">
        <v>0.0001276927</v>
      </c>
      <c r="J393" t="n">
        <v>6.9919704e-05</v>
      </c>
      <c r="K393" t="n">
        <v>8.7116205e-05</v>
      </c>
      <c r="L393" t="n">
        <v>5.940088e-05</v>
      </c>
    </row>
    <row r="394">
      <c r="A394" t="inlineStr">
        <is>
          <t>train_016</t>
        </is>
      </c>
      <c r="B394" t="inlineStr">
        <is>
          <t>Noise</t>
        </is>
      </c>
      <c r="C394" t="inlineStr">
        <is>
          <t>train</t>
        </is>
      </c>
      <c r="D394" t="n">
        <v>0.9950058460235596</v>
      </c>
      <c r="E394" t="n">
        <v>0.9785303</v>
      </c>
      <c r="F394" t="n">
        <v>0.00017115285</v>
      </c>
      <c r="G394" t="n">
        <v>0.00029943368</v>
      </c>
      <c r="H394" t="n">
        <v>0.00042551</v>
      </c>
      <c r="I394" t="n">
        <v>0.0012778903</v>
      </c>
      <c r="J394" t="n">
        <v>0.0018153465</v>
      </c>
      <c r="K394" t="n">
        <v>0.005216686</v>
      </c>
      <c r="L394" t="n">
        <v>0.007269521</v>
      </c>
    </row>
    <row r="395">
      <c r="A395" t="inlineStr">
        <is>
          <t>train_016</t>
        </is>
      </c>
      <c r="B395" t="inlineStr">
        <is>
          <t>Rain</t>
        </is>
      </c>
      <c r="C395" t="inlineStr">
        <is>
          <t>train</t>
        </is>
      </c>
      <c r="D395" t="n">
        <v>0.9999431371688844</v>
      </c>
      <c r="E395" t="n">
        <v>0.9805798</v>
      </c>
      <c r="F395" t="n">
        <v>0.009010592499999999</v>
      </c>
      <c r="G395" t="n">
        <v>0.0037830076</v>
      </c>
      <c r="H395" t="n">
        <v>0.002582612</v>
      </c>
      <c r="I395" t="n">
        <v>0.00214996</v>
      </c>
      <c r="J395" t="n">
        <v>0.0008279524</v>
      </c>
      <c r="K395" t="n">
        <v>0.0006084263</v>
      </c>
      <c r="L395" t="n">
        <v>0.00040077575</v>
      </c>
    </row>
    <row r="396">
      <c r="A396" t="inlineStr">
        <is>
          <t>train_016</t>
        </is>
      </c>
      <c r="B396" t="inlineStr">
        <is>
          <t>Haze</t>
        </is>
      </c>
      <c r="C396" t="inlineStr">
        <is>
          <t>train</t>
        </is>
      </c>
      <c r="D396" t="n">
        <v>0.9999804496765136</v>
      </c>
      <c r="E396" t="n">
        <v>0.99458826</v>
      </c>
      <c r="F396" t="n">
        <v>0.0031441404</v>
      </c>
      <c r="G396" t="n">
        <v>0.0008495231</v>
      </c>
      <c r="H396" t="n">
        <v>0.00046093165</v>
      </c>
      <c r="I396" t="n">
        <v>0.0003824005</v>
      </c>
      <c r="J396" t="n">
        <v>0.00017883649</v>
      </c>
      <c r="K396" t="n">
        <v>0.00022615053</v>
      </c>
      <c r="L396" t="n">
        <v>0.0001501742</v>
      </c>
    </row>
    <row r="397">
      <c r="A397" t="inlineStr">
        <is>
          <t>train_016</t>
        </is>
      </c>
      <c r="B397" t="inlineStr">
        <is>
          <t>Noise</t>
        </is>
      </c>
      <c r="C397" t="inlineStr">
        <is>
          <t>train</t>
        </is>
      </c>
      <c r="D397" t="n">
        <v>0.9946000576019288</v>
      </c>
      <c r="E397" t="n">
        <v>0.96269983</v>
      </c>
      <c r="F397" t="n">
        <v>0.008466911000000001</v>
      </c>
      <c r="G397" t="n">
        <v>0.0025883801</v>
      </c>
      <c r="H397" t="n">
        <v>0.0016275108</v>
      </c>
      <c r="I397" t="n">
        <v>0.002342326</v>
      </c>
      <c r="J397" t="n">
        <v>0.0022948638</v>
      </c>
      <c r="K397" t="n">
        <v>0.006126358</v>
      </c>
      <c r="L397" t="n">
        <v>0.008453891</v>
      </c>
    </row>
    <row r="398">
      <c r="A398" t="inlineStr">
        <is>
          <t>train_016</t>
        </is>
      </c>
      <c r="B398" t="inlineStr">
        <is>
          <t>Rain</t>
        </is>
      </c>
      <c r="C398" t="inlineStr">
        <is>
          <t>train</t>
        </is>
      </c>
      <c r="D398" t="n">
        <v>0.99993097782135</v>
      </c>
      <c r="E398" t="n">
        <v>0.9368533</v>
      </c>
      <c r="F398" t="n">
        <v>0.03273307</v>
      </c>
      <c r="G398" t="n">
        <v>0.014305734</v>
      </c>
      <c r="H398" t="n">
        <v>0.0072269402</v>
      </c>
      <c r="I398" t="n">
        <v>0.006040576</v>
      </c>
      <c r="J398" t="n">
        <v>0.0014343311</v>
      </c>
      <c r="K398" t="n">
        <v>0.0008578963</v>
      </c>
      <c r="L398" t="n">
        <v>0.00047913383</v>
      </c>
    </row>
    <row r="399">
      <c r="A399" t="inlineStr">
        <is>
          <t>train_016</t>
        </is>
      </c>
      <c r="B399" t="inlineStr">
        <is>
          <t>Haze</t>
        </is>
      </c>
      <c r="C399" t="inlineStr">
        <is>
          <t>train</t>
        </is>
      </c>
      <c r="D399" t="n">
        <v>0.9999863505363464</v>
      </c>
      <c r="E399" t="n">
        <v>0.99282247</v>
      </c>
      <c r="F399" t="n">
        <v>0.004152409</v>
      </c>
      <c r="G399" t="n">
        <v>0.001478493</v>
      </c>
      <c r="H399" t="n">
        <v>0.00061365054</v>
      </c>
      <c r="I399" t="n">
        <v>0.00039778475</v>
      </c>
      <c r="J399" t="n">
        <v>0.00018632214</v>
      </c>
      <c r="K399" t="n">
        <v>0.00020166837</v>
      </c>
      <c r="L399" t="n">
        <v>0.00013353888</v>
      </c>
    </row>
    <row r="400">
      <c r="A400" t="inlineStr">
        <is>
          <t>train_016</t>
        </is>
      </c>
      <c r="B400" t="inlineStr">
        <is>
          <t>Noise</t>
        </is>
      </c>
      <c r="C400" t="inlineStr">
        <is>
          <t>train</t>
        </is>
      </c>
      <c r="D400" t="n">
        <v>0.9941598773002625</v>
      </c>
      <c r="E400" t="n">
        <v>0.93477166</v>
      </c>
      <c r="F400" t="n">
        <v>0.02534253</v>
      </c>
      <c r="G400" t="n">
        <v>0.008553351000000001</v>
      </c>
      <c r="H400" t="n">
        <v>0.003866206</v>
      </c>
      <c r="I400" t="n">
        <v>0.0033208057</v>
      </c>
      <c r="J400" t="n">
        <v>0.0027861474</v>
      </c>
      <c r="K400" t="n">
        <v>0.006790208</v>
      </c>
      <c r="L400" t="n">
        <v>0.008728979</v>
      </c>
    </row>
    <row r="401">
      <c r="A401" t="inlineStr">
        <is>
          <t>train_016</t>
        </is>
      </c>
      <c r="B401" t="inlineStr">
        <is>
          <t>Rain</t>
        </is>
      </c>
      <c r="C401" t="inlineStr">
        <is>
          <t>train</t>
        </is>
      </c>
      <c r="D401" t="n">
        <v>0.9987810254096984</v>
      </c>
      <c r="E401" t="n">
        <v>0.8571971</v>
      </c>
      <c r="F401" t="n">
        <v>0.052159656</v>
      </c>
      <c r="G401" t="n">
        <v>0.026481755</v>
      </c>
      <c r="H401" t="n">
        <v>0.018147836</v>
      </c>
      <c r="I401" t="n">
        <v>0.022234416</v>
      </c>
      <c r="J401" t="n">
        <v>0.010450862</v>
      </c>
      <c r="K401" t="n">
        <v>0.008099159</v>
      </c>
      <c r="L401" t="n">
        <v>0.0040102443</v>
      </c>
    </row>
    <row r="402">
      <c r="A402" t="inlineStr">
        <is>
          <t>train_016</t>
        </is>
      </c>
      <c r="B402" t="inlineStr">
        <is>
          <t>Haze</t>
        </is>
      </c>
      <c r="C402" t="inlineStr">
        <is>
          <t>train</t>
        </is>
      </c>
      <c r="D402" t="n">
        <v>0.9999560713768004</v>
      </c>
      <c r="E402" t="n">
        <v>0.98879975</v>
      </c>
      <c r="F402" t="n">
        <v>0.004983627</v>
      </c>
      <c r="G402" t="n">
        <v>0.0019103118</v>
      </c>
      <c r="H402" t="n">
        <v>0.0012020259</v>
      </c>
      <c r="I402" t="n">
        <v>0.0013050365</v>
      </c>
      <c r="J402" t="n">
        <v>0.00069134164</v>
      </c>
      <c r="K402" t="n">
        <v>0.00069405045</v>
      </c>
      <c r="L402" t="n">
        <v>0.00036997788</v>
      </c>
    </row>
    <row r="403">
      <c r="A403" t="inlineStr">
        <is>
          <t>train_016</t>
        </is>
      </c>
      <c r="B403" t="inlineStr">
        <is>
          <t>Noise</t>
        </is>
      </c>
      <c r="C403" t="inlineStr">
        <is>
          <t>train</t>
        </is>
      </c>
      <c r="D403" t="n">
        <v>0.9918038845062256</v>
      </c>
      <c r="E403" t="n">
        <v>0.8663299</v>
      </c>
      <c r="F403" t="n">
        <v>0.048133716</v>
      </c>
      <c r="G403" t="n">
        <v>0.017676886</v>
      </c>
      <c r="H403" t="n">
        <v>0.010666103</v>
      </c>
      <c r="I403" t="n">
        <v>0.012933565</v>
      </c>
      <c r="J403" t="n">
        <v>0.008270225000000001</v>
      </c>
      <c r="K403" t="n">
        <v>0.013953372</v>
      </c>
      <c r="L403" t="n">
        <v>0.0138401035</v>
      </c>
    </row>
    <row r="404">
      <c r="A404" t="inlineStr">
        <is>
          <t>train_016</t>
        </is>
      </c>
      <c r="B404" t="inlineStr">
        <is>
          <t>Rain</t>
        </is>
      </c>
      <c r="C404" t="inlineStr">
        <is>
          <t>train</t>
        </is>
      </c>
      <c r="D404" t="n">
        <v>0.9999855160713196</v>
      </c>
      <c r="E404" t="n">
        <v>0.9896125</v>
      </c>
      <c r="F404" t="n">
        <v>0.003914891</v>
      </c>
      <c r="G404" t="n">
        <v>0.002788744</v>
      </c>
      <c r="H404" t="n">
        <v>0.0018244847</v>
      </c>
      <c r="I404" t="n">
        <v>0.0014205121</v>
      </c>
      <c r="J404" t="n">
        <v>0.00021434754</v>
      </c>
      <c r="K404" t="n">
        <v>0.00015312753</v>
      </c>
      <c r="L404" t="n">
        <v>5.692134e-05</v>
      </c>
    </row>
    <row r="405">
      <c r="A405" t="inlineStr">
        <is>
          <t>train_016</t>
        </is>
      </c>
      <c r="B405" t="inlineStr">
        <is>
          <t>Haze</t>
        </is>
      </c>
      <c r="C405" t="inlineStr">
        <is>
          <t>train</t>
        </is>
      </c>
      <c r="D405" t="n">
        <v>0.9999968409538268</v>
      </c>
      <c r="E405" t="n">
        <v>0.9992714</v>
      </c>
      <c r="F405" t="n">
        <v>0.00036272476</v>
      </c>
      <c r="G405" t="n">
        <v>0.00012014991</v>
      </c>
      <c r="H405" t="n">
        <v>6.154158e-05</v>
      </c>
      <c r="I405" t="n">
        <v>6.580383e-05</v>
      </c>
      <c r="J405" t="n">
        <v>3.6983427e-05</v>
      </c>
      <c r="K405" t="n">
        <v>4.5794128e-05</v>
      </c>
      <c r="L405" t="n">
        <v>3.245025e-05</v>
      </c>
    </row>
    <row r="406">
      <c r="A406" t="inlineStr">
        <is>
          <t>train_016</t>
        </is>
      </c>
      <c r="B406" t="inlineStr">
        <is>
          <t>Noise</t>
        </is>
      </c>
      <c r="C406" t="inlineStr">
        <is>
          <t>train</t>
        </is>
      </c>
      <c r="D406" t="n">
        <v>0.9964579343795776</v>
      </c>
      <c r="E406" t="n">
        <v>0.9843589</v>
      </c>
      <c r="F406" t="n">
        <v>0.00014433384</v>
      </c>
      <c r="G406" t="n">
        <v>0.00021742174</v>
      </c>
      <c r="H406" t="n">
        <v>0.00032068967</v>
      </c>
      <c r="I406" t="n">
        <v>0.00090134755</v>
      </c>
      <c r="J406" t="n">
        <v>0.0012767653</v>
      </c>
      <c r="K406" t="n">
        <v>0.0038116297</v>
      </c>
      <c r="L406" t="n">
        <v>0.005426829</v>
      </c>
    </row>
    <row r="407">
      <c r="A407" t="inlineStr">
        <is>
          <t>train_016</t>
        </is>
      </c>
      <c r="B407" t="inlineStr">
        <is>
          <t>Rain</t>
        </is>
      </c>
      <c r="C407" t="inlineStr">
        <is>
          <t>train</t>
        </is>
      </c>
      <c r="D407" t="n">
        <v>0.9998914003372192</v>
      </c>
      <c r="E407" t="n">
        <v>0.9983016</v>
      </c>
      <c r="F407" t="n">
        <v>0.00017278154</v>
      </c>
      <c r="G407" t="n">
        <v>0.00013535073</v>
      </c>
      <c r="H407" t="n">
        <v>0.00013522244</v>
      </c>
      <c r="I407" t="n">
        <v>0.0002860226</v>
      </c>
      <c r="J407" t="n">
        <v>0.00023639464</v>
      </c>
      <c r="K407" t="n">
        <v>0.00033955637</v>
      </c>
      <c r="L407" t="n">
        <v>0.00028444314</v>
      </c>
    </row>
    <row r="408">
      <c r="A408" t="inlineStr">
        <is>
          <t>train_016</t>
        </is>
      </c>
      <c r="B408" t="inlineStr">
        <is>
          <t>Haze</t>
        </is>
      </c>
      <c r="C408" t="inlineStr">
        <is>
          <t>train</t>
        </is>
      </c>
      <c r="D408" t="n">
        <v>0.9999968409538268</v>
      </c>
      <c r="E408" t="n">
        <v>0.99949163</v>
      </c>
      <c r="F408" t="n">
        <v>0.00025199613</v>
      </c>
      <c r="G408" t="n">
        <v>8.360278e-05</v>
      </c>
      <c r="H408" t="n">
        <v>4.169852e-05</v>
      </c>
      <c r="I408" t="n">
        <v>4.5640623e-05</v>
      </c>
      <c r="J408" t="n">
        <v>2.5410329e-05</v>
      </c>
      <c r="K408" t="n">
        <v>3.351335e-05</v>
      </c>
      <c r="L408" t="n">
        <v>2.3374669e-05</v>
      </c>
    </row>
    <row r="409">
      <c r="A409" t="inlineStr">
        <is>
          <t>train_016</t>
        </is>
      </c>
      <c r="B409" t="inlineStr">
        <is>
          <t>Noise</t>
        </is>
      </c>
      <c r="C409" t="inlineStr">
        <is>
          <t>train</t>
        </is>
      </c>
      <c r="D409" t="n">
        <v>0.9988031983375548</v>
      </c>
      <c r="E409" t="n">
        <v>0.9947248</v>
      </c>
      <c r="F409" t="n">
        <v>5.717567e-05</v>
      </c>
      <c r="G409" t="n">
        <v>9.482786e-05</v>
      </c>
      <c r="H409" t="n">
        <v>9.830601e-05</v>
      </c>
      <c r="I409" t="n">
        <v>0.000321581</v>
      </c>
      <c r="J409" t="n">
        <v>0.0004410547</v>
      </c>
      <c r="K409" t="n">
        <v>0.0013258767</v>
      </c>
      <c r="L409" t="n">
        <v>0.0017395949</v>
      </c>
    </row>
    <row r="410">
      <c r="A410" t="inlineStr">
        <is>
          <t>train_017</t>
        </is>
      </c>
      <c r="B410" t="inlineStr">
        <is>
          <t>Rain</t>
        </is>
      </c>
      <c r="C410" t="inlineStr">
        <is>
          <t>train</t>
        </is>
      </c>
      <c r="D410" t="n">
        <v>0.9999967217445374</v>
      </c>
      <c r="E410" t="n">
        <v>0.9995195</v>
      </c>
      <c r="F410" t="n">
        <v>0.00012355173</v>
      </c>
      <c r="G410" t="n">
        <v>0.00010377692</v>
      </c>
      <c r="H410" t="n">
        <v>8.412862400000001e-05</v>
      </c>
      <c r="I410" t="n">
        <v>0.00010502151</v>
      </c>
      <c r="J410" t="n">
        <v>3.074335e-05</v>
      </c>
      <c r="K410" t="n">
        <v>1.6999898e-05</v>
      </c>
      <c r="L410" t="n">
        <v>1.2914911e-05</v>
      </c>
    </row>
    <row r="411">
      <c r="A411" t="inlineStr">
        <is>
          <t>train_017</t>
        </is>
      </c>
      <c r="B411" t="inlineStr">
        <is>
          <t>Haze</t>
        </is>
      </c>
      <c r="C411" t="inlineStr">
        <is>
          <t>train</t>
        </is>
      </c>
      <c r="D411" t="n">
        <v>0.9999996423721312</v>
      </c>
      <c r="E411" t="n">
        <v>0.9999595999999999</v>
      </c>
      <c r="F411" t="n">
        <v>1.8723546e-05</v>
      </c>
      <c r="G411" t="n">
        <v>7.118158e-06</v>
      </c>
      <c r="H411" t="n">
        <v>3.1558993e-06</v>
      </c>
      <c r="I411" t="n">
        <v>4.006662e-06</v>
      </c>
      <c r="J411" t="n">
        <v>2.3183552e-06</v>
      </c>
      <c r="K411" t="n">
        <v>2.8948402e-06</v>
      </c>
      <c r="L411" t="n">
        <v>1.8587473e-06</v>
      </c>
    </row>
    <row r="412">
      <c r="A412" t="inlineStr">
        <is>
          <t>train_017</t>
        </is>
      </c>
      <c r="B412" t="inlineStr">
        <is>
          <t>Noise</t>
        </is>
      </c>
      <c r="C412" t="inlineStr">
        <is>
          <t>train</t>
        </is>
      </c>
      <c r="D412" t="n">
        <v>0.9984016418457032</v>
      </c>
      <c r="E412" t="n">
        <v>0.9931152</v>
      </c>
      <c r="F412" t="n">
        <v>6.242240999999999e-05</v>
      </c>
      <c r="G412" t="n">
        <v>0.00011487592</v>
      </c>
      <c r="H412" t="n">
        <v>0.00014062633</v>
      </c>
      <c r="I412" t="n">
        <v>0.00042538633</v>
      </c>
      <c r="J412" t="n">
        <v>0.00057057897</v>
      </c>
      <c r="K412" t="n">
        <v>0.0016206122</v>
      </c>
      <c r="L412" t="n">
        <v>0.002351924</v>
      </c>
    </row>
    <row r="413">
      <c r="A413" t="inlineStr">
        <is>
          <t>train_017</t>
        </is>
      </c>
      <c r="B413" t="inlineStr">
        <is>
          <t>Rain</t>
        </is>
      </c>
      <c r="C413" t="inlineStr">
        <is>
          <t>train</t>
        </is>
      </c>
      <c r="D413" t="n">
        <v>0.9985499978065492</v>
      </c>
      <c r="E413" t="n">
        <v>0.81000715</v>
      </c>
      <c r="F413" t="n">
        <v>0.09263731</v>
      </c>
      <c r="G413" t="n">
        <v>0.03226916</v>
      </c>
      <c r="H413" t="n">
        <v>0.018436363</v>
      </c>
      <c r="I413" t="n">
        <v>0.022534277</v>
      </c>
      <c r="J413" t="n">
        <v>0.011438195</v>
      </c>
      <c r="K413" t="n">
        <v>0.0068293153</v>
      </c>
      <c r="L413" t="n">
        <v>0.00439824</v>
      </c>
    </row>
    <row r="414">
      <c r="A414" t="inlineStr">
        <is>
          <t>train_017</t>
        </is>
      </c>
      <c r="B414" t="inlineStr">
        <is>
          <t>Haze</t>
        </is>
      </c>
      <c r="C414" t="inlineStr">
        <is>
          <t>train</t>
        </is>
      </c>
      <c r="D414" t="n">
        <v>0.9999458193778992</v>
      </c>
      <c r="E414" t="n">
        <v>0.96104467</v>
      </c>
      <c r="F414" t="n">
        <v>0.022421205</v>
      </c>
      <c r="G414" t="n">
        <v>0.0064883037</v>
      </c>
      <c r="H414" t="n">
        <v>0.0029708692</v>
      </c>
      <c r="I414" t="n">
        <v>0.0036504073</v>
      </c>
      <c r="J414" t="n">
        <v>0.0016771994</v>
      </c>
      <c r="K414" t="n">
        <v>0.0012345677</v>
      </c>
      <c r="L414" t="n">
        <v>0.00045859662</v>
      </c>
    </row>
    <row r="415">
      <c r="A415" t="inlineStr">
        <is>
          <t>train_017</t>
        </is>
      </c>
      <c r="B415" t="inlineStr">
        <is>
          <t>Noise</t>
        </is>
      </c>
      <c r="C415" t="inlineStr">
        <is>
          <t>train</t>
        </is>
      </c>
      <c r="D415" t="n">
        <v>0.985442578792572</v>
      </c>
      <c r="E415" t="n">
        <v>0.79862773</v>
      </c>
      <c r="F415" t="n">
        <v>0.08148521</v>
      </c>
      <c r="G415" t="n">
        <v>0.022856906</v>
      </c>
      <c r="H415" t="n">
        <v>0.012116757</v>
      </c>
      <c r="I415" t="n">
        <v>0.016012369</v>
      </c>
      <c r="J415" t="n">
        <v>0.011475417</v>
      </c>
      <c r="K415" t="n">
        <v>0.019775212</v>
      </c>
      <c r="L415" t="n">
        <v>0.023092961</v>
      </c>
    </row>
    <row r="416">
      <c r="A416" t="inlineStr">
        <is>
          <t>train_017</t>
        </is>
      </c>
      <c r="B416" t="inlineStr">
        <is>
          <t>Rain</t>
        </is>
      </c>
      <c r="C416" t="inlineStr">
        <is>
          <t>train</t>
        </is>
      </c>
      <c r="D416" t="n">
        <v>0.9998792409896852</v>
      </c>
      <c r="E416" t="n">
        <v>0.99426204</v>
      </c>
      <c r="F416" t="n">
        <v>0.0010036314</v>
      </c>
      <c r="G416" t="n">
        <v>0.00064224924</v>
      </c>
      <c r="H416" t="n">
        <v>0.00069110806</v>
      </c>
      <c r="I416" t="n">
        <v>0.0011726627</v>
      </c>
      <c r="J416" t="n">
        <v>0.0008733216999999999</v>
      </c>
      <c r="K416" t="n">
        <v>0.00083541335</v>
      </c>
      <c r="L416" t="n">
        <v>0.00039881872</v>
      </c>
    </row>
    <row r="417">
      <c r="A417" t="inlineStr">
        <is>
          <t>train_017</t>
        </is>
      </c>
      <c r="B417" t="inlineStr">
        <is>
          <t>Haze</t>
        </is>
      </c>
      <c r="C417" t="inlineStr">
        <is>
          <t>train</t>
        </is>
      </c>
      <c r="D417" t="n">
        <v>0.9999992847442628</v>
      </c>
      <c r="E417" t="n">
        <v>0.99977934</v>
      </c>
      <c r="F417" t="n">
        <v>0.00011374535</v>
      </c>
      <c r="G417" t="n">
        <v>3.578529e-05</v>
      </c>
      <c r="H417" t="n">
        <v>1.7880095e-05</v>
      </c>
      <c r="I417" t="n">
        <v>1.9140713e-05</v>
      </c>
      <c r="J417" t="n">
        <v>1.10036435e-05</v>
      </c>
      <c r="K417" t="n">
        <v>1.3570514e-05</v>
      </c>
      <c r="L417" t="n">
        <v>8.848881000000001e-06</v>
      </c>
    </row>
    <row r="418">
      <c r="A418" t="inlineStr">
        <is>
          <t>train_017</t>
        </is>
      </c>
      <c r="B418" t="inlineStr">
        <is>
          <t>Noise</t>
        </is>
      </c>
      <c r="C418" t="inlineStr">
        <is>
          <t>train</t>
        </is>
      </c>
      <c r="D418" t="n">
        <v>0.9960036873817444</v>
      </c>
      <c r="E418" t="n">
        <v>0.982407</v>
      </c>
      <c r="F418" t="n">
        <v>0.00032899037</v>
      </c>
      <c r="G418" t="n">
        <v>0.00031307008</v>
      </c>
      <c r="H418" t="n">
        <v>0.00040988595</v>
      </c>
      <c r="I418" t="n">
        <v>0.0011814717</v>
      </c>
      <c r="J418" t="n">
        <v>0.0014555653</v>
      </c>
      <c r="K418" t="n">
        <v>0.0041522593</v>
      </c>
      <c r="L418" t="n">
        <v>0.0057554357</v>
      </c>
    </row>
    <row r="419">
      <c r="A419" t="inlineStr">
        <is>
          <t>train_017</t>
        </is>
      </c>
      <c r="B419" t="inlineStr">
        <is>
          <t>Rain</t>
        </is>
      </c>
      <c r="C419" t="inlineStr">
        <is>
          <t>train</t>
        </is>
      </c>
      <c r="D419" t="n">
        <v>0.9999801516532898</v>
      </c>
      <c r="E419" t="n">
        <v>0.9944565</v>
      </c>
      <c r="F419" t="n">
        <v>0.002594259</v>
      </c>
      <c r="G419" t="n">
        <v>0.001164055</v>
      </c>
      <c r="H419" t="n">
        <v>0.0005484764</v>
      </c>
      <c r="I419" t="n">
        <v>0.0005695172</v>
      </c>
      <c r="J419" t="n">
        <v>0.00026039383</v>
      </c>
      <c r="K419" t="n">
        <v>0.00027693104</v>
      </c>
      <c r="L419" t="n">
        <v>0.00010995862</v>
      </c>
    </row>
    <row r="420">
      <c r="A420" t="inlineStr">
        <is>
          <t>train_017</t>
        </is>
      </c>
      <c r="B420" t="inlineStr">
        <is>
          <t>Haze</t>
        </is>
      </c>
      <c r="C420" t="inlineStr">
        <is>
          <t>train</t>
        </is>
      </c>
      <c r="D420" t="n">
        <v>0.999997615814209</v>
      </c>
      <c r="E420" t="n">
        <v>0.9989283</v>
      </c>
      <c r="F420" t="n">
        <v>0.0005444296</v>
      </c>
      <c r="G420" t="n">
        <v>0.0002190583</v>
      </c>
      <c r="H420" t="n">
        <v>5.7795627e-05</v>
      </c>
      <c r="I420" t="n">
        <v>0.00010242366</v>
      </c>
      <c r="J420" t="n">
        <v>6.248719e-05</v>
      </c>
      <c r="K420" t="n">
        <v>5.690165e-05</v>
      </c>
      <c r="L420" t="n">
        <v>2.6173264e-05</v>
      </c>
    </row>
    <row r="421">
      <c r="A421" t="inlineStr">
        <is>
          <t>train_017</t>
        </is>
      </c>
      <c r="B421" t="inlineStr">
        <is>
          <t>Noise</t>
        </is>
      </c>
      <c r="C421" t="inlineStr">
        <is>
          <t>train</t>
        </is>
      </c>
      <c r="D421" t="n">
        <v>0.9983129501342772</v>
      </c>
      <c r="E421" t="n">
        <v>0.9884372</v>
      </c>
      <c r="F421" t="n">
        <v>0.0021708803</v>
      </c>
      <c r="G421" t="n">
        <v>0.0009154837000000001</v>
      </c>
      <c r="H421" t="n">
        <v>0.00038104865</v>
      </c>
      <c r="I421" t="n">
        <v>0.0009158225</v>
      </c>
      <c r="J421" t="n">
        <v>0.00090402574</v>
      </c>
      <c r="K421" t="n">
        <v>0.0020746842</v>
      </c>
      <c r="L421" t="n">
        <v>0.0025138697</v>
      </c>
    </row>
    <row r="422">
      <c r="A422" t="inlineStr">
        <is>
          <t>train_017</t>
        </is>
      </c>
      <c r="B422" t="inlineStr">
        <is>
          <t>Rain</t>
        </is>
      </c>
      <c r="C422" t="inlineStr">
        <is>
          <t>train</t>
        </is>
      </c>
      <c r="D422" t="n">
        <v>0.9999954700469972</v>
      </c>
      <c r="E422" t="n">
        <v>0.999739</v>
      </c>
      <c r="F422" t="n">
        <v>8.100587999999999e-05</v>
      </c>
      <c r="G422" t="n">
        <v>3.618988e-05</v>
      </c>
      <c r="H422" t="n">
        <v>3.2926884e-05</v>
      </c>
      <c r="I422" t="n">
        <v>5.1256928e-05</v>
      </c>
      <c r="J422" t="n">
        <v>2.4744651e-05</v>
      </c>
      <c r="K422" t="n">
        <v>2.2790633e-05</v>
      </c>
      <c r="L422" t="n">
        <v>7.536345e-06</v>
      </c>
    </row>
    <row r="423">
      <c r="A423" t="inlineStr">
        <is>
          <t>train_017</t>
        </is>
      </c>
      <c r="B423" t="inlineStr">
        <is>
          <t>Haze</t>
        </is>
      </c>
      <c r="C423" t="inlineStr">
        <is>
          <t>train</t>
        </is>
      </c>
      <c r="D423" t="n">
        <v>0.9999995231628418</v>
      </c>
      <c r="E423" t="n">
        <v>0.9998484</v>
      </c>
      <c r="F423" t="n">
        <v>7.4937874e-05</v>
      </c>
      <c r="G423" t="n">
        <v>2.533261e-05</v>
      </c>
      <c r="H423" t="n">
        <v>1.3310346e-05</v>
      </c>
      <c r="I423" t="n">
        <v>1.3735253e-05</v>
      </c>
      <c r="J423" t="n">
        <v>8.153588e-06</v>
      </c>
      <c r="K423" t="n">
        <v>9.149635e-06</v>
      </c>
      <c r="L423" t="n">
        <v>6.4827777e-06</v>
      </c>
    </row>
    <row r="424">
      <c r="A424" t="inlineStr">
        <is>
          <t>train_017</t>
        </is>
      </c>
      <c r="B424" t="inlineStr">
        <is>
          <t>Noise</t>
        </is>
      </c>
      <c r="C424" t="inlineStr">
        <is>
          <t>train</t>
        </is>
      </c>
      <c r="D424" t="n">
        <v>0.9988545179367064</v>
      </c>
      <c r="E424" t="n">
        <v>0.99478203</v>
      </c>
      <c r="F424" t="n">
        <v>7.040503e-05</v>
      </c>
      <c r="G424" t="n">
        <v>8.797302999999999e-05</v>
      </c>
      <c r="H424" t="n">
        <v>0.00010220711</v>
      </c>
      <c r="I424" t="n">
        <v>0.00031584245</v>
      </c>
      <c r="J424" t="n">
        <v>0.00043282055</v>
      </c>
      <c r="K424" t="n">
        <v>0.0012619076</v>
      </c>
      <c r="L424" t="n">
        <v>0.0018013286</v>
      </c>
    </row>
    <row r="425">
      <c r="A425" t="inlineStr">
        <is>
          <t>train_017</t>
        </is>
      </c>
      <c r="B425" t="inlineStr">
        <is>
          <t>Rain</t>
        </is>
      </c>
      <c r="C425" t="inlineStr">
        <is>
          <t>train</t>
        </is>
      </c>
      <c r="D425" t="n">
        <v>0.9988449811935424</v>
      </c>
      <c r="E425" t="n">
        <v>0.9046149</v>
      </c>
      <c r="F425" t="n">
        <v>0.046450358</v>
      </c>
      <c r="G425" t="n">
        <v>0.014700908</v>
      </c>
      <c r="H425" t="n">
        <v>0.009794288999999999</v>
      </c>
      <c r="I425" t="n">
        <v>0.010601167</v>
      </c>
      <c r="J425" t="n">
        <v>0.0053583505</v>
      </c>
      <c r="K425" t="n">
        <v>0.004425867</v>
      </c>
      <c r="L425" t="n">
        <v>0.0028991245</v>
      </c>
    </row>
    <row r="426">
      <c r="A426" t="inlineStr">
        <is>
          <t>train_017</t>
        </is>
      </c>
      <c r="B426" t="inlineStr">
        <is>
          <t>Haze</t>
        </is>
      </c>
      <c r="C426" t="inlineStr">
        <is>
          <t>train</t>
        </is>
      </c>
      <c r="D426" t="n">
        <v>0.9999759197235109</v>
      </c>
      <c r="E426" t="n">
        <v>0.982772</v>
      </c>
      <c r="F426" t="n">
        <v>0.009340625</v>
      </c>
      <c r="G426" t="n">
        <v>0.0027641568</v>
      </c>
      <c r="H426" t="n">
        <v>0.0017776452</v>
      </c>
      <c r="I426" t="n">
        <v>0.0017630686</v>
      </c>
      <c r="J426" t="n">
        <v>0.00070803805</v>
      </c>
      <c r="K426" t="n">
        <v>0.0005924984</v>
      </c>
      <c r="L426" t="n">
        <v>0.00025783773</v>
      </c>
    </row>
    <row r="427">
      <c r="A427" t="inlineStr">
        <is>
          <t>train_017</t>
        </is>
      </c>
      <c r="B427" t="inlineStr">
        <is>
          <t>Noise</t>
        </is>
      </c>
      <c r="C427" t="inlineStr">
        <is>
          <t>train</t>
        </is>
      </c>
      <c r="D427" t="n">
        <v>0.9972167015075684</v>
      </c>
      <c r="E427" t="n">
        <v>0.9022736</v>
      </c>
      <c r="F427" t="n">
        <v>0.0447151</v>
      </c>
      <c r="G427" t="n">
        <v>0.014159638</v>
      </c>
      <c r="H427" t="n">
        <v>0.009583266</v>
      </c>
      <c r="I427" t="n">
        <v>0.010336589</v>
      </c>
      <c r="J427" t="n">
        <v>0.0053507444</v>
      </c>
      <c r="K427" t="n">
        <v>0.0057597603</v>
      </c>
      <c r="L427" t="n">
        <v>0.005038016</v>
      </c>
    </row>
    <row r="428">
      <c r="A428" t="inlineStr">
        <is>
          <t>train_017</t>
        </is>
      </c>
      <c r="B428" t="inlineStr">
        <is>
          <t>Rain</t>
        </is>
      </c>
      <c r="C428" t="inlineStr">
        <is>
          <t>train</t>
        </is>
      </c>
      <c r="D428" t="n">
        <v>0.9983553290367126</v>
      </c>
      <c r="E428" t="n">
        <v>0.77563167</v>
      </c>
      <c r="F428" t="n">
        <v>0.06362768000000001</v>
      </c>
      <c r="G428" t="n">
        <v>0.03519921</v>
      </c>
      <c r="H428" t="n">
        <v>0.026955295</v>
      </c>
      <c r="I428" t="n">
        <v>0.04218962</v>
      </c>
      <c r="J428" t="n">
        <v>0.024622226</v>
      </c>
      <c r="K428" t="n">
        <v>0.022871595</v>
      </c>
      <c r="L428" t="n">
        <v>0.0072580427</v>
      </c>
    </row>
    <row r="429">
      <c r="A429" t="inlineStr">
        <is>
          <t>train_017</t>
        </is>
      </c>
      <c r="B429" t="inlineStr">
        <is>
          <t>Haze</t>
        </is>
      </c>
      <c r="C429" t="inlineStr">
        <is>
          <t>train</t>
        </is>
      </c>
      <c r="D429" t="n">
        <v>0.9999592304229736</v>
      </c>
      <c r="E429" t="n">
        <v>0.98980933</v>
      </c>
      <c r="F429" t="n">
        <v>0.0035985634</v>
      </c>
      <c r="G429" t="n">
        <v>0.0013696109</v>
      </c>
      <c r="H429" t="n">
        <v>0.0009972878</v>
      </c>
      <c r="I429" t="n">
        <v>0.0016464737</v>
      </c>
      <c r="J429" t="n">
        <v>0.0010928083</v>
      </c>
      <c r="K429" t="n">
        <v>0.0011059929</v>
      </c>
      <c r="L429" t="n">
        <v>0.00033915506</v>
      </c>
    </row>
    <row r="430">
      <c r="A430" t="inlineStr">
        <is>
          <t>train_017</t>
        </is>
      </c>
      <c r="B430" t="inlineStr">
        <is>
          <t>Noise</t>
        </is>
      </c>
      <c r="C430" t="inlineStr">
        <is>
          <t>train</t>
        </is>
      </c>
      <c r="D430" t="n">
        <v>0.9696642160415648</v>
      </c>
      <c r="E430" t="n">
        <v>0.74320525</v>
      </c>
      <c r="F430" t="n">
        <v>0.036515966</v>
      </c>
      <c r="G430" t="n">
        <v>0.019970195</v>
      </c>
      <c r="H430" t="n">
        <v>0.015234138</v>
      </c>
      <c r="I430" t="n">
        <v>0.032009404</v>
      </c>
      <c r="J430" t="n">
        <v>0.026265511</v>
      </c>
      <c r="K430" t="n">
        <v>0.047511484</v>
      </c>
      <c r="L430" t="n">
        <v>0.048952222</v>
      </c>
    </row>
    <row r="431">
      <c r="A431" t="inlineStr">
        <is>
          <t>train_017</t>
        </is>
      </c>
      <c r="B431" t="inlineStr">
        <is>
          <t>Rain</t>
        </is>
      </c>
      <c r="C431" t="inlineStr">
        <is>
          <t>train</t>
        </is>
      </c>
      <c r="D431" t="n">
        <v>0.9999980330467224</v>
      </c>
      <c r="E431" t="n">
        <v>0.9992596500000001</v>
      </c>
      <c r="F431" t="n">
        <v>0.00020398425</v>
      </c>
      <c r="G431" t="n">
        <v>0.00015689395</v>
      </c>
      <c r="H431" t="n">
        <v>0.00010843249</v>
      </c>
      <c r="I431" t="n">
        <v>0.00014807789</v>
      </c>
      <c r="J431" t="n">
        <v>7.048160999999999e-05</v>
      </c>
      <c r="K431" t="n">
        <v>3.987192e-05</v>
      </c>
      <c r="L431" t="n">
        <v>1.071211e-05</v>
      </c>
    </row>
    <row r="432">
      <c r="A432" t="inlineStr">
        <is>
          <t>train_017</t>
        </is>
      </c>
      <c r="B432" t="inlineStr">
        <is>
          <t>Haze</t>
        </is>
      </c>
      <c r="C432" t="inlineStr">
        <is>
          <t>train</t>
        </is>
      </c>
      <c r="D432" t="n">
        <v>0.999999701976776</v>
      </c>
      <c r="E432" t="n">
        <v>0.99995583</v>
      </c>
      <c r="F432" t="n">
        <v>2.0056897e-05</v>
      </c>
      <c r="G432" t="n">
        <v>7.032717e-06</v>
      </c>
      <c r="H432" t="n">
        <v>3.837188e-06</v>
      </c>
      <c r="I432" t="n">
        <v>4.339873e-06</v>
      </c>
      <c r="J432" t="n">
        <v>2.6291118e-06</v>
      </c>
      <c r="K432" t="n">
        <v>3.6691988e-06</v>
      </c>
      <c r="L432" t="n">
        <v>2.384731e-06</v>
      </c>
    </row>
    <row r="433">
      <c r="A433" t="inlineStr">
        <is>
          <t>train_017</t>
        </is>
      </c>
      <c r="B433" t="inlineStr">
        <is>
          <t>Noise</t>
        </is>
      </c>
      <c r="C433" t="inlineStr">
        <is>
          <t>train</t>
        </is>
      </c>
      <c r="D433" t="n">
        <v>0.9982640743255616</v>
      </c>
      <c r="E433" t="n">
        <v>0.99255395</v>
      </c>
      <c r="F433" t="n">
        <v>0.00015267966</v>
      </c>
      <c r="G433" t="n">
        <v>0.00013539985</v>
      </c>
      <c r="H433" t="n">
        <v>0.00014814771</v>
      </c>
      <c r="I433" t="n">
        <v>0.00046744262</v>
      </c>
      <c r="J433" t="n">
        <v>0.00060241454</v>
      </c>
      <c r="K433" t="n">
        <v>0.0017989526</v>
      </c>
      <c r="L433" t="n">
        <v>0.0024050453</v>
      </c>
    </row>
    <row r="434">
      <c r="A434" t="inlineStr">
        <is>
          <t>train_018</t>
        </is>
      </c>
      <c r="B434" t="inlineStr">
        <is>
          <t>Rain</t>
        </is>
      </c>
      <c r="C434" t="inlineStr">
        <is>
          <t>train</t>
        </is>
      </c>
      <c r="D434" t="n">
        <v>0.9975900650024414</v>
      </c>
      <c r="E434" t="n">
        <v>0.93334764</v>
      </c>
      <c r="F434" t="n">
        <v>0.03159006</v>
      </c>
      <c r="G434" t="n">
        <v>0.009750027</v>
      </c>
      <c r="H434" t="n">
        <v>0.0052462653</v>
      </c>
      <c r="I434" t="n">
        <v>0.007398366</v>
      </c>
      <c r="J434" t="n">
        <v>0.0037999162</v>
      </c>
      <c r="K434" t="n">
        <v>0.0038246894</v>
      </c>
      <c r="L434" t="n">
        <v>0.0026331253</v>
      </c>
    </row>
    <row r="435">
      <c r="A435" t="inlineStr">
        <is>
          <t>train_018</t>
        </is>
      </c>
      <c r="B435" t="inlineStr">
        <is>
          <t>Haze</t>
        </is>
      </c>
      <c r="C435" t="inlineStr">
        <is>
          <t>train</t>
        </is>
      </c>
      <c r="D435" t="n">
        <v>0.9999797344207764</v>
      </c>
      <c r="E435" t="n">
        <v>0.9798525</v>
      </c>
      <c r="F435" t="n">
        <v>0.010843223</v>
      </c>
      <c r="G435" t="n">
        <v>0.0031434097</v>
      </c>
      <c r="H435" t="n">
        <v>0.0018295265</v>
      </c>
      <c r="I435" t="n">
        <v>0.0022781482</v>
      </c>
      <c r="J435" t="n">
        <v>0.0010257922</v>
      </c>
      <c r="K435" t="n">
        <v>0.0007147871</v>
      </c>
      <c r="L435" t="n">
        <v>0.00029235656</v>
      </c>
    </row>
    <row r="436">
      <c r="A436" t="inlineStr">
        <is>
          <t>train_018</t>
        </is>
      </c>
      <c r="B436" t="inlineStr">
        <is>
          <t>Noise</t>
        </is>
      </c>
      <c r="C436" t="inlineStr">
        <is>
          <t>train</t>
        </is>
      </c>
      <c r="D436" t="n">
        <v>0.9967802762985229</v>
      </c>
      <c r="E436" t="n">
        <v>0.92822534</v>
      </c>
      <c r="F436" t="n">
        <v>0.032794096</v>
      </c>
      <c r="G436" t="n">
        <v>0.0091680605</v>
      </c>
      <c r="H436" t="n">
        <v>0.0053219134</v>
      </c>
      <c r="I436" t="n">
        <v>0.007274198</v>
      </c>
      <c r="J436" t="n">
        <v>0.0038681678</v>
      </c>
      <c r="K436" t="n">
        <v>0.0049968357</v>
      </c>
      <c r="L436" t="n">
        <v>0.0051316735</v>
      </c>
    </row>
    <row r="437">
      <c r="A437" t="inlineStr">
        <is>
          <t>train_018</t>
        </is>
      </c>
      <c r="B437" t="inlineStr">
        <is>
          <t>Rain</t>
        </is>
      </c>
      <c r="C437" t="inlineStr">
        <is>
          <t>train</t>
        </is>
      </c>
      <c r="D437" t="n">
        <v>0.999954879283905</v>
      </c>
      <c r="E437" t="n">
        <v>0.9636344</v>
      </c>
      <c r="F437" t="n">
        <v>0.014093557</v>
      </c>
      <c r="G437" t="n">
        <v>0.008138787999999999</v>
      </c>
      <c r="H437" t="n">
        <v>0.004556872</v>
      </c>
      <c r="I437" t="n">
        <v>0.005131573</v>
      </c>
      <c r="J437" t="n">
        <v>0.0022543252</v>
      </c>
      <c r="K437" t="n">
        <v>0.001640646</v>
      </c>
      <c r="L437" t="n">
        <v>0.0005046999</v>
      </c>
    </row>
    <row r="438">
      <c r="A438" t="inlineStr">
        <is>
          <t>train_018</t>
        </is>
      </c>
      <c r="B438" t="inlineStr">
        <is>
          <t>Haze</t>
        </is>
      </c>
      <c r="C438" t="inlineStr">
        <is>
          <t>train</t>
        </is>
      </c>
      <c r="D438" t="n">
        <v>0.9999890327453612</v>
      </c>
      <c r="E438" t="n">
        <v>0.98967254</v>
      </c>
      <c r="F438" t="n">
        <v>0.0040507796</v>
      </c>
      <c r="G438" t="n">
        <v>0.0022219066</v>
      </c>
      <c r="H438" t="n">
        <v>0.001143034</v>
      </c>
      <c r="I438" t="n">
        <v>0.0014970214</v>
      </c>
      <c r="J438" t="n">
        <v>0.0007226479</v>
      </c>
      <c r="K438" t="n">
        <v>0.0005195054</v>
      </c>
      <c r="L438" t="n">
        <v>0.00016160951</v>
      </c>
    </row>
    <row r="439">
      <c r="A439" t="inlineStr">
        <is>
          <t>train_018</t>
        </is>
      </c>
      <c r="B439" t="inlineStr">
        <is>
          <t>Noise</t>
        </is>
      </c>
      <c r="C439" t="inlineStr">
        <is>
          <t>train</t>
        </is>
      </c>
      <c r="D439" t="n">
        <v>0.9991558790206908</v>
      </c>
      <c r="E439" t="n">
        <v>0.9640649999999999</v>
      </c>
      <c r="F439" t="n">
        <v>0.0122006945</v>
      </c>
      <c r="G439" t="n">
        <v>0.0072339326</v>
      </c>
      <c r="H439" t="n">
        <v>0.0038384</v>
      </c>
      <c r="I439" t="n">
        <v>0.0050019138</v>
      </c>
      <c r="J439" t="n">
        <v>0.0025993534</v>
      </c>
      <c r="K439" t="n">
        <v>0.002528084</v>
      </c>
      <c r="L439" t="n">
        <v>0.0016884569</v>
      </c>
    </row>
    <row r="440">
      <c r="A440" t="inlineStr">
        <is>
          <t>train_018</t>
        </is>
      </c>
      <c r="B440" t="inlineStr">
        <is>
          <t>Rain</t>
        </is>
      </c>
      <c r="C440" t="inlineStr">
        <is>
          <t>train</t>
        </is>
      </c>
      <c r="D440" t="n">
        <v>0.9992555379867554</v>
      </c>
      <c r="E440" t="n">
        <v>0.92411095</v>
      </c>
      <c r="F440" t="n">
        <v>0.026648609</v>
      </c>
      <c r="G440" t="n">
        <v>0.010908678</v>
      </c>
      <c r="H440" t="n">
        <v>0.009536569999999999</v>
      </c>
      <c r="I440" t="n">
        <v>0.013948932</v>
      </c>
      <c r="J440" t="n">
        <v>0.0067498577</v>
      </c>
      <c r="K440" t="n">
        <v>0.005546715</v>
      </c>
      <c r="L440" t="n">
        <v>0.0018052803</v>
      </c>
    </row>
    <row r="441">
      <c r="A441" t="inlineStr">
        <is>
          <t>train_018</t>
        </is>
      </c>
      <c r="B441" t="inlineStr">
        <is>
          <t>Haze</t>
        </is>
      </c>
      <c r="C441" t="inlineStr">
        <is>
          <t>train</t>
        </is>
      </c>
      <c r="D441" t="n">
        <v>0.9999471306800842</v>
      </c>
      <c r="E441" t="n">
        <v>0.9804616</v>
      </c>
      <c r="F441" t="n">
        <v>0.00783064</v>
      </c>
      <c r="G441" t="n">
        <v>0.0031618956</v>
      </c>
      <c r="H441" t="n">
        <v>0.0023450872</v>
      </c>
      <c r="I441" t="n">
        <v>0.0026105125</v>
      </c>
      <c r="J441" t="n">
        <v>0.0016029741</v>
      </c>
      <c r="K441" t="n">
        <v>0.0014203803</v>
      </c>
      <c r="L441" t="n">
        <v>0.00051403116</v>
      </c>
    </row>
    <row r="442">
      <c r="A442" t="inlineStr">
        <is>
          <t>train_018</t>
        </is>
      </c>
      <c r="B442" t="inlineStr">
        <is>
          <t>Noise</t>
        </is>
      </c>
      <c r="C442" t="inlineStr">
        <is>
          <t>train</t>
        </is>
      </c>
      <c r="D442" t="n">
        <v>0.9946755170822144</v>
      </c>
      <c r="E442" t="n">
        <v>0.9292225</v>
      </c>
      <c r="F442" t="n">
        <v>0.019866271</v>
      </c>
      <c r="G442" t="n">
        <v>0.008231997499999999</v>
      </c>
      <c r="H442" t="n">
        <v>0.0061705136</v>
      </c>
      <c r="I442" t="n">
        <v>0.007896887999999999</v>
      </c>
      <c r="J442" t="n">
        <v>0.005662019</v>
      </c>
      <c r="K442" t="n">
        <v>0.008645767</v>
      </c>
      <c r="L442" t="n">
        <v>0.008979549999999999</v>
      </c>
    </row>
    <row r="443">
      <c r="A443" t="inlineStr">
        <is>
          <t>train_018</t>
        </is>
      </c>
      <c r="B443" t="inlineStr">
        <is>
          <t>Rain</t>
        </is>
      </c>
      <c r="C443" t="inlineStr">
        <is>
          <t>train</t>
        </is>
      </c>
      <c r="D443" t="n">
        <v>0.9999533295631408</v>
      </c>
      <c r="E443" t="n">
        <v>0.9367232</v>
      </c>
      <c r="F443" t="n">
        <v>0.026525844</v>
      </c>
      <c r="G443" t="n">
        <v>0.012103936</v>
      </c>
      <c r="H443" t="n">
        <v>0.008919180000000001</v>
      </c>
      <c r="I443" t="n">
        <v>0.010638339</v>
      </c>
      <c r="J443" t="n">
        <v>0.0032196334</v>
      </c>
      <c r="K443" t="n">
        <v>0.0014417558</v>
      </c>
      <c r="L443" t="n">
        <v>0.0003814731</v>
      </c>
    </row>
    <row r="444">
      <c r="A444" t="inlineStr">
        <is>
          <t>train_018</t>
        </is>
      </c>
      <c r="B444" t="inlineStr">
        <is>
          <t>Haze</t>
        </is>
      </c>
      <c r="C444" t="inlineStr">
        <is>
          <t>train</t>
        </is>
      </c>
      <c r="D444" t="n">
        <v>0.9999947547912598</v>
      </c>
      <c r="E444" t="n">
        <v>0.99474734</v>
      </c>
      <c r="F444" t="n">
        <v>0.0024226322</v>
      </c>
      <c r="G444" t="n">
        <v>0.0011035737</v>
      </c>
      <c r="H444" t="n">
        <v>0.0006554341999999999</v>
      </c>
      <c r="I444" t="n">
        <v>0.0006410577</v>
      </c>
      <c r="J444" t="n">
        <v>0.00021731714</v>
      </c>
      <c r="K444" t="n">
        <v>0.00014855771</v>
      </c>
      <c r="L444" t="n">
        <v>5.8858997e-05</v>
      </c>
    </row>
    <row r="445">
      <c r="A445" t="inlineStr">
        <is>
          <t>train_018</t>
        </is>
      </c>
      <c r="B445" t="inlineStr">
        <is>
          <t>Noise</t>
        </is>
      </c>
      <c r="C445" t="inlineStr">
        <is>
          <t>train</t>
        </is>
      </c>
      <c r="D445" t="n">
        <v>0.9874495267868042</v>
      </c>
      <c r="E445" t="n">
        <v>0.9085323</v>
      </c>
      <c r="F445" t="n">
        <v>0.01794516</v>
      </c>
      <c r="G445" t="n">
        <v>0.008476278</v>
      </c>
      <c r="H445" t="n">
        <v>0.006054399</v>
      </c>
      <c r="I445" t="n">
        <v>0.0077115046</v>
      </c>
      <c r="J445" t="n">
        <v>0.006329299</v>
      </c>
      <c r="K445" t="n">
        <v>0.014030439</v>
      </c>
      <c r="L445" t="n">
        <v>0.018370122</v>
      </c>
    </row>
    <row r="446">
      <c r="A446" t="inlineStr">
        <is>
          <t>train_018</t>
        </is>
      </c>
      <c r="B446" t="inlineStr">
        <is>
          <t>Rain</t>
        </is>
      </c>
      <c r="C446" t="inlineStr">
        <is>
          <t>train</t>
        </is>
      </c>
      <c r="D446" t="n">
        <v>0.9995675683021544</v>
      </c>
      <c r="E446" t="n">
        <v>0.93925637</v>
      </c>
      <c r="F446" t="n">
        <v>0.0195196</v>
      </c>
      <c r="G446" t="n">
        <v>0.009578349999999999</v>
      </c>
      <c r="H446" t="n">
        <v>0.008091617000000001</v>
      </c>
      <c r="I446" t="n">
        <v>0.01012129</v>
      </c>
      <c r="J446" t="n">
        <v>0.005261019</v>
      </c>
      <c r="K446" t="n">
        <v>0.0055132504</v>
      </c>
      <c r="L446" t="n">
        <v>0.0022260456</v>
      </c>
    </row>
    <row r="447">
      <c r="A447" t="inlineStr">
        <is>
          <t>train_018</t>
        </is>
      </c>
      <c r="B447" t="inlineStr">
        <is>
          <t>Haze</t>
        </is>
      </c>
      <c r="C447" t="inlineStr">
        <is>
          <t>train</t>
        </is>
      </c>
      <c r="D447" t="n">
        <v>0.9998952150344848</v>
      </c>
      <c r="E447" t="n">
        <v>0.98557216</v>
      </c>
      <c r="F447" t="n">
        <v>0.0050233076</v>
      </c>
      <c r="G447" t="n">
        <v>0.0022758371</v>
      </c>
      <c r="H447" t="n">
        <v>0.0016589725</v>
      </c>
      <c r="I447" t="n">
        <v>0.0021688975</v>
      </c>
      <c r="J447" t="n">
        <v>0.0012207254</v>
      </c>
      <c r="K447" t="n">
        <v>0.0013816374</v>
      </c>
      <c r="L447" t="n">
        <v>0.0005936661</v>
      </c>
    </row>
    <row r="448">
      <c r="A448" t="inlineStr">
        <is>
          <t>train_018</t>
        </is>
      </c>
      <c r="B448" t="inlineStr">
        <is>
          <t>Noise</t>
        </is>
      </c>
      <c r="C448" t="inlineStr">
        <is>
          <t>train</t>
        </is>
      </c>
      <c r="D448" t="n">
        <v>0.9949681758880616</v>
      </c>
      <c r="E448" t="n">
        <v>0.9237791</v>
      </c>
      <c r="F448" t="n">
        <v>0.019820452</v>
      </c>
      <c r="G448" t="n">
        <v>0.008374635</v>
      </c>
      <c r="H448" t="n">
        <v>0.0070149507</v>
      </c>
      <c r="I448" t="n">
        <v>0.009739919</v>
      </c>
      <c r="J448" t="n">
        <v>0.0066239033</v>
      </c>
      <c r="K448" t="n">
        <v>0.010499175</v>
      </c>
      <c r="L448" t="n">
        <v>0.009116065</v>
      </c>
    </row>
    <row r="449">
      <c r="A449" t="inlineStr">
        <is>
          <t>train_018</t>
        </is>
      </c>
      <c r="B449" t="inlineStr">
        <is>
          <t>Rain</t>
        </is>
      </c>
      <c r="C449" t="inlineStr">
        <is>
          <t>train</t>
        </is>
      </c>
      <c r="D449" t="n">
        <v>0.996980845928192</v>
      </c>
      <c r="E449" t="n">
        <v>0.90339446</v>
      </c>
      <c r="F449" t="n">
        <v>0.024615377</v>
      </c>
      <c r="G449" t="n">
        <v>0.01713071</v>
      </c>
      <c r="H449" t="n">
        <v>0.013901193</v>
      </c>
      <c r="I449" t="n">
        <v>0.01717335</v>
      </c>
      <c r="J449" t="n">
        <v>0.009727010499999999</v>
      </c>
      <c r="K449" t="n">
        <v>0.0074645765</v>
      </c>
      <c r="L449" t="n">
        <v>0.003574154</v>
      </c>
    </row>
    <row r="450">
      <c r="A450" t="inlineStr">
        <is>
          <t>train_018</t>
        </is>
      </c>
      <c r="B450" t="inlineStr">
        <is>
          <t>Haze</t>
        </is>
      </c>
      <c r="C450" t="inlineStr">
        <is>
          <t>train</t>
        </is>
      </c>
      <c r="D450" t="n">
        <v>0.9999893307685852</v>
      </c>
      <c r="E450" t="n">
        <v>0.99327683</v>
      </c>
      <c r="F450" t="n">
        <v>0.0023307265</v>
      </c>
      <c r="G450" t="n">
        <v>0.0018594327</v>
      </c>
      <c r="H450" t="n">
        <v>0.0009116249</v>
      </c>
      <c r="I450" t="n">
        <v>0.0007919838</v>
      </c>
      <c r="J450" t="n">
        <v>0.0004170481</v>
      </c>
      <c r="K450" t="n">
        <v>0.0002945853</v>
      </c>
      <c r="L450" t="n">
        <v>0.000107092616</v>
      </c>
    </row>
    <row r="451">
      <c r="A451" t="inlineStr">
        <is>
          <t>train_018</t>
        </is>
      </c>
      <c r="B451" t="inlineStr">
        <is>
          <t>Noise</t>
        </is>
      </c>
      <c r="C451" t="inlineStr">
        <is>
          <t>train</t>
        </is>
      </c>
      <c r="D451" t="n">
        <v>0.996265470981598</v>
      </c>
      <c r="E451" t="n">
        <v>0.9286801</v>
      </c>
      <c r="F451" t="n">
        <v>0.021292936</v>
      </c>
      <c r="G451" t="n">
        <v>0.015377641</v>
      </c>
      <c r="H451" t="n">
        <v>0.007436009</v>
      </c>
      <c r="I451" t="n">
        <v>0.0068326485</v>
      </c>
      <c r="J451" t="n">
        <v>0.004451872</v>
      </c>
      <c r="K451" t="n">
        <v>0.0058716293</v>
      </c>
      <c r="L451" t="n">
        <v>0.0063226204</v>
      </c>
    </row>
    <row r="452">
      <c r="A452" t="inlineStr">
        <is>
          <t>train_018</t>
        </is>
      </c>
      <c r="B452" t="inlineStr">
        <is>
          <t>Rain</t>
        </is>
      </c>
      <c r="C452" t="inlineStr">
        <is>
          <t>train</t>
        </is>
      </c>
      <c r="D452" t="n">
        <v>0.9988099336624146</v>
      </c>
      <c r="E452" t="n">
        <v>0.8282583</v>
      </c>
      <c r="F452" t="n">
        <v>0.049303878</v>
      </c>
      <c r="G452" t="n">
        <v>0.029538553</v>
      </c>
      <c r="H452" t="n">
        <v>0.01733703</v>
      </c>
      <c r="I452" t="n">
        <v>0.024298988</v>
      </c>
      <c r="J452" t="n">
        <v>0.018954162</v>
      </c>
      <c r="K452" t="n">
        <v>0.020200895</v>
      </c>
      <c r="L452" t="n">
        <v>0.010918109</v>
      </c>
    </row>
    <row r="453">
      <c r="A453" t="inlineStr">
        <is>
          <t>train_018</t>
        </is>
      </c>
      <c r="B453" t="inlineStr">
        <is>
          <t>Haze</t>
        </is>
      </c>
      <c r="C453" t="inlineStr">
        <is>
          <t>train</t>
        </is>
      </c>
      <c r="D453" t="n">
        <v>0.9999337196350098</v>
      </c>
      <c r="E453" t="n">
        <v>0.9803084</v>
      </c>
      <c r="F453" t="n">
        <v>0.007867656000000001</v>
      </c>
      <c r="G453" t="n">
        <v>0.0038850075</v>
      </c>
      <c r="H453" t="n">
        <v>0.0019852773</v>
      </c>
      <c r="I453" t="n">
        <v>0.0020796233</v>
      </c>
      <c r="J453" t="n">
        <v>0.0015480377</v>
      </c>
      <c r="K453" t="n">
        <v>0.0015379107</v>
      </c>
      <c r="L453" t="n">
        <v>0.0007218162</v>
      </c>
    </row>
    <row r="454">
      <c r="A454" t="inlineStr">
        <is>
          <t>train_018</t>
        </is>
      </c>
      <c r="B454" t="inlineStr">
        <is>
          <t>Noise</t>
        </is>
      </c>
      <c r="C454" t="inlineStr">
        <is>
          <t>train</t>
        </is>
      </c>
      <c r="D454" t="n">
        <v>0.9886070489883424</v>
      </c>
      <c r="E454" t="n">
        <v>0.82277924</v>
      </c>
      <c r="F454" t="n">
        <v>0.049197014</v>
      </c>
      <c r="G454" t="n">
        <v>0.02558679</v>
      </c>
      <c r="H454" t="n">
        <v>0.015225933</v>
      </c>
      <c r="I454" t="n">
        <v>0.017949594</v>
      </c>
      <c r="J454" t="n">
        <v>0.0155340955</v>
      </c>
      <c r="K454" t="n">
        <v>0.021547962</v>
      </c>
      <c r="L454" t="n">
        <v>0.020786427</v>
      </c>
    </row>
    <row r="455">
      <c r="A455" t="inlineStr">
        <is>
          <t>train_018</t>
        </is>
      </c>
      <c r="B455" t="inlineStr">
        <is>
          <t>Rain</t>
        </is>
      </c>
      <c r="C455" t="inlineStr">
        <is>
          <t>train</t>
        </is>
      </c>
      <c r="D455" t="n">
        <v>0.9962668418884276</v>
      </c>
      <c r="E455" t="n">
        <v>0.8275564</v>
      </c>
      <c r="F455" t="n">
        <v>0.0492965</v>
      </c>
      <c r="G455" t="n">
        <v>0.02906385</v>
      </c>
      <c r="H455" t="n">
        <v>0.019792559</v>
      </c>
      <c r="I455" t="n">
        <v>0.03522324</v>
      </c>
      <c r="J455" t="n">
        <v>0.018617429</v>
      </c>
      <c r="K455" t="n">
        <v>0.011256868</v>
      </c>
      <c r="L455" t="n">
        <v>0.005460078</v>
      </c>
    </row>
    <row r="456">
      <c r="A456" t="inlineStr">
        <is>
          <t>train_018</t>
        </is>
      </c>
      <c r="B456" t="inlineStr">
        <is>
          <t>Haze</t>
        </is>
      </c>
      <c r="C456" t="inlineStr">
        <is>
          <t>train</t>
        </is>
      </c>
      <c r="D456" t="n">
        <v>0.999942421913147</v>
      </c>
      <c r="E456" t="n">
        <v>0.98001426</v>
      </c>
      <c r="F456" t="n">
        <v>0.008676077000000001</v>
      </c>
      <c r="G456" t="n">
        <v>0.0034382849</v>
      </c>
      <c r="H456" t="n">
        <v>0.0018398138</v>
      </c>
      <c r="I456" t="n">
        <v>0.0026508225</v>
      </c>
      <c r="J456" t="n">
        <v>0.0013532548</v>
      </c>
      <c r="K456" t="n">
        <v>0.001326506</v>
      </c>
      <c r="L456" t="n">
        <v>0.0006433833599999999</v>
      </c>
    </row>
    <row r="457">
      <c r="A457" t="inlineStr">
        <is>
          <t>train_018</t>
        </is>
      </c>
      <c r="B457" t="inlineStr">
        <is>
          <t>Noise</t>
        </is>
      </c>
      <c r="C457" t="inlineStr">
        <is>
          <t>train</t>
        </is>
      </c>
      <c r="D457" t="n">
        <v>0.9925501346588136</v>
      </c>
      <c r="E457" t="n">
        <v>0.8803285</v>
      </c>
      <c r="F457" t="n">
        <v>0.03472173</v>
      </c>
      <c r="G457" t="n">
        <v>0.01601414</v>
      </c>
      <c r="H457" t="n">
        <v>0.009008472</v>
      </c>
      <c r="I457" t="n">
        <v>0.015875863</v>
      </c>
      <c r="J457" t="n">
        <v>0.009443709999999999</v>
      </c>
      <c r="K457" t="n">
        <v>0.014145896</v>
      </c>
      <c r="L457" t="n">
        <v>0.013011808</v>
      </c>
    </row>
    <row r="458">
      <c r="A458" t="inlineStr">
        <is>
          <t>train_019</t>
        </is>
      </c>
      <c r="B458" t="inlineStr">
        <is>
          <t>Rain</t>
        </is>
      </c>
      <c r="C458" t="inlineStr">
        <is>
          <t>train</t>
        </is>
      </c>
      <c r="D458" t="n">
        <v>0.9994117021560668</v>
      </c>
      <c r="E458" t="n">
        <v>0.8050165</v>
      </c>
      <c r="F458" t="n">
        <v>0.06761679</v>
      </c>
      <c r="G458" t="n">
        <v>0.03769923</v>
      </c>
      <c r="H458" t="n">
        <v>0.022695309</v>
      </c>
      <c r="I458" t="n">
        <v>0.032073792</v>
      </c>
      <c r="J458" t="n">
        <v>0.015817277</v>
      </c>
      <c r="K458" t="n">
        <v>0.0137208</v>
      </c>
      <c r="L458" t="n">
        <v>0.0047719963</v>
      </c>
    </row>
    <row r="459">
      <c r="A459" t="inlineStr">
        <is>
          <t>train_019</t>
        </is>
      </c>
      <c r="B459" t="inlineStr">
        <is>
          <t>Haze</t>
        </is>
      </c>
      <c r="C459" t="inlineStr">
        <is>
          <t>train</t>
        </is>
      </c>
      <c r="D459" t="n">
        <v>0.9999319314956664</v>
      </c>
      <c r="E459" t="n">
        <v>0.97707415</v>
      </c>
      <c r="F459" t="n">
        <v>0.009035777</v>
      </c>
      <c r="G459" t="n">
        <v>0.0042318795</v>
      </c>
      <c r="H459" t="n">
        <v>0.0021343608</v>
      </c>
      <c r="I459" t="n">
        <v>0.003306264</v>
      </c>
      <c r="J459" t="n">
        <v>0.001703522</v>
      </c>
      <c r="K459" t="n">
        <v>0.0017945234</v>
      </c>
      <c r="L459" t="n">
        <v>0.00065145735</v>
      </c>
    </row>
    <row r="460">
      <c r="A460" t="inlineStr">
        <is>
          <t>train_019</t>
        </is>
      </c>
      <c r="B460" t="inlineStr">
        <is>
          <t>Noise</t>
        </is>
      </c>
      <c r="C460" t="inlineStr">
        <is>
          <t>train</t>
        </is>
      </c>
      <c r="D460" t="n">
        <v>0.9967278838157654</v>
      </c>
      <c r="E460" t="n">
        <v>0.8227619</v>
      </c>
      <c r="F460" t="n">
        <v>0.056337032</v>
      </c>
      <c r="G460" t="n">
        <v>0.03358462</v>
      </c>
      <c r="H460" t="n">
        <v>0.01712559</v>
      </c>
      <c r="I460" t="n">
        <v>0.026464013</v>
      </c>
      <c r="J460" t="n">
        <v>0.015100975</v>
      </c>
      <c r="K460" t="n">
        <v>0.016807681</v>
      </c>
      <c r="L460" t="n">
        <v>0.008546058</v>
      </c>
    </row>
    <row r="461">
      <c r="A461" t="inlineStr">
        <is>
          <t>train_019</t>
        </is>
      </c>
      <c r="B461" t="inlineStr">
        <is>
          <t>Rain</t>
        </is>
      </c>
      <c r="C461" t="inlineStr">
        <is>
          <t>train</t>
        </is>
      </c>
      <c r="D461" t="n">
        <v>0.998507559299469</v>
      </c>
      <c r="E461" t="n">
        <v>0.8261162</v>
      </c>
      <c r="F461" t="n">
        <v>0.04640169</v>
      </c>
      <c r="G461" t="n">
        <v>0.038761187</v>
      </c>
      <c r="H461" t="n">
        <v>0.021754267</v>
      </c>
      <c r="I461" t="n">
        <v>0.021262955</v>
      </c>
      <c r="J461" t="n">
        <v>0.01543284</v>
      </c>
      <c r="K461" t="n">
        <v>0.018172821</v>
      </c>
      <c r="L461" t="n">
        <v>0.010605596</v>
      </c>
    </row>
    <row r="462">
      <c r="A462" t="inlineStr">
        <is>
          <t>train_019</t>
        </is>
      </c>
      <c r="B462" t="inlineStr">
        <is>
          <t>Haze</t>
        </is>
      </c>
      <c r="C462" t="inlineStr">
        <is>
          <t>train</t>
        </is>
      </c>
      <c r="D462" t="n">
        <v>0.999962031841278</v>
      </c>
      <c r="E462" t="n">
        <v>0.9866399</v>
      </c>
      <c r="F462" t="n">
        <v>0.004194381</v>
      </c>
      <c r="G462" t="n">
        <v>0.0032225181</v>
      </c>
      <c r="H462" t="n">
        <v>0.0017851649</v>
      </c>
      <c r="I462" t="n">
        <v>0.0017031129</v>
      </c>
      <c r="J462" t="n">
        <v>0.00093684124</v>
      </c>
      <c r="K462" t="n">
        <v>0.0011491728</v>
      </c>
      <c r="L462" t="n">
        <v>0.00033089894</v>
      </c>
    </row>
    <row r="463">
      <c r="A463" t="inlineStr">
        <is>
          <t>train_019</t>
        </is>
      </c>
      <c r="B463" t="inlineStr">
        <is>
          <t>Noise</t>
        </is>
      </c>
      <c r="C463" t="inlineStr">
        <is>
          <t>train</t>
        </is>
      </c>
      <c r="D463" t="n">
        <v>0.9882094860076904</v>
      </c>
      <c r="E463" t="n">
        <v>0.81449527</v>
      </c>
      <c r="F463" t="n">
        <v>0.040528707</v>
      </c>
      <c r="G463" t="n">
        <v>0.034590844</v>
      </c>
      <c r="H463" t="n">
        <v>0.01976861</v>
      </c>
      <c r="I463" t="n">
        <v>0.019799922</v>
      </c>
      <c r="J463" t="n">
        <v>0.013824271</v>
      </c>
      <c r="K463" t="n">
        <v>0.024070654</v>
      </c>
      <c r="L463" t="n">
        <v>0.021131204</v>
      </c>
    </row>
    <row r="464">
      <c r="A464" t="inlineStr">
        <is>
          <t>train_019</t>
        </is>
      </c>
      <c r="B464" t="inlineStr">
        <is>
          <t>Rain</t>
        </is>
      </c>
      <c r="C464" t="inlineStr">
        <is>
          <t>train</t>
        </is>
      </c>
      <c r="D464" t="n">
        <v>0.9994941353797911</v>
      </c>
      <c r="E464" t="n">
        <v>0.87157947</v>
      </c>
      <c r="F464" t="n">
        <v>0.022860743</v>
      </c>
      <c r="G464" t="n">
        <v>0.02512164</v>
      </c>
      <c r="H464" t="n">
        <v>0.0207721</v>
      </c>
      <c r="I464" t="n">
        <v>0.026262332</v>
      </c>
      <c r="J464" t="n">
        <v>0.014852921</v>
      </c>
      <c r="K464" t="n">
        <v>0.013749607</v>
      </c>
      <c r="L464" t="n">
        <v>0.004295334</v>
      </c>
    </row>
    <row r="465">
      <c r="A465" t="inlineStr">
        <is>
          <t>train_019</t>
        </is>
      </c>
      <c r="B465" t="inlineStr">
        <is>
          <t>Haze</t>
        </is>
      </c>
      <c r="C465" t="inlineStr">
        <is>
          <t>train</t>
        </is>
      </c>
      <c r="D465" t="n">
        <v>0.9999579787254332</v>
      </c>
      <c r="E465" t="n">
        <v>0.98932433</v>
      </c>
      <c r="F465" t="n">
        <v>0.0027326634</v>
      </c>
      <c r="G465" t="n">
        <v>0.0020837896</v>
      </c>
      <c r="H465" t="n">
        <v>0.0015357796</v>
      </c>
      <c r="I465" t="n">
        <v>0.0017790262</v>
      </c>
      <c r="J465" t="n">
        <v>0.0010492037</v>
      </c>
      <c r="K465" t="n">
        <v>0.0010414729</v>
      </c>
      <c r="L465" t="n">
        <v>0.00041176708</v>
      </c>
    </row>
    <row r="466">
      <c r="A466" t="inlineStr">
        <is>
          <t>train_019</t>
        </is>
      </c>
      <c r="B466" t="inlineStr">
        <is>
          <t>Noise</t>
        </is>
      </c>
      <c r="C466" t="inlineStr">
        <is>
          <t>train</t>
        </is>
      </c>
      <c r="D466" t="n">
        <v>0.9900287985801696</v>
      </c>
      <c r="E466" t="n">
        <v>0.8444516</v>
      </c>
      <c r="F466" t="n">
        <v>0.02040446</v>
      </c>
      <c r="G466" t="n">
        <v>0.022927957</v>
      </c>
      <c r="H466" t="n">
        <v>0.020304121</v>
      </c>
      <c r="I466" t="n">
        <v>0.025910683</v>
      </c>
      <c r="J466" t="n">
        <v>0.01619516</v>
      </c>
      <c r="K466" t="n">
        <v>0.02185501</v>
      </c>
      <c r="L466" t="n">
        <v>0.017979782</v>
      </c>
    </row>
    <row r="467">
      <c r="A467" t="inlineStr">
        <is>
          <t>train_019</t>
        </is>
      </c>
      <c r="B467" t="inlineStr">
        <is>
          <t>Rain</t>
        </is>
      </c>
      <c r="C467" t="inlineStr">
        <is>
          <t>train</t>
        </is>
      </c>
      <c r="D467" t="n">
        <v>0.999969244003296</v>
      </c>
      <c r="E467" t="n">
        <v>0.9499884</v>
      </c>
      <c r="F467" t="n">
        <v>0.020716269</v>
      </c>
      <c r="G467" t="n">
        <v>0.012589946</v>
      </c>
      <c r="H467" t="n">
        <v>0.007358606</v>
      </c>
      <c r="I467" t="n">
        <v>0.005189583</v>
      </c>
      <c r="J467" t="n">
        <v>0.0019501066</v>
      </c>
      <c r="K467" t="n">
        <v>0.001760876</v>
      </c>
      <c r="L467" t="n">
        <v>0.00041544458</v>
      </c>
    </row>
    <row r="468">
      <c r="A468" t="inlineStr">
        <is>
          <t>train_019</t>
        </is>
      </c>
      <c r="B468" t="inlineStr">
        <is>
          <t>Haze</t>
        </is>
      </c>
      <c r="C468" t="inlineStr">
        <is>
          <t>train</t>
        </is>
      </c>
      <c r="D468" t="n">
        <v>0.9999859929084778</v>
      </c>
      <c r="E468" t="n">
        <v>0.9747115</v>
      </c>
      <c r="F468" t="n">
        <v>0.010583313</v>
      </c>
      <c r="G468" t="n">
        <v>0.006692859</v>
      </c>
      <c r="H468" t="n">
        <v>0.0035900965</v>
      </c>
      <c r="I468" t="n">
        <v>0.002348997</v>
      </c>
      <c r="J468" t="n">
        <v>0.0009657983</v>
      </c>
      <c r="K468" t="n">
        <v>0.0008910524</v>
      </c>
      <c r="L468" t="n">
        <v>0.00020239534</v>
      </c>
    </row>
    <row r="469">
      <c r="A469" t="inlineStr">
        <is>
          <t>train_019</t>
        </is>
      </c>
      <c r="B469" t="inlineStr">
        <is>
          <t>Noise</t>
        </is>
      </c>
      <c r="C469" t="inlineStr">
        <is>
          <t>train</t>
        </is>
      </c>
      <c r="D469" t="n">
        <v>0.9995765089988708</v>
      </c>
      <c r="E469" t="n">
        <v>0.9486555</v>
      </c>
      <c r="F469" t="n">
        <v>0.020964932</v>
      </c>
      <c r="G469" t="n">
        <v>0.012748125</v>
      </c>
      <c r="H469" t="n">
        <v>0.0071614245</v>
      </c>
      <c r="I469" t="n">
        <v>0.004851721</v>
      </c>
      <c r="J469" t="n">
        <v>0.0020370004</v>
      </c>
      <c r="K469" t="n">
        <v>0.0022039472</v>
      </c>
      <c r="L469" t="n">
        <v>0.0009538864</v>
      </c>
    </row>
    <row r="470">
      <c r="A470" t="inlineStr">
        <is>
          <t>train_019</t>
        </is>
      </c>
      <c r="B470" t="inlineStr">
        <is>
          <t>Rain</t>
        </is>
      </c>
      <c r="C470" t="inlineStr">
        <is>
          <t>train</t>
        </is>
      </c>
      <c r="D470" t="n">
        <v>0.9999517798423768</v>
      </c>
      <c r="E470" t="n">
        <v>0.9403442</v>
      </c>
      <c r="F470" t="n">
        <v>0.021027977</v>
      </c>
      <c r="G470" t="n">
        <v>0.012328825</v>
      </c>
      <c r="H470" t="n">
        <v>0.010111587</v>
      </c>
      <c r="I470" t="n">
        <v>0.0101196915</v>
      </c>
      <c r="J470" t="n">
        <v>0.0033553315</v>
      </c>
      <c r="K470" t="n">
        <v>0.0021773314</v>
      </c>
      <c r="L470" t="n">
        <v>0.0004868075</v>
      </c>
    </row>
    <row r="471">
      <c r="A471" t="inlineStr">
        <is>
          <t>train_019</t>
        </is>
      </c>
      <c r="B471" t="inlineStr">
        <is>
          <t>Haze</t>
        </is>
      </c>
      <c r="C471" t="inlineStr">
        <is>
          <t>train</t>
        </is>
      </c>
      <c r="D471" t="n">
        <v>0.9999881982803344</v>
      </c>
      <c r="E471" t="n">
        <v>0.9839634</v>
      </c>
      <c r="F471" t="n">
        <v>0.0059125614</v>
      </c>
      <c r="G471" t="n">
        <v>0.0033393046</v>
      </c>
      <c r="H471" t="n">
        <v>0.0025672046</v>
      </c>
      <c r="I471" t="n">
        <v>0.0026324694</v>
      </c>
      <c r="J471" t="n">
        <v>0.0008829101</v>
      </c>
      <c r="K471" t="n">
        <v>0.00055893575</v>
      </c>
      <c r="L471" t="n">
        <v>0.00013145854</v>
      </c>
    </row>
    <row r="472">
      <c r="A472" t="inlineStr">
        <is>
          <t>train_019</t>
        </is>
      </c>
      <c r="B472" t="inlineStr">
        <is>
          <t>Noise</t>
        </is>
      </c>
      <c r="C472" t="inlineStr">
        <is>
          <t>train</t>
        </is>
      </c>
      <c r="D472" t="n">
        <v>0.999073326587677</v>
      </c>
      <c r="E472" t="n">
        <v>0.9375084</v>
      </c>
      <c r="F472" t="n">
        <v>0.020800222</v>
      </c>
      <c r="G472" t="n">
        <v>0.0122596305</v>
      </c>
      <c r="H472" t="n">
        <v>0.009900638999999999</v>
      </c>
      <c r="I472" t="n">
        <v>0.0100037055</v>
      </c>
      <c r="J472" t="n">
        <v>0.00363539</v>
      </c>
      <c r="K472" t="n">
        <v>0.0031902313</v>
      </c>
      <c r="L472" t="n">
        <v>0.0017750799</v>
      </c>
    </row>
    <row r="473">
      <c r="A473" t="inlineStr">
        <is>
          <t>train_019</t>
        </is>
      </c>
      <c r="B473" t="inlineStr">
        <is>
          <t>Rain</t>
        </is>
      </c>
      <c r="C473" t="inlineStr">
        <is>
          <t>train</t>
        </is>
      </c>
      <c r="D473" t="n">
        <v>0.999907612800598</v>
      </c>
      <c r="E473" t="n">
        <v>0.93749875</v>
      </c>
      <c r="F473" t="n">
        <v>0.02001828</v>
      </c>
      <c r="G473" t="n">
        <v>0.011424717</v>
      </c>
      <c r="H473" t="n">
        <v>0.010064504</v>
      </c>
      <c r="I473" t="n">
        <v>0.012731588</v>
      </c>
      <c r="J473" t="n">
        <v>0.0043861563</v>
      </c>
      <c r="K473" t="n">
        <v>0.0029166536</v>
      </c>
      <c r="L473" t="n">
        <v>0.00086695986</v>
      </c>
    </row>
    <row r="474">
      <c r="A474" t="inlineStr">
        <is>
          <t>train_019</t>
        </is>
      </c>
      <c r="B474" t="inlineStr">
        <is>
          <t>Haze</t>
        </is>
      </c>
      <c r="C474" t="inlineStr">
        <is>
          <t>train</t>
        </is>
      </c>
      <c r="D474" t="n">
        <v>0.9999815225601196</v>
      </c>
      <c r="E474" t="n">
        <v>0.9798114</v>
      </c>
      <c r="F474" t="n">
        <v>0.0061497493</v>
      </c>
      <c r="G474" t="n">
        <v>0.003976725</v>
      </c>
      <c r="H474" t="n">
        <v>0.0034757243</v>
      </c>
      <c r="I474" t="n">
        <v>0.0040295543</v>
      </c>
      <c r="J474" t="n">
        <v>0.0014072445</v>
      </c>
      <c r="K474" t="n">
        <v>0.0008918103</v>
      </c>
      <c r="L474" t="n">
        <v>0.00023935817</v>
      </c>
    </row>
    <row r="475">
      <c r="A475" t="inlineStr">
        <is>
          <t>train_019</t>
        </is>
      </c>
      <c r="B475" t="inlineStr">
        <is>
          <t>Noise</t>
        </is>
      </c>
      <c r="C475" t="inlineStr">
        <is>
          <t>train</t>
        </is>
      </c>
      <c r="D475" t="n">
        <v>0.998312532901764</v>
      </c>
      <c r="E475" t="n">
        <v>0.93406135</v>
      </c>
      <c r="F475" t="n">
        <v>0.01844588</v>
      </c>
      <c r="G475" t="n">
        <v>0.010691509</v>
      </c>
      <c r="H475" t="n">
        <v>0.009707397</v>
      </c>
      <c r="I475" t="n">
        <v>0.012868371</v>
      </c>
      <c r="J475" t="n">
        <v>0.004822406</v>
      </c>
      <c r="K475" t="n">
        <v>0.0044967355</v>
      </c>
      <c r="L475" t="n">
        <v>0.003218851</v>
      </c>
    </row>
    <row r="476">
      <c r="A476" t="inlineStr">
        <is>
          <t>train_019</t>
        </is>
      </c>
      <c r="B476" t="inlineStr">
        <is>
          <t>Rain</t>
        </is>
      </c>
      <c r="C476" t="inlineStr">
        <is>
          <t>train</t>
        </is>
      </c>
      <c r="D476" t="n">
        <v>0.9999619722366332</v>
      </c>
      <c r="E476" t="n">
        <v>0.96470577</v>
      </c>
      <c r="F476" t="n">
        <v>0.013941429</v>
      </c>
      <c r="G476" t="n">
        <v>0.006690819</v>
      </c>
      <c r="H476" t="n">
        <v>0.004706557</v>
      </c>
      <c r="I476" t="n">
        <v>0.0052958718</v>
      </c>
      <c r="J476" t="n">
        <v>0.0021177293</v>
      </c>
      <c r="K476" t="n">
        <v>0.0019205369</v>
      </c>
      <c r="L476" t="n">
        <v>0.0005833085</v>
      </c>
    </row>
    <row r="477">
      <c r="A477" t="inlineStr">
        <is>
          <t>train_019</t>
        </is>
      </c>
      <c r="B477" t="inlineStr">
        <is>
          <t>Haze</t>
        </is>
      </c>
      <c r="C477" t="inlineStr">
        <is>
          <t>train</t>
        </is>
      </c>
      <c r="D477" t="n">
        <v>0.9999910593032836</v>
      </c>
      <c r="E477" t="n">
        <v>0.99342054</v>
      </c>
      <c r="F477" t="n">
        <v>0.0028129215</v>
      </c>
      <c r="G477" t="n">
        <v>0.0012865261</v>
      </c>
      <c r="H477" t="n">
        <v>0.00077614427</v>
      </c>
      <c r="I477" t="n">
        <v>0.000800941</v>
      </c>
      <c r="J477" t="n">
        <v>0.00037200085</v>
      </c>
      <c r="K477" t="n">
        <v>0.00038758048</v>
      </c>
      <c r="L477" t="n">
        <v>0.00013437704</v>
      </c>
    </row>
    <row r="478">
      <c r="A478" t="inlineStr">
        <is>
          <t>train_019</t>
        </is>
      </c>
      <c r="B478" t="inlineStr">
        <is>
          <t>Noise</t>
        </is>
      </c>
      <c r="C478" t="inlineStr">
        <is>
          <t>train</t>
        </is>
      </c>
      <c r="D478" t="n">
        <v>0.9941756129264832</v>
      </c>
      <c r="E478" t="n">
        <v>0.9423259</v>
      </c>
      <c r="F478" t="n">
        <v>0.013323701</v>
      </c>
      <c r="G478" t="n">
        <v>0.006610884</v>
      </c>
      <c r="H478" t="n">
        <v>0.004652114</v>
      </c>
      <c r="I478" t="n">
        <v>0.006331749</v>
      </c>
      <c r="J478" t="n">
        <v>0.004112415</v>
      </c>
      <c r="K478" t="n">
        <v>0.0076625356</v>
      </c>
      <c r="L478" t="n">
        <v>0.009156309</v>
      </c>
    </row>
    <row r="479">
      <c r="A479" t="inlineStr">
        <is>
          <t>train_019</t>
        </is>
      </c>
      <c r="B479" t="inlineStr">
        <is>
          <t>Rain</t>
        </is>
      </c>
      <c r="C479" t="inlineStr">
        <is>
          <t>train</t>
        </is>
      </c>
      <c r="D479" t="n">
        <v>0.999517560005188</v>
      </c>
      <c r="E479" t="n">
        <v>0.7579348</v>
      </c>
      <c r="F479" t="n">
        <v>0.09342859000000001</v>
      </c>
      <c r="G479" t="n">
        <v>0.05041181</v>
      </c>
      <c r="H479" t="n">
        <v>0.0312751</v>
      </c>
      <c r="I479" t="n">
        <v>0.028979925</v>
      </c>
      <c r="J479" t="n">
        <v>0.01640182</v>
      </c>
      <c r="K479" t="n">
        <v>0.016468482</v>
      </c>
      <c r="L479" t="n">
        <v>0.0046169693</v>
      </c>
    </row>
    <row r="480">
      <c r="A480" t="inlineStr">
        <is>
          <t>train_019</t>
        </is>
      </c>
      <c r="B480" t="inlineStr">
        <is>
          <t>Haze</t>
        </is>
      </c>
      <c r="C480" t="inlineStr">
        <is>
          <t>train</t>
        </is>
      </c>
      <c r="D480" t="n">
        <v>0.9999465346336364</v>
      </c>
      <c r="E480" t="n">
        <v>0.9754675</v>
      </c>
      <c r="F480" t="n">
        <v>0.009785122</v>
      </c>
      <c r="G480" t="n">
        <v>0.004737315</v>
      </c>
      <c r="H480" t="n">
        <v>0.0030910878</v>
      </c>
      <c r="I480" t="n">
        <v>0.0028900362</v>
      </c>
      <c r="J480" t="n">
        <v>0.0017167968</v>
      </c>
      <c r="K480" t="n">
        <v>0.0017153795</v>
      </c>
      <c r="L480" t="n">
        <v>0.000543316</v>
      </c>
    </row>
    <row r="481">
      <c r="A481" t="inlineStr">
        <is>
          <t>train_019</t>
        </is>
      </c>
      <c r="B481" t="inlineStr">
        <is>
          <t>Noise</t>
        </is>
      </c>
      <c r="C481" t="inlineStr">
        <is>
          <t>train</t>
        </is>
      </c>
      <c r="D481" t="n">
        <v>0.9934581518173218</v>
      </c>
      <c r="E481" t="n">
        <v>0.7399362</v>
      </c>
      <c r="F481" t="n">
        <v>0.09185678999999999</v>
      </c>
      <c r="G481" t="n">
        <v>0.04873373</v>
      </c>
      <c r="H481" t="n">
        <v>0.030541418</v>
      </c>
      <c r="I481" t="n">
        <v>0.02893081</v>
      </c>
      <c r="J481" t="n">
        <v>0.017993987</v>
      </c>
      <c r="K481" t="n">
        <v>0.022244923</v>
      </c>
      <c r="L481" t="n">
        <v>0.013220336</v>
      </c>
    </row>
    <row r="482">
      <c r="A482" t="inlineStr">
        <is>
          <t>train_020</t>
        </is>
      </c>
      <c r="B482" t="inlineStr">
        <is>
          <t>Rain</t>
        </is>
      </c>
      <c r="C482" t="inlineStr">
        <is>
          <t>train</t>
        </is>
      </c>
      <c r="D482" t="n">
        <v>0.9991241693496704</v>
      </c>
      <c r="E482" t="n">
        <v>0.83496344</v>
      </c>
      <c r="F482" t="n">
        <v>0.08635287</v>
      </c>
      <c r="G482" t="n">
        <v>0.03940226</v>
      </c>
      <c r="H482" t="n">
        <v>0.016000394</v>
      </c>
      <c r="I482" t="n">
        <v>0.009880162</v>
      </c>
      <c r="J482" t="n">
        <v>0.0065141646</v>
      </c>
      <c r="K482" t="n">
        <v>0.004172563</v>
      </c>
      <c r="L482" t="n">
        <v>0.001838342</v>
      </c>
    </row>
    <row r="483">
      <c r="A483" t="inlineStr">
        <is>
          <t>train_020</t>
        </is>
      </c>
      <c r="B483" t="inlineStr">
        <is>
          <t>Haze</t>
        </is>
      </c>
      <c r="C483" t="inlineStr">
        <is>
          <t>train</t>
        </is>
      </c>
      <c r="D483" t="n">
        <v>0.9999752044677734</v>
      </c>
      <c r="E483" t="n">
        <v>0.9598201</v>
      </c>
      <c r="F483" t="n">
        <v>0.02150134</v>
      </c>
      <c r="G483" t="n">
        <v>0.01090626</v>
      </c>
      <c r="H483" t="n">
        <v>0.0040021115</v>
      </c>
      <c r="I483" t="n">
        <v>0.0016760933</v>
      </c>
      <c r="J483" t="n">
        <v>0.001072936</v>
      </c>
      <c r="K483" t="n">
        <v>0.00073360256</v>
      </c>
      <c r="L483" t="n">
        <v>0.00026275648</v>
      </c>
    </row>
    <row r="484">
      <c r="A484" t="inlineStr">
        <is>
          <t>train_020</t>
        </is>
      </c>
      <c r="B484" t="inlineStr">
        <is>
          <t>Noise</t>
        </is>
      </c>
      <c r="C484" t="inlineStr">
        <is>
          <t>train</t>
        </is>
      </c>
      <c r="D484" t="n">
        <v>0.9969782829284668</v>
      </c>
      <c r="E484" t="n">
        <v>0.8468284</v>
      </c>
      <c r="F484" t="n">
        <v>0.07986627</v>
      </c>
      <c r="G484" t="n">
        <v>0.035089135</v>
      </c>
      <c r="H484" t="n">
        <v>0.012658738</v>
      </c>
      <c r="I484" t="n">
        <v>0.00645135</v>
      </c>
      <c r="J484" t="n">
        <v>0.0051230565</v>
      </c>
      <c r="K484" t="n">
        <v>0.00567407</v>
      </c>
      <c r="L484" t="n">
        <v>0.0052872766</v>
      </c>
    </row>
    <row r="485">
      <c r="A485" t="inlineStr">
        <is>
          <t>train_020</t>
        </is>
      </c>
      <c r="B485" t="inlineStr">
        <is>
          <t>Rain</t>
        </is>
      </c>
      <c r="C485" t="inlineStr">
        <is>
          <t>train</t>
        </is>
      </c>
      <c r="D485" t="n">
        <v>0.9998481869697572</v>
      </c>
      <c r="E485" t="n">
        <v>0.8423204399999999</v>
      </c>
      <c r="F485" t="n">
        <v>0.065013565</v>
      </c>
      <c r="G485" t="n">
        <v>0.044795483</v>
      </c>
      <c r="H485" t="n">
        <v>0.02023866</v>
      </c>
      <c r="I485" t="n">
        <v>0.013279146</v>
      </c>
      <c r="J485" t="n">
        <v>0.007662125</v>
      </c>
      <c r="K485" t="n">
        <v>0.0049879523</v>
      </c>
      <c r="L485" t="n">
        <v>0.0015507917</v>
      </c>
    </row>
    <row r="486">
      <c r="A486" t="inlineStr">
        <is>
          <t>train_020</t>
        </is>
      </c>
      <c r="B486" t="inlineStr">
        <is>
          <t>Haze</t>
        </is>
      </c>
      <c r="C486" t="inlineStr">
        <is>
          <t>train</t>
        </is>
      </c>
      <c r="D486" t="n">
        <v>0.9999869465827942</v>
      </c>
      <c r="E486" t="n">
        <v>0.9861187</v>
      </c>
      <c r="F486" t="n">
        <v>0.0071805515</v>
      </c>
      <c r="G486" t="n">
        <v>0.003458315</v>
      </c>
      <c r="H486" t="n">
        <v>0.0012965986</v>
      </c>
      <c r="I486" t="n">
        <v>0.0008010898</v>
      </c>
      <c r="J486" t="n">
        <v>0.0005381848</v>
      </c>
      <c r="K486" t="n">
        <v>0.00042494002</v>
      </c>
      <c r="L486" t="n">
        <v>0.00016858045</v>
      </c>
    </row>
    <row r="487">
      <c r="A487" t="inlineStr">
        <is>
          <t>train_020</t>
        </is>
      </c>
      <c r="B487" t="inlineStr">
        <is>
          <t>Noise</t>
        </is>
      </c>
      <c r="C487" t="inlineStr">
        <is>
          <t>train</t>
        </is>
      </c>
      <c r="D487" t="n">
        <v>0.9969879984855652</v>
      </c>
      <c r="E487" t="n">
        <v>0.852627</v>
      </c>
      <c r="F487" t="n">
        <v>0.06457576</v>
      </c>
      <c r="G487" t="n">
        <v>0.036222886</v>
      </c>
      <c r="H487" t="n">
        <v>0.014396602</v>
      </c>
      <c r="I487" t="n">
        <v>0.009407997</v>
      </c>
      <c r="J487" t="n">
        <v>0.006692804</v>
      </c>
      <c r="K487" t="n">
        <v>0.0074921697</v>
      </c>
      <c r="L487" t="n">
        <v>0.005572845</v>
      </c>
    </row>
    <row r="488">
      <c r="A488" t="inlineStr">
        <is>
          <t>train_020</t>
        </is>
      </c>
      <c r="B488" t="inlineStr">
        <is>
          <t>Rain</t>
        </is>
      </c>
      <c r="C488" t="inlineStr">
        <is>
          <t>train</t>
        </is>
      </c>
      <c r="D488" t="n">
        <v>0.9999425411224364</v>
      </c>
      <c r="E488" t="n">
        <v>0.8853915</v>
      </c>
      <c r="F488" t="n">
        <v>0.060686648</v>
      </c>
      <c r="G488" t="n">
        <v>0.026428368</v>
      </c>
      <c r="H488" t="n">
        <v>0.012806066</v>
      </c>
      <c r="I488" t="n">
        <v>0.00797758</v>
      </c>
      <c r="J488" t="n">
        <v>0.0031870287</v>
      </c>
      <c r="K488" t="n">
        <v>0.0028753732</v>
      </c>
      <c r="L488" t="n">
        <v>0.00058998</v>
      </c>
    </row>
    <row r="489">
      <c r="A489" t="inlineStr">
        <is>
          <t>train_020</t>
        </is>
      </c>
      <c r="B489" t="inlineStr">
        <is>
          <t>Haze</t>
        </is>
      </c>
      <c r="C489" t="inlineStr">
        <is>
          <t>train</t>
        </is>
      </c>
      <c r="D489" t="n">
        <v>0.9999848604202271</v>
      </c>
      <c r="E489" t="n">
        <v>0.9666276</v>
      </c>
      <c r="F489" t="n">
        <v>0.018338164</v>
      </c>
      <c r="G489" t="n">
        <v>0.007777168</v>
      </c>
      <c r="H489" t="n">
        <v>0.0036004432</v>
      </c>
      <c r="I489" t="n">
        <v>0.0017893277</v>
      </c>
      <c r="J489" t="n">
        <v>0.0007775138999999999</v>
      </c>
      <c r="K489" t="n">
        <v>0.00090079755</v>
      </c>
      <c r="L489" t="n">
        <v>0.00017385602</v>
      </c>
    </row>
    <row r="490">
      <c r="A490" t="inlineStr">
        <is>
          <t>train_020</t>
        </is>
      </c>
      <c r="B490" t="inlineStr">
        <is>
          <t>Noise</t>
        </is>
      </c>
      <c r="C490" t="inlineStr">
        <is>
          <t>train</t>
        </is>
      </c>
      <c r="D490" t="n">
        <v>0.9978708028793336</v>
      </c>
      <c r="E490" t="n">
        <v>0.89247227</v>
      </c>
      <c r="F490" t="n">
        <v>0.05551392</v>
      </c>
      <c r="G490" t="n">
        <v>0.022814974</v>
      </c>
      <c r="H490" t="n">
        <v>0.010426901</v>
      </c>
      <c r="I490" t="n">
        <v>0.0055068536</v>
      </c>
      <c r="J490" t="n">
        <v>0.003061088</v>
      </c>
      <c r="K490" t="n">
        <v>0.0045689493</v>
      </c>
      <c r="L490" t="n">
        <v>0.003505835</v>
      </c>
    </row>
    <row r="491">
      <c r="A491" t="inlineStr">
        <is>
          <t>train_020</t>
        </is>
      </c>
      <c r="B491" t="inlineStr">
        <is>
          <t>Rain</t>
        </is>
      </c>
      <c r="C491" t="inlineStr">
        <is>
          <t>train</t>
        </is>
      </c>
      <c r="D491" t="n">
        <v>0.9983730316162108</v>
      </c>
      <c r="E491" t="n">
        <v>0.71926755</v>
      </c>
      <c r="F491" t="n">
        <v>0.12106571</v>
      </c>
      <c r="G491" t="n">
        <v>0.06491191</v>
      </c>
      <c r="H491" t="n">
        <v>0.042001117</v>
      </c>
      <c r="I491" t="n">
        <v>0.020006578</v>
      </c>
      <c r="J491" t="n">
        <v>0.01410955</v>
      </c>
      <c r="K491" t="n">
        <v>0.012622282</v>
      </c>
      <c r="L491" t="n">
        <v>0.004388292</v>
      </c>
    </row>
    <row r="492">
      <c r="A492" t="inlineStr">
        <is>
          <t>train_020</t>
        </is>
      </c>
      <c r="B492" t="inlineStr">
        <is>
          <t>Haze</t>
        </is>
      </c>
      <c r="C492" t="inlineStr">
        <is>
          <t>train</t>
        </is>
      </c>
      <c r="D492" t="n">
        <v>0.999980926513672</v>
      </c>
      <c r="E492" t="n">
        <v>0.9810778</v>
      </c>
      <c r="F492" t="n">
        <v>0.008731018</v>
      </c>
      <c r="G492" t="n">
        <v>0.004389278</v>
      </c>
      <c r="H492" t="n">
        <v>0.0024940982</v>
      </c>
      <c r="I492" t="n">
        <v>0.0014088029</v>
      </c>
      <c r="J492" t="n">
        <v>0.00087018334</v>
      </c>
      <c r="K492" t="n">
        <v>0.00075746456</v>
      </c>
      <c r="L492" t="n">
        <v>0.00025228324</v>
      </c>
    </row>
    <row r="493">
      <c r="A493" t="inlineStr">
        <is>
          <t>train_020</t>
        </is>
      </c>
      <c r="B493" t="inlineStr">
        <is>
          <t>Noise</t>
        </is>
      </c>
      <c r="C493" t="inlineStr">
        <is>
          <t>train</t>
        </is>
      </c>
      <c r="D493" t="n">
        <v>0.9945026040077209</v>
      </c>
      <c r="E493" t="n">
        <v>0.7170347</v>
      </c>
      <c r="F493" t="n">
        <v>0.117084846</v>
      </c>
      <c r="G493" t="n">
        <v>0.06327766</v>
      </c>
      <c r="H493" t="n">
        <v>0.03782179</v>
      </c>
      <c r="I493" t="n">
        <v>0.020098884</v>
      </c>
      <c r="J493" t="n">
        <v>0.01385765</v>
      </c>
      <c r="K493" t="n">
        <v>0.014743833</v>
      </c>
      <c r="L493" t="n">
        <v>0.010583265</v>
      </c>
    </row>
    <row r="494">
      <c r="A494" t="inlineStr">
        <is>
          <t>train_020</t>
        </is>
      </c>
      <c r="B494" t="inlineStr">
        <is>
          <t>Rain</t>
        </is>
      </c>
      <c r="C494" t="inlineStr">
        <is>
          <t>train</t>
        </is>
      </c>
      <c r="D494" t="n">
        <v>0.9997448325157166</v>
      </c>
      <c r="E494" t="n">
        <v>0.5239236</v>
      </c>
      <c r="F494" t="n">
        <v>0.14359489</v>
      </c>
      <c r="G494" t="n">
        <v>0.12223132</v>
      </c>
      <c r="H494" t="n">
        <v>0.09033867</v>
      </c>
      <c r="I494" t="n">
        <v>0.09215217000000001</v>
      </c>
      <c r="J494" t="n">
        <v>0.019638024</v>
      </c>
      <c r="K494" t="n">
        <v>0.0058537745</v>
      </c>
      <c r="L494" t="n">
        <v>0.002012416</v>
      </c>
    </row>
    <row r="495">
      <c r="A495" t="inlineStr">
        <is>
          <t>train_020</t>
        </is>
      </c>
      <c r="B495" t="inlineStr">
        <is>
          <t>Haze</t>
        </is>
      </c>
      <c r="C495" t="inlineStr">
        <is>
          <t>train</t>
        </is>
      </c>
      <c r="D495" t="n">
        <v>0.9999489188194276</v>
      </c>
      <c r="E495" t="n">
        <v>0.9809189</v>
      </c>
      <c r="F495" t="n">
        <v>0.009479588000000001</v>
      </c>
      <c r="G495" t="n">
        <v>0.003399142</v>
      </c>
      <c r="H495" t="n">
        <v>0.0016534697</v>
      </c>
      <c r="I495" t="n">
        <v>0.0017429328</v>
      </c>
      <c r="J495" t="n">
        <v>0.00092815876</v>
      </c>
      <c r="K495" t="n">
        <v>0.0011044608</v>
      </c>
      <c r="L495" t="n">
        <v>0.00072228524</v>
      </c>
    </row>
    <row r="496">
      <c r="A496" t="inlineStr">
        <is>
          <t>train_020</t>
        </is>
      </c>
      <c r="B496" t="inlineStr">
        <is>
          <t>Noise</t>
        </is>
      </c>
      <c r="C496" t="inlineStr">
        <is>
          <t>train</t>
        </is>
      </c>
      <c r="D496" t="n">
        <v>0.919892430305481</v>
      </c>
      <c r="E496" t="n">
        <v>0.61859936</v>
      </c>
      <c r="F496" t="n">
        <v>0.015467018</v>
      </c>
      <c r="G496" t="n">
        <v>0.008995975999999999</v>
      </c>
      <c r="H496" t="n">
        <v>0.0111097265</v>
      </c>
      <c r="I496" t="n">
        <v>0.025737941</v>
      </c>
      <c r="J496" t="n">
        <v>0.0305023</v>
      </c>
      <c r="K496" t="n">
        <v>0.08649444000000001</v>
      </c>
      <c r="L496" t="n">
        <v>0.12298569</v>
      </c>
    </row>
    <row r="497">
      <c r="A497" t="inlineStr">
        <is>
          <t>train_020</t>
        </is>
      </c>
      <c r="B497" t="inlineStr">
        <is>
          <t>Rain</t>
        </is>
      </c>
      <c r="C497" t="inlineStr">
        <is>
          <t>train</t>
        </is>
      </c>
      <c r="D497" t="n">
        <v>0.9998312592506408</v>
      </c>
      <c r="E497" t="n">
        <v>0.7961819999999999</v>
      </c>
      <c r="F497" t="n">
        <v>0.10188156</v>
      </c>
      <c r="G497" t="n">
        <v>0.047203586</v>
      </c>
      <c r="H497" t="n">
        <v>0.02381828</v>
      </c>
      <c r="I497" t="n">
        <v>0.01348759</v>
      </c>
      <c r="J497" t="n">
        <v>0.008387281999999999</v>
      </c>
      <c r="K497" t="n">
        <v>0.0068486407</v>
      </c>
      <c r="L497" t="n">
        <v>0.002022339</v>
      </c>
    </row>
    <row r="498">
      <c r="A498" t="inlineStr">
        <is>
          <t>train_020</t>
        </is>
      </c>
      <c r="B498" t="inlineStr">
        <is>
          <t>Haze</t>
        </is>
      </c>
      <c r="C498" t="inlineStr">
        <is>
          <t>train</t>
        </is>
      </c>
      <c r="D498" t="n">
        <v>0.9999582171440125</v>
      </c>
      <c r="E498" t="n">
        <v>0.94576466</v>
      </c>
      <c r="F498" t="n">
        <v>0.028783683</v>
      </c>
      <c r="G498" t="n">
        <v>0.012033563</v>
      </c>
      <c r="H498" t="n">
        <v>0.0061088083</v>
      </c>
      <c r="I498" t="n">
        <v>0.0032173428</v>
      </c>
      <c r="J498" t="n">
        <v>0.0019348531</v>
      </c>
      <c r="K498" t="n">
        <v>0.0016094546</v>
      </c>
      <c r="L498" t="n">
        <v>0.0005058842999999999</v>
      </c>
    </row>
    <row r="499">
      <c r="A499" t="inlineStr">
        <is>
          <t>train_020</t>
        </is>
      </c>
      <c r="B499" t="inlineStr">
        <is>
          <t>Noise</t>
        </is>
      </c>
      <c r="C499" t="inlineStr">
        <is>
          <t>train</t>
        </is>
      </c>
      <c r="D499" t="n">
        <v>0.9901650547981262</v>
      </c>
      <c r="E499" t="n">
        <v>0.78661567</v>
      </c>
      <c r="F499" t="n">
        <v>0.08757128</v>
      </c>
      <c r="G499" t="n">
        <v>0.04037489</v>
      </c>
      <c r="H499" t="n">
        <v>0.020099325</v>
      </c>
      <c r="I499" t="n">
        <v>0.013738875</v>
      </c>
      <c r="J499" t="n">
        <v>0.010648749</v>
      </c>
      <c r="K499" t="n">
        <v>0.015072299</v>
      </c>
      <c r="L499" t="n">
        <v>0.016043968</v>
      </c>
    </row>
    <row r="500">
      <c r="A500" t="inlineStr">
        <is>
          <t>train_020</t>
        </is>
      </c>
      <c r="B500" t="inlineStr">
        <is>
          <t>Rain</t>
        </is>
      </c>
      <c r="C500" t="inlineStr">
        <is>
          <t>train</t>
        </is>
      </c>
      <c r="D500" t="n">
        <v>0.9996745586395264</v>
      </c>
      <c r="E500" t="n">
        <v>0.8675316</v>
      </c>
      <c r="F500" t="n">
        <v>0.06086826</v>
      </c>
      <c r="G500" t="n">
        <v>0.031347696</v>
      </c>
      <c r="H500" t="n">
        <v>0.015578611</v>
      </c>
      <c r="I500" t="n">
        <v>0.011675686</v>
      </c>
      <c r="J500" t="n">
        <v>0.0061955554</v>
      </c>
      <c r="K500" t="n">
        <v>0.004608767</v>
      </c>
      <c r="L500" t="n">
        <v>0.0018683573</v>
      </c>
    </row>
    <row r="501">
      <c r="A501" t="inlineStr">
        <is>
          <t>train_020</t>
        </is>
      </c>
      <c r="B501" t="inlineStr">
        <is>
          <t>Haze</t>
        </is>
      </c>
      <c r="C501" t="inlineStr">
        <is>
          <t>train</t>
        </is>
      </c>
      <c r="D501" t="n">
        <v>0.9999707341194152</v>
      </c>
      <c r="E501" t="n">
        <v>0.9725454</v>
      </c>
      <c r="F501" t="n">
        <v>0.013588134</v>
      </c>
      <c r="G501" t="n">
        <v>0.0064538987</v>
      </c>
      <c r="H501" t="n">
        <v>0.002656342</v>
      </c>
      <c r="I501" t="n">
        <v>0.0019758753</v>
      </c>
      <c r="J501" t="n">
        <v>0.0013120279</v>
      </c>
      <c r="K501" t="n">
        <v>0.001081098</v>
      </c>
      <c r="L501" t="n">
        <v>0.0003580335</v>
      </c>
    </row>
    <row r="502">
      <c r="A502" t="inlineStr">
        <is>
          <t>train_020</t>
        </is>
      </c>
      <c r="B502" t="inlineStr">
        <is>
          <t>Noise</t>
        </is>
      </c>
      <c r="C502" t="inlineStr">
        <is>
          <t>train</t>
        </is>
      </c>
      <c r="D502" t="n">
        <v>0.9919764399528505</v>
      </c>
      <c r="E502" t="n">
        <v>0.8621881</v>
      </c>
      <c r="F502" t="n">
        <v>0.052298468</v>
      </c>
      <c r="G502" t="n">
        <v>0.025121145</v>
      </c>
      <c r="H502" t="n">
        <v>0.010720613</v>
      </c>
      <c r="I502" t="n">
        <v>0.008763513000000001</v>
      </c>
      <c r="J502" t="n">
        <v>0.007944596</v>
      </c>
      <c r="K502" t="n">
        <v>0.011995349</v>
      </c>
      <c r="L502" t="n">
        <v>0.012944654</v>
      </c>
    </row>
    <row r="503">
      <c r="A503" t="inlineStr">
        <is>
          <t>train_020</t>
        </is>
      </c>
      <c r="B503" t="inlineStr">
        <is>
          <t>Rain</t>
        </is>
      </c>
      <c r="C503" t="inlineStr">
        <is>
          <t>train</t>
        </is>
      </c>
      <c r="D503" t="n">
        <v>0.9984943866729736</v>
      </c>
      <c r="E503" t="n">
        <v>0.82985294</v>
      </c>
      <c r="F503" t="n">
        <v>0.08405943</v>
      </c>
      <c r="G503" t="n">
        <v>0.04531206</v>
      </c>
      <c r="H503" t="n">
        <v>0.015678817</v>
      </c>
      <c r="I503" t="n">
        <v>0.012253026</v>
      </c>
      <c r="J503" t="n">
        <v>0.004712336</v>
      </c>
      <c r="K503" t="n">
        <v>0.004134272</v>
      </c>
      <c r="L503" t="n">
        <v>0.0024915324</v>
      </c>
    </row>
    <row r="504">
      <c r="A504" t="inlineStr">
        <is>
          <t>train_020</t>
        </is>
      </c>
      <c r="B504" t="inlineStr">
        <is>
          <t>Haze</t>
        </is>
      </c>
      <c r="C504" t="inlineStr">
        <is>
          <t>train</t>
        </is>
      </c>
      <c r="D504" t="n">
        <v>0.9999569654464722</v>
      </c>
      <c r="E504" t="n">
        <v>0.9303148999999999</v>
      </c>
      <c r="F504" t="n">
        <v>0.035607733</v>
      </c>
      <c r="G504" t="n">
        <v>0.018967414</v>
      </c>
      <c r="H504" t="n">
        <v>0.0066966647</v>
      </c>
      <c r="I504" t="n">
        <v>0.0049315393</v>
      </c>
      <c r="J504" t="n">
        <v>0.0016671239</v>
      </c>
      <c r="K504" t="n">
        <v>0.0012618464</v>
      </c>
      <c r="L504" t="n">
        <v>0.0005097096</v>
      </c>
    </row>
    <row r="505">
      <c r="A505" t="inlineStr">
        <is>
          <t>train_020</t>
        </is>
      </c>
      <c r="B505" t="inlineStr">
        <is>
          <t>Noise</t>
        </is>
      </c>
      <c r="C505" t="inlineStr">
        <is>
          <t>train</t>
        </is>
      </c>
      <c r="D505" t="n">
        <v>0.9987618923187256</v>
      </c>
      <c r="E505" t="n">
        <v>0.8387972</v>
      </c>
      <c r="F505" t="n">
        <v>0.07926776000000001</v>
      </c>
      <c r="G505" t="n">
        <v>0.042877853</v>
      </c>
      <c r="H505" t="n">
        <v>0.014743283</v>
      </c>
      <c r="I505" t="n">
        <v>0.011873707</v>
      </c>
      <c r="J505" t="n">
        <v>0.0043704193</v>
      </c>
      <c r="K505" t="n">
        <v>0.0039872653</v>
      </c>
      <c r="L505" t="n">
        <v>0.0028444529</v>
      </c>
    </row>
    <row r="506">
      <c r="A506" t="inlineStr">
        <is>
          <t>train_021</t>
        </is>
      </c>
      <c r="B506" t="inlineStr">
        <is>
          <t>Rain</t>
        </is>
      </c>
      <c r="C506" t="inlineStr">
        <is>
          <t>train</t>
        </is>
      </c>
      <c r="D506" t="n">
        <v>0.9998918771743774</v>
      </c>
      <c r="E506" t="n">
        <v>0.976948</v>
      </c>
      <c r="F506" t="n">
        <v>0.009298134</v>
      </c>
      <c r="G506" t="n">
        <v>0.0037969174</v>
      </c>
      <c r="H506" t="n">
        <v>0.002461264</v>
      </c>
      <c r="I506" t="n">
        <v>0.0038264121</v>
      </c>
      <c r="J506" t="n">
        <v>0.0017528846</v>
      </c>
      <c r="K506" t="n">
        <v>0.0012504326</v>
      </c>
      <c r="L506" t="n">
        <v>0.0005577989</v>
      </c>
    </row>
    <row r="507">
      <c r="A507" t="inlineStr">
        <is>
          <t>train_021</t>
        </is>
      </c>
      <c r="B507" t="inlineStr">
        <is>
          <t>Haze</t>
        </is>
      </c>
      <c r="C507" t="inlineStr">
        <is>
          <t>train</t>
        </is>
      </c>
      <c r="D507" t="n">
        <v>0.9999821782112122</v>
      </c>
      <c r="E507" t="n">
        <v>0.9951396</v>
      </c>
      <c r="F507" t="n">
        <v>0.0021386112</v>
      </c>
      <c r="G507" t="n">
        <v>0.0008080918</v>
      </c>
      <c r="H507" t="n">
        <v>0.00045846903</v>
      </c>
      <c r="I507" t="n">
        <v>0.00052791636</v>
      </c>
      <c r="J507" t="n">
        <v>0.00037142923</v>
      </c>
      <c r="K507" t="n">
        <v>0.00038032595</v>
      </c>
      <c r="L507" t="n">
        <v>0.00015774241</v>
      </c>
    </row>
    <row r="508">
      <c r="A508" t="inlineStr">
        <is>
          <t>train_021</t>
        </is>
      </c>
      <c r="B508" t="inlineStr">
        <is>
          <t>Noise</t>
        </is>
      </c>
      <c r="C508" t="inlineStr">
        <is>
          <t>train</t>
        </is>
      </c>
      <c r="D508" t="n">
        <v>0.9966693520545959</v>
      </c>
      <c r="E508" t="n">
        <v>0.9740830700000001</v>
      </c>
      <c r="F508" t="n">
        <v>0.005298752</v>
      </c>
      <c r="G508" t="n">
        <v>0.002077839</v>
      </c>
      <c r="H508" t="n">
        <v>0.0013145187</v>
      </c>
      <c r="I508" t="n">
        <v>0.0021479838</v>
      </c>
      <c r="J508" t="n">
        <v>0.002085622</v>
      </c>
      <c r="K508" t="n">
        <v>0.0043842494</v>
      </c>
      <c r="L508" t="n">
        <v>0.005277351</v>
      </c>
    </row>
    <row r="509">
      <c r="A509" t="inlineStr">
        <is>
          <t>train_021</t>
        </is>
      </c>
      <c r="B509" t="inlineStr">
        <is>
          <t>Rain</t>
        </is>
      </c>
      <c r="C509" t="inlineStr">
        <is>
          <t>train</t>
        </is>
      </c>
      <c r="D509" t="n">
        <v>0.9998498558998108</v>
      </c>
      <c r="E509" t="n">
        <v>0.8153928</v>
      </c>
      <c r="F509" t="n">
        <v>0.053399503</v>
      </c>
      <c r="G509" t="n">
        <v>0.051994633</v>
      </c>
      <c r="H509" t="n">
        <v>0.026935449</v>
      </c>
      <c r="I509" t="n">
        <v>0.03431131</v>
      </c>
      <c r="J509" t="n">
        <v>0.010958797</v>
      </c>
      <c r="K509" t="n">
        <v>0.0051692305</v>
      </c>
      <c r="L509" t="n">
        <v>0.0016881622</v>
      </c>
    </row>
    <row r="510">
      <c r="A510" t="inlineStr">
        <is>
          <t>train_021</t>
        </is>
      </c>
      <c r="B510" t="inlineStr">
        <is>
          <t>Haze</t>
        </is>
      </c>
      <c r="C510" t="inlineStr">
        <is>
          <t>train</t>
        </is>
      </c>
      <c r="D510" t="n">
        <v>0.9999849200248718</v>
      </c>
      <c r="E510" t="n">
        <v>0.9907146</v>
      </c>
      <c r="F510" t="n">
        <v>0.004294711</v>
      </c>
      <c r="G510" t="n">
        <v>0.0019800756</v>
      </c>
      <c r="H510" t="n">
        <v>0.0010192327</v>
      </c>
      <c r="I510" t="n">
        <v>0.00095603056</v>
      </c>
      <c r="J510" t="n">
        <v>0.000407214</v>
      </c>
      <c r="K510" t="n">
        <v>0.0004016037</v>
      </c>
      <c r="L510" t="n">
        <v>0.0002114644</v>
      </c>
    </row>
    <row r="511">
      <c r="A511" t="inlineStr">
        <is>
          <t>train_021</t>
        </is>
      </c>
      <c r="B511" t="inlineStr">
        <is>
          <t>Noise</t>
        </is>
      </c>
      <c r="C511" t="inlineStr">
        <is>
          <t>train</t>
        </is>
      </c>
      <c r="D511" t="n">
        <v>0.9768260717391968</v>
      </c>
      <c r="E511" t="n">
        <v>0.79503596</v>
      </c>
      <c r="F511" t="n">
        <v>0.04062506</v>
      </c>
      <c r="G511" t="n">
        <v>0.026854316</v>
      </c>
      <c r="H511" t="n">
        <v>0.01559574</v>
      </c>
      <c r="I511" t="n">
        <v>0.021140024</v>
      </c>
      <c r="J511" t="n">
        <v>0.013586914</v>
      </c>
      <c r="K511" t="n">
        <v>0.028939249</v>
      </c>
      <c r="L511" t="n">
        <v>0.03504882</v>
      </c>
    </row>
    <row r="512">
      <c r="A512" t="inlineStr">
        <is>
          <t>train_021</t>
        </is>
      </c>
      <c r="B512" t="inlineStr">
        <is>
          <t>Rain</t>
        </is>
      </c>
      <c r="C512" t="inlineStr">
        <is>
          <t>train</t>
        </is>
      </c>
      <c r="D512" t="n">
        <v>0.999768078327179</v>
      </c>
      <c r="E512" t="n">
        <v>0.9691102</v>
      </c>
      <c r="F512" t="n">
        <v>0.009900094999999999</v>
      </c>
      <c r="G512" t="n">
        <v>0.0048576486</v>
      </c>
      <c r="H512" t="n">
        <v>0.0033775354</v>
      </c>
      <c r="I512" t="n">
        <v>0.0047871564</v>
      </c>
      <c r="J512" t="n">
        <v>0.0027199045</v>
      </c>
      <c r="K512" t="n">
        <v>0.0031671608</v>
      </c>
      <c r="L512" t="n">
        <v>0.0018484317</v>
      </c>
    </row>
    <row r="513">
      <c r="A513" t="inlineStr">
        <is>
          <t>train_021</t>
        </is>
      </c>
      <c r="B513" t="inlineStr">
        <is>
          <t>Haze</t>
        </is>
      </c>
      <c r="C513" t="inlineStr">
        <is>
          <t>train</t>
        </is>
      </c>
      <c r="D513" t="n">
        <v>0.9999812841415404</v>
      </c>
      <c r="E513" t="n">
        <v>0.9941126</v>
      </c>
      <c r="F513" t="n">
        <v>0.0019727303</v>
      </c>
      <c r="G513" t="n">
        <v>0.0010338745</v>
      </c>
      <c r="H513" t="n">
        <v>0.0007224963</v>
      </c>
      <c r="I513" t="n">
        <v>0.0009309649</v>
      </c>
      <c r="J513" t="n">
        <v>0.00051955495</v>
      </c>
      <c r="K513" t="n">
        <v>0.00051469984</v>
      </c>
      <c r="L513" t="n">
        <v>0.0001743394</v>
      </c>
    </row>
    <row r="514">
      <c r="A514" t="inlineStr">
        <is>
          <t>train_021</t>
        </is>
      </c>
      <c r="B514" t="inlineStr">
        <is>
          <t>Noise</t>
        </is>
      </c>
      <c r="C514" t="inlineStr">
        <is>
          <t>train</t>
        </is>
      </c>
      <c r="D514" t="n">
        <v>0.9956424236297609</v>
      </c>
      <c r="E514" t="n">
        <v>0.95528746</v>
      </c>
      <c r="F514" t="n">
        <v>0.009676591</v>
      </c>
      <c r="G514" t="n">
        <v>0.0050189737</v>
      </c>
      <c r="H514" t="n">
        <v>0.0035300362</v>
      </c>
      <c r="I514" t="n">
        <v>0.005149433</v>
      </c>
      <c r="J514" t="n">
        <v>0.0036352337</v>
      </c>
      <c r="K514" t="n">
        <v>0.0065547884</v>
      </c>
      <c r="L514" t="n">
        <v>0.0067899134</v>
      </c>
    </row>
    <row r="515">
      <c r="A515" t="inlineStr">
        <is>
          <t>train_021</t>
        </is>
      </c>
      <c r="B515" t="inlineStr">
        <is>
          <t>Rain</t>
        </is>
      </c>
      <c r="C515" t="inlineStr">
        <is>
          <t>train</t>
        </is>
      </c>
      <c r="D515" t="n">
        <v>0.9995719194412231</v>
      </c>
      <c r="E515" t="n">
        <v>0.8061342</v>
      </c>
      <c r="F515" t="n">
        <v>0.07621066</v>
      </c>
      <c r="G515" t="n">
        <v>0.03569685</v>
      </c>
      <c r="H515" t="n">
        <v>0.022875464</v>
      </c>
      <c r="I515" t="n">
        <v>0.026860602</v>
      </c>
      <c r="J515" t="n">
        <v>0.015074186</v>
      </c>
      <c r="K515" t="n">
        <v>0.011614113</v>
      </c>
      <c r="L515" t="n">
        <v>0.005105844</v>
      </c>
    </row>
    <row r="516">
      <c r="A516" t="inlineStr">
        <is>
          <t>train_021</t>
        </is>
      </c>
      <c r="B516" t="inlineStr">
        <is>
          <t>Haze</t>
        </is>
      </c>
      <c r="C516" t="inlineStr">
        <is>
          <t>train</t>
        </is>
      </c>
      <c r="D516" t="n">
        <v>0.9999570250511168</v>
      </c>
      <c r="E516" t="n">
        <v>0.9725615</v>
      </c>
      <c r="F516" t="n">
        <v>0.011668332</v>
      </c>
      <c r="G516" t="n">
        <v>0.005836025</v>
      </c>
      <c r="H516" t="n">
        <v>0.0031654416</v>
      </c>
      <c r="I516" t="n">
        <v>0.0032705422</v>
      </c>
      <c r="J516" t="n">
        <v>0.0017569552</v>
      </c>
      <c r="K516" t="n">
        <v>0.001216876</v>
      </c>
      <c r="L516" t="n">
        <v>0.00048133972</v>
      </c>
    </row>
    <row r="517">
      <c r="A517" t="inlineStr">
        <is>
          <t>train_021</t>
        </is>
      </c>
      <c r="B517" t="inlineStr">
        <is>
          <t>Noise</t>
        </is>
      </c>
      <c r="C517" t="inlineStr">
        <is>
          <t>train</t>
        </is>
      </c>
      <c r="D517" t="n">
        <v>0.9763585329055786</v>
      </c>
      <c r="E517" t="n">
        <v>0.76487374</v>
      </c>
      <c r="F517" t="n">
        <v>0.057389207</v>
      </c>
      <c r="G517" t="n">
        <v>0.028947309</v>
      </c>
      <c r="H517" t="n">
        <v>0.018472979</v>
      </c>
      <c r="I517" t="n">
        <v>0.024163192</v>
      </c>
      <c r="J517" t="n">
        <v>0.017182969</v>
      </c>
      <c r="K517" t="n">
        <v>0.029205719</v>
      </c>
      <c r="L517" t="n">
        <v>0.036123432</v>
      </c>
    </row>
    <row r="518">
      <c r="A518" t="inlineStr">
        <is>
          <t>train_021</t>
        </is>
      </c>
      <c r="B518" t="inlineStr">
        <is>
          <t>Rain</t>
        </is>
      </c>
      <c r="C518" t="inlineStr">
        <is>
          <t>train</t>
        </is>
      </c>
      <c r="D518" t="n">
        <v>0.9990493059158324</v>
      </c>
      <c r="E518" t="n">
        <v>0.9461324</v>
      </c>
      <c r="F518" t="n">
        <v>0.021804681</v>
      </c>
      <c r="G518" t="n">
        <v>0.009014184</v>
      </c>
      <c r="H518" t="n">
        <v>0.0068260543</v>
      </c>
      <c r="I518" t="n">
        <v>0.007355501</v>
      </c>
      <c r="J518" t="n">
        <v>0.0035496824</v>
      </c>
      <c r="K518" t="n">
        <v>0.0026861501</v>
      </c>
      <c r="L518" t="n">
        <v>0.0016806087</v>
      </c>
    </row>
    <row r="519">
      <c r="A519" t="inlineStr">
        <is>
          <t>train_021</t>
        </is>
      </c>
      <c r="B519" t="inlineStr">
        <is>
          <t>Haze</t>
        </is>
      </c>
      <c r="C519" t="inlineStr">
        <is>
          <t>train</t>
        </is>
      </c>
      <c r="D519" t="n">
        <v>0.999987006187439</v>
      </c>
      <c r="E519" t="n">
        <v>0.99319845</v>
      </c>
      <c r="F519" t="n">
        <v>0.0033176932</v>
      </c>
      <c r="G519" t="n">
        <v>0.0010723253</v>
      </c>
      <c r="H519" t="n">
        <v>0.0006382733</v>
      </c>
      <c r="I519" t="n">
        <v>0.0007837297</v>
      </c>
      <c r="J519" t="n">
        <v>0.0004549445</v>
      </c>
      <c r="K519" t="n">
        <v>0.00038261164</v>
      </c>
      <c r="L519" t="n">
        <v>0.00013894097</v>
      </c>
    </row>
    <row r="520">
      <c r="A520" t="inlineStr">
        <is>
          <t>train_021</t>
        </is>
      </c>
      <c r="B520" t="inlineStr">
        <is>
          <t>Noise</t>
        </is>
      </c>
      <c r="C520" t="inlineStr">
        <is>
          <t>train</t>
        </is>
      </c>
      <c r="D520" t="n">
        <v>0.996454656124115</v>
      </c>
      <c r="E520" t="n">
        <v>0.95027244</v>
      </c>
      <c r="F520" t="n">
        <v>0.017866323</v>
      </c>
      <c r="G520" t="n">
        <v>0.005402788</v>
      </c>
      <c r="H520" t="n">
        <v>0.0037355071</v>
      </c>
      <c r="I520" t="n">
        <v>0.0045196502</v>
      </c>
      <c r="J520" t="n">
        <v>0.0032556728</v>
      </c>
      <c r="K520" t="n">
        <v>0.0055544334</v>
      </c>
      <c r="L520" t="n">
        <v>0.005847853</v>
      </c>
    </row>
    <row r="521">
      <c r="A521" t="inlineStr">
        <is>
          <t>train_021</t>
        </is>
      </c>
      <c r="B521" t="inlineStr">
        <is>
          <t>Rain</t>
        </is>
      </c>
      <c r="C521" t="inlineStr">
        <is>
          <t>train</t>
        </is>
      </c>
      <c r="D521" t="n">
        <v>0.9981166124343872</v>
      </c>
      <c r="E521" t="n">
        <v>0.91409546</v>
      </c>
      <c r="F521" t="n">
        <v>0.027210485</v>
      </c>
      <c r="G521" t="n">
        <v>0.017830359</v>
      </c>
      <c r="H521" t="n">
        <v>0.013053518</v>
      </c>
      <c r="I521" t="n">
        <v>0.014676131</v>
      </c>
      <c r="J521" t="n">
        <v>0.0052846293</v>
      </c>
      <c r="K521" t="n">
        <v>0.0029330098</v>
      </c>
      <c r="L521" t="n">
        <v>0.0030330676</v>
      </c>
    </row>
    <row r="522">
      <c r="A522" t="inlineStr">
        <is>
          <t>train_021</t>
        </is>
      </c>
      <c r="B522" t="inlineStr">
        <is>
          <t>Haze</t>
        </is>
      </c>
      <c r="C522" t="inlineStr">
        <is>
          <t>train</t>
        </is>
      </c>
      <c r="D522" t="n">
        <v>0.9999866485595704</v>
      </c>
      <c r="E522" t="n">
        <v>0.98223203</v>
      </c>
      <c r="F522" t="n">
        <v>0.008021933</v>
      </c>
      <c r="G522" t="n">
        <v>0.004390285</v>
      </c>
      <c r="H522" t="n">
        <v>0.0023835413</v>
      </c>
      <c r="I522" t="n">
        <v>0.0016514509</v>
      </c>
      <c r="J522" t="n">
        <v>0.00069714914</v>
      </c>
      <c r="K522" t="n">
        <v>0.0004669892</v>
      </c>
      <c r="L522" t="n">
        <v>0.00014322705</v>
      </c>
    </row>
    <row r="523">
      <c r="A523" t="inlineStr">
        <is>
          <t>train_021</t>
        </is>
      </c>
      <c r="B523" t="inlineStr">
        <is>
          <t>Noise</t>
        </is>
      </c>
      <c r="C523" t="inlineStr">
        <is>
          <t>train</t>
        </is>
      </c>
      <c r="D523" t="n">
        <v>0.9953911900520324</v>
      </c>
      <c r="E523" t="n">
        <v>0.9343489</v>
      </c>
      <c r="F523" t="n">
        <v>0.02012498</v>
      </c>
      <c r="G523" t="n">
        <v>0.011548953</v>
      </c>
      <c r="H523" t="n">
        <v>0.0067985104</v>
      </c>
      <c r="I523" t="n">
        <v>0.0055531682</v>
      </c>
      <c r="J523" t="n">
        <v>0.003427354</v>
      </c>
      <c r="K523" t="n">
        <v>0.006210613</v>
      </c>
      <c r="L523" t="n">
        <v>0.0073787817</v>
      </c>
    </row>
    <row r="524">
      <c r="A524" t="inlineStr">
        <is>
          <t>train_021</t>
        </is>
      </c>
      <c r="B524" t="inlineStr">
        <is>
          <t>Rain</t>
        </is>
      </c>
      <c r="C524" t="inlineStr">
        <is>
          <t>train</t>
        </is>
      </c>
      <c r="D524" t="n">
        <v>0.9997827410697936</v>
      </c>
      <c r="E524" t="n">
        <v>0.8519202</v>
      </c>
      <c r="F524" t="n">
        <v>0.060229708</v>
      </c>
      <c r="G524" t="n">
        <v>0.030017352</v>
      </c>
      <c r="H524" t="n">
        <v>0.019565588</v>
      </c>
      <c r="I524" t="n">
        <v>0.023541115</v>
      </c>
      <c r="J524" t="n">
        <v>0.007680352</v>
      </c>
      <c r="K524" t="n">
        <v>0.0049863243</v>
      </c>
      <c r="L524" t="n">
        <v>0.0018421058</v>
      </c>
    </row>
    <row r="525">
      <c r="A525" t="inlineStr">
        <is>
          <t>train_021</t>
        </is>
      </c>
      <c r="B525" t="inlineStr">
        <is>
          <t>Haze</t>
        </is>
      </c>
      <c r="C525" t="inlineStr">
        <is>
          <t>train</t>
        </is>
      </c>
      <c r="D525" t="n">
        <v>0.9999500513076782</v>
      </c>
      <c r="E525" t="n">
        <v>0.97486746</v>
      </c>
      <c r="F525" t="n">
        <v>0.013159672</v>
      </c>
      <c r="G525" t="n">
        <v>0.004497315</v>
      </c>
      <c r="H525" t="n">
        <v>0.0024116717</v>
      </c>
      <c r="I525" t="n">
        <v>0.0022654631</v>
      </c>
      <c r="J525" t="n">
        <v>0.0010453817</v>
      </c>
      <c r="K525" t="n">
        <v>0.0011411232</v>
      </c>
      <c r="L525" t="n">
        <v>0.0005619438</v>
      </c>
    </row>
    <row r="526">
      <c r="A526" t="inlineStr">
        <is>
          <t>train_021</t>
        </is>
      </c>
      <c r="B526" t="inlineStr">
        <is>
          <t>Noise</t>
        </is>
      </c>
      <c r="C526" t="inlineStr">
        <is>
          <t>train</t>
        </is>
      </c>
      <c r="D526" t="n">
        <v>0.9940494894981384</v>
      </c>
      <c r="E526" t="n">
        <v>0.86042213</v>
      </c>
      <c r="F526" t="n">
        <v>0.059815355</v>
      </c>
      <c r="G526" t="n">
        <v>0.022783082</v>
      </c>
      <c r="H526" t="n">
        <v>0.011182887</v>
      </c>
      <c r="I526" t="n">
        <v>0.0118886195</v>
      </c>
      <c r="J526" t="n">
        <v>0.006646962</v>
      </c>
      <c r="K526" t="n">
        <v>0.01086008</v>
      </c>
      <c r="L526" t="n">
        <v>0.0104503855</v>
      </c>
    </row>
    <row r="527">
      <c r="A527" t="inlineStr">
        <is>
          <t>train_021</t>
        </is>
      </c>
      <c r="B527" t="inlineStr">
        <is>
          <t>Rain</t>
        </is>
      </c>
      <c r="C527" t="inlineStr">
        <is>
          <t>train</t>
        </is>
      </c>
      <c r="D527" t="n">
        <v>0.9982450008392334</v>
      </c>
      <c r="E527" t="n">
        <v>0.8864642</v>
      </c>
      <c r="F527" t="n">
        <v>0.058703594</v>
      </c>
      <c r="G527" t="n">
        <v>0.019932747</v>
      </c>
      <c r="H527" t="n">
        <v>0.00731178</v>
      </c>
      <c r="I527" t="n">
        <v>0.01024653</v>
      </c>
      <c r="J527" t="n">
        <v>0.005868044</v>
      </c>
      <c r="K527" t="n">
        <v>0.0061643883</v>
      </c>
      <c r="L527" t="n">
        <v>0.003553755</v>
      </c>
    </row>
    <row r="528">
      <c r="A528" t="inlineStr">
        <is>
          <t>train_021</t>
        </is>
      </c>
      <c r="B528" t="inlineStr">
        <is>
          <t>Haze</t>
        </is>
      </c>
      <c r="C528" t="inlineStr">
        <is>
          <t>train</t>
        </is>
      </c>
      <c r="D528" t="n">
        <v>0.9999531507492064</v>
      </c>
      <c r="E528" t="n">
        <v>0.9690617</v>
      </c>
      <c r="F528" t="n">
        <v>0.016661271</v>
      </c>
      <c r="G528" t="n">
        <v>0.00614565</v>
      </c>
      <c r="H528" t="n">
        <v>0.002181695</v>
      </c>
      <c r="I528" t="n">
        <v>0.0027098386</v>
      </c>
      <c r="J528" t="n">
        <v>0.001427792</v>
      </c>
      <c r="K528" t="n">
        <v>0.0012609162</v>
      </c>
      <c r="L528" t="n">
        <v>0.0005042901</v>
      </c>
    </row>
    <row r="529">
      <c r="A529" t="inlineStr">
        <is>
          <t>train_021</t>
        </is>
      </c>
      <c r="B529" t="inlineStr">
        <is>
          <t>Noise</t>
        </is>
      </c>
      <c r="C529" t="inlineStr">
        <is>
          <t>train</t>
        </is>
      </c>
      <c r="D529" t="n">
        <v>0.9872872829437256</v>
      </c>
      <c r="E529" t="n">
        <v>0.85337687</v>
      </c>
      <c r="F529" t="n">
        <v>0.049857587</v>
      </c>
      <c r="G529" t="n">
        <v>0.018290369</v>
      </c>
      <c r="H529" t="n">
        <v>0.0068445695</v>
      </c>
      <c r="I529" t="n">
        <v>0.010918183</v>
      </c>
      <c r="J529" t="n">
        <v>0.009032159999999999</v>
      </c>
      <c r="K529" t="n">
        <v>0.01790845</v>
      </c>
      <c r="L529" t="n">
        <v>0.021059116</v>
      </c>
    </row>
    <row r="530">
      <c r="A530" t="inlineStr">
        <is>
          <t>train_022</t>
        </is>
      </c>
      <c r="B530" t="inlineStr">
        <is>
          <t>Rain</t>
        </is>
      </c>
      <c r="C530" t="inlineStr">
        <is>
          <t>train</t>
        </is>
      </c>
      <c r="D530" t="n">
        <v>0.9968831539154052</v>
      </c>
      <c r="E530" t="n">
        <v>0.79366636</v>
      </c>
      <c r="F530" t="n">
        <v>0.05578283</v>
      </c>
      <c r="G530" t="n">
        <v>0.03479198</v>
      </c>
      <c r="H530" t="n">
        <v>0.0237627</v>
      </c>
      <c r="I530" t="n">
        <v>0.031870864</v>
      </c>
      <c r="J530" t="n">
        <v>0.020318184</v>
      </c>
      <c r="K530" t="n">
        <v>0.024583064</v>
      </c>
      <c r="L530" t="n">
        <v>0.012107108</v>
      </c>
    </row>
    <row r="531">
      <c r="A531" t="inlineStr">
        <is>
          <t>train_022</t>
        </is>
      </c>
      <c r="B531" t="inlineStr">
        <is>
          <t>Haze</t>
        </is>
      </c>
      <c r="C531" t="inlineStr">
        <is>
          <t>train</t>
        </is>
      </c>
      <c r="D531" t="n">
        <v>0.9996682405471802</v>
      </c>
      <c r="E531" t="n">
        <v>0.9785478</v>
      </c>
      <c r="F531" t="n">
        <v>0.0066114916</v>
      </c>
      <c r="G531" t="n">
        <v>0.0034899241</v>
      </c>
      <c r="H531" t="n">
        <v>0.0020689515</v>
      </c>
      <c r="I531" t="n">
        <v>0.00267066</v>
      </c>
      <c r="J531" t="n">
        <v>0.0020653415</v>
      </c>
      <c r="K531" t="n">
        <v>0.0027960693</v>
      </c>
      <c r="L531" t="n">
        <v>0.0014180351</v>
      </c>
    </row>
    <row r="532">
      <c r="A532" t="inlineStr">
        <is>
          <t>train_022</t>
        </is>
      </c>
      <c r="B532" t="inlineStr">
        <is>
          <t>Noise</t>
        </is>
      </c>
      <c r="C532" t="inlineStr">
        <is>
          <t>train</t>
        </is>
      </c>
      <c r="D532" t="n">
        <v>0.9919334650039672</v>
      </c>
      <c r="E532" t="n">
        <v>0.78523153</v>
      </c>
      <c r="F532" t="n">
        <v>0.053917367</v>
      </c>
      <c r="G532" t="n">
        <v>0.031677984</v>
      </c>
      <c r="H532" t="n">
        <v>0.018642327</v>
      </c>
      <c r="I532" t="n">
        <v>0.028255906</v>
      </c>
      <c r="J532" t="n">
        <v>0.022379152</v>
      </c>
      <c r="K532" t="n">
        <v>0.031893395</v>
      </c>
      <c r="L532" t="n">
        <v>0.019935798</v>
      </c>
    </row>
    <row r="533">
      <c r="A533" t="inlineStr">
        <is>
          <t>train_022</t>
        </is>
      </c>
      <c r="B533" t="inlineStr">
        <is>
          <t>Rain</t>
        </is>
      </c>
      <c r="C533" t="inlineStr">
        <is>
          <t>train</t>
        </is>
      </c>
      <c r="D533" t="n">
        <v>0.9997857809066772</v>
      </c>
      <c r="E533" t="n">
        <v>0.94406056</v>
      </c>
      <c r="F533" t="n">
        <v>0.021079183</v>
      </c>
      <c r="G533" t="n">
        <v>0.010218796</v>
      </c>
      <c r="H533" t="n">
        <v>0.005413445</v>
      </c>
      <c r="I533" t="n">
        <v>0.007697196</v>
      </c>
      <c r="J533" t="n">
        <v>0.004640023</v>
      </c>
      <c r="K533" t="n">
        <v>0.0047425004</v>
      </c>
      <c r="L533" t="n">
        <v>0.0019340187</v>
      </c>
    </row>
    <row r="534">
      <c r="A534" t="inlineStr">
        <is>
          <t>train_022</t>
        </is>
      </c>
      <c r="B534" t="inlineStr">
        <is>
          <t>Haze</t>
        </is>
      </c>
      <c r="C534" t="inlineStr">
        <is>
          <t>train</t>
        </is>
      </c>
      <c r="D534" t="n">
        <v>0.9999496340751648</v>
      </c>
      <c r="E534" t="n">
        <v>0.9807016</v>
      </c>
      <c r="F534" t="n">
        <v>0.0081213815</v>
      </c>
      <c r="G534" t="n">
        <v>0.0038234056</v>
      </c>
      <c r="H534" t="n">
        <v>0.0017718936</v>
      </c>
      <c r="I534" t="n">
        <v>0.0024587698</v>
      </c>
      <c r="J534" t="n">
        <v>0.0013278206</v>
      </c>
      <c r="K534" t="n">
        <v>0.0012321526</v>
      </c>
      <c r="L534" t="n">
        <v>0.0005125823</v>
      </c>
    </row>
    <row r="535">
      <c r="A535" t="inlineStr">
        <is>
          <t>train_022</t>
        </is>
      </c>
      <c r="B535" t="inlineStr">
        <is>
          <t>Noise</t>
        </is>
      </c>
      <c r="C535" t="inlineStr">
        <is>
          <t>train</t>
        </is>
      </c>
      <c r="D535" t="n">
        <v>0.9947876930236816</v>
      </c>
      <c r="E535" t="n">
        <v>0.9278211</v>
      </c>
      <c r="F535" t="n">
        <v>0.019620627</v>
      </c>
      <c r="G535" t="n">
        <v>0.009151094</v>
      </c>
      <c r="H535" t="n">
        <v>0.0049969833</v>
      </c>
      <c r="I535" t="n">
        <v>0.008218552</v>
      </c>
      <c r="J535" t="n">
        <v>0.006010252</v>
      </c>
      <c r="K535" t="n">
        <v>0.009771032000000001</v>
      </c>
      <c r="L535" t="n">
        <v>0.009198095999999999</v>
      </c>
    </row>
    <row r="536">
      <c r="A536" t="inlineStr">
        <is>
          <t>train_022</t>
        </is>
      </c>
      <c r="B536" t="inlineStr">
        <is>
          <t>Rain</t>
        </is>
      </c>
      <c r="C536" t="inlineStr">
        <is>
          <t>train</t>
        </is>
      </c>
      <c r="D536" t="n">
        <v>0.9998522996902466</v>
      </c>
      <c r="E536" t="n">
        <v>0.9726749</v>
      </c>
      <c r="F536" t="n">
        <v>0.009421667</v>
      </c>
      <c r="G536" t="n">
        <v>0.004300148</v>
      </c>
      <c r="H536" t="n">
        <v>0.0028831377</v>
      </c>
      <c r="I536" t="n">
        <v>0.0045364294</v>
      </c>
      <c r="J536" t="n">
        <v>0.0025669998</v>
      </c>
      <c r="K536" t="n">
        <v>0.0025131267</v>
      </c>
      <c r="L536" t="n">
        <v>0.00095587</v>
      </c>
    </row>
    <row r="537">
      <c r="A537" t="inlineStr">
        <is>
          <t>train_022</t>
        </is>
      </c>
      <c r="B537" t="inlineStr">
        <is>
          <t>Haze</t>
        </is>
      </c>
      <c r="C537" t="inlineStr">
        <is>
          <t>train</t>
        </is>
      </c>
      <c r="D537" t="n">
        <v>0.999958038330078</v>
      </c>
      <c r="E537" t="n">
        <v>0.9921019</v>
      </c>
      <c r="F537" t="n">
        <v>0.0031127864</v>
      </c>
      <c r="G537" t="n">
        <v>0.0011716528</v>
      </c>
      <c r="H537" t="n">
        <v>0.00076897495</v>
      </c>
      <c r="I537" t="n">
        <v>0.0012300292</v>
      </c>
      <c r="J537" t="n">
        <v>0.00066197047</v>
      </c>
      <c r="K537" t="n">
        <v>0.0006526436</v>
      </c>
      <c r="L537" t="n">
        <v>0.0002580704</v>
      </c>
    </row>
    <row r="538">
      <c r="A538" t="inlineStr">
        <is>
          <t>train_022</t>
        </is>
      </c>
      <c r="B538" t="inlineStr">
        <is>
          <t>Noise</t>
        </is>
      </c>
      <c r="C538" t="inlineStr">
        <is>
          <t>train</t>
        </is>
      </c>
      <c r="D538" t="n">
        <v>0.9953156113624572</v>
      </c>
      <c r="E538" t="n">
        <v>0.9569065</v>
      </c>
      <c r="F538" t="n">
        <v>0.008697184</v>
      </c>
      <c r="G538" t="n">
        <v>0.0038902205</v>
      </c>
      <c r="H538" t="n">
        <v>0.002751323</v>
      </c>
      <c r="I538" t="n">
        <v>0.004889451</v>
      </c>
      <c r="J538" t="n">
        <v>0.003795823</v>
      </c>
      <c r="K538" t="n">
        <v>0.0069968794</v>
      </c>
      <c r="L538" t="n">
        <v>0.007388154</v>
      </c>
    </row>
    <row r="539">
      <c r="A539" t="inlineStr">
        <is>
          <t>train_022</t>
        </is>
      </c>
      <c r="B539" t="inlineStr">
        <is>
          <t>Rain</t>
        </is>
      </c>
      <c r="C539" t="inlineStr">
        <is>
          <t>train</t>
        </is>
      </c>
      <c r="D539" t="n">
        <v>0.9999979138374328</v>
      </c>
      <c r="E539" t="n">
        <v>0.999129</v>
      </c>
      <c r="F539" t="n">
        <v>0.00021158514</v>
      </c>
      <c r="G539" t="n">
        <v>0.00019341719</v>
      </c>
      <c r="H539" t="n">
        <v>0.00014299167</v>
      </c>
      <c r="I539" t="n">
        <v>0.00018191013</v>
      </c>
      <c r="J539" t="n">
        <v>7.798323e-05</v>
      </c>
      <c r="K539" t="n">
        <v>5.0038812e-05</v>
      </c>
      <c r="L539" t="n">
        <v>1.096762e-05</v>
      </c>
    </row>
    <row r="540">
      <c r="A540" t="inlineStr">
        <is>
          <t>train_022</t>
        </is>
      </c>
      <c r="B540" t="inlineStr">
        <is>
          <t>Haze</t>
        </is>
      </c>
      <c r="C540" t="inlineStr">
        <is>
          <t>train</t>
        </is>
      </c>
      <c r="D540" t="n">
        <v>0.9999990463256836</v>
      </c>
      <c r="E540" t="n">
        <v>0.99985313</v>
      </c>
      <c r="F540" t="n">
        <v>5.6064655e-05</v>
      </c>
      <c r="G540" t="n">
        <v>2.3956003e-05</v>
      </c>
      <c r="H540" t="n">
        <v>1.5677655e-05</v>
      </c>
      <c r="I540" t="n">
        <v>2.0539062e-05</v>
      </c>
      <c r="J540" t="n">
        <v>1.0521093e-05</v>
      </c>
      <c r="K540" t="n">
        <v>1.0795453e-05</v>
      </c>
      <c r="L540" t="n">
        <v>8.308548999999999e-06</v>
      </c>
    </row>
    <row r="541">
      <c r="A541" t="inlineStr">
        <is>
          <t>train_022</t>
        </is>
      </c>
      <c r="B541" t="inlineStr">
        <is>
          <t>Noise</t>
        </is>
      </c>
      <c r="C541" t="inlineStr">
        <is>
          <t>train</t>
        </is>
      </c>
      <c r="D541" t="n">
        <v>0.9968918561935424</v>
      </c>
      <c r="E541" t="n">
        <v>0.9865481</v>
      </c>
      <c r="F541" t="n">
        <v>0.00016857669</v>
      </c>
      <c r="G541" t="n">
        <v>0.00021134432</v>
      </c>
      <c r="H541" t="n">
        <v>0.0002509691</v>
      </c>
      <c r="I541" t="n">
        <v>0.0008961222</v>
      </c>
      <c r="J541" t="n">
        <v>0.0011558039</v>
      </c>
      <c r="K541" t="n">
        <v>0.0032023317</v>
      </c>
      <c r="L541" t="n">
        <v>0.004458608</v>
      </c>
    </row>
    <row r="542">
      <c r="A542" t="inlineStr">
        <is>
          <t>train_022</t>
        </is>
      </c>
      <c r="B542" t="inlineStr">
        <is>
          <t>Rain</t>
        </is>
      </c>
      <c r="C542" t="inlineStr">
        <is>
          <t>train</t>
        </is>
      </c>
      <c r="D542" t="n">
        <v>0.9999785423278807</v>
      </c>
      <c r="E542" t="n">
        <v>0.99586123</v>
      </c>
      <c r="F542" t="n">
        <v>0.0009997782000000001</v>
      </c>
      <c r="G542" t="n">
        <v>0.0006361279</v>
      </c>
      <c r="H542" t="n">
        <v>0.00050711085</v>
      </c>
      <c r="I542" t="n">
        <v>0.0008700502</v>
      </c>
      <c r="J542" t="n">
        <v>0.00050648034</v>
      </c>
      <c r="K542" t="n">
        <v>0.0004588697</v>
      </c>
      <c r="L542" t="n">
        <v>0.0001389439</v>
      </c>
    </row>
    <row r="543">
      <c r="A543" t="inlineStr">
        <is>
          <t>train_022</t>
        </is>
      </c>
      <c r="B543" t="inlineStr">
        <is>
          <t>Haze</t>
        </is>
      </c>
      <c r="C543" t="inlineStr">
        <is>
          <t>train</t>
        </is>
      </c>
      <c r="D543" t="n">
        <v>0.9999929070472716</v>
      </c>
      <c r="E543" t="n">
        <v>0.9984714</v>
      </c>
      <c r="F543" t="n">
        <v>0.00074326113</v>
      </c>
      <c r="G543" t="n">
        <v>0.0002560806</v>
      </c>
      <c r="H543" t="n">
        <v>0.00012389358</v>
      </c>
      <c r="I543" t="n">
        <v>0.00013732635</v>
      </c>
      <c r="J543" t="n">
        <v>8.022247e-05</v>
      </c>
      <c r="K543" t="n">
        <v>0.0001105929</v>
      </c>
      <c r="L543" t="n">
        <v>7.014077e-05</v>
      </c>
    </row>
    <row r="544">
      <c r="A544" t="inlineStr">
        <is>
          <t>train_022</t>
        </is>
      </c>
      <c r="B544" t="inlineStr">
        <is>
          <t>Noise</t>
        </is>
      </c>
      <c r="C544" t="inlineStr">
        <is>
          <t>train</t>
        </is>
      </c>
      <c r="D544" t="n">
        <v>0.9970129132270812</v>
      </c>
      <c r="E544" t="n">
        <v>0.9862472</v>
      </c>
      <c r="F544" t="n">
        <v>0.00040830747</v>
      </c>
      <c r="G544" t="n">
        <v>0.00026111206</v>
      </c>
      <c r="H544" t="n">
        <v>0.00032105803</v>
      </c>
      <c r="I544" t="n">
        <v>0.00080074876</v>
      </c>
      <c r="J544" t="n">
        <v>0.0012121467</v>
      </c>
      <c r="K544" t="n">
        <v>0.0032991935</v>
      </c>
      <c r="L544" t="n">
        <v>0.004463186</v>
      </c>
    </row>
    <row r="545">
      <c r="A545" t="inlineStr">
        <is>
          <t>train_022</t>
        </is>
      </c>
      <c r="B545" t="inlineStr">
        <is>
          <t>Rain</t>
        </is>
      </c>
      <c r="C545" t="inlineStr">
        <is>
          <t>train</t>
        </is>
      </c>
      <c r="D545" t="n">
        <v>0.9997975826263428</v>
      </c>
      <c r="E545" t="n">
        <v>0.95793736</v>
      </c>
      <c r="F545" t="n">
        <v>0.015532957</v>
      </c>
      <c r="G545" t="n">
        <v>0.008231817000000001</v>
      </c>
      <c r="H545" t="n">
        <v>0.0040595024</v>
      </c>
      <c r="I545" t="n">
        <v>0.0060906904</v>
      </c>
      <c r="J545" t="n">
        <v>0.0033805994</v>
      </c>
      <c r="K545" t="n">
        <v>0.0032477349</v>
      </c>
      <c r="L545" t="n">
        <v>0.001316917</v>
      </c>
    </row>
    <row r="546">
      <c r="A546" t="inlineStr">
        <is>
          <t>train_022</t>
        </is>
      </c>
      <c r="B546" t="inlineStr">
        <is>
          <t>Haze</t>
        </is>
      </c>
      <c r="C546" t="inlineStr">
        <is>
          <t>train</t>
        </is>
      </c>
      <c r="D546" t="n">
        <v>0.9999750256538392</v>
      </c>
      <c r="E546" t="n">
        <v>0.9949361</v>
      </c>
      <c r="F546" t="n">
        <v>0.0017288772</v>
      </c>
      <c r="G546" t="n">
        <v>0.0010585667</v>
      </c>
      <c r="H546" t="n">
        <v>0.00045711966</v>
      </c>
      <c r="I546" t="n">
        <v>0.0007521568</v>
      </c>
      <c r="J546" t="n">
        <v>0.0004418007</v>
      </c>
      <c r="K546" t="n">
        <v>0.00043166798</v>
      </c>
      <c r="L546" t="n">
        <v>0.00016871978</v>
      </c>
    </row>
    <row r="547">
      <c r="A547" t="inlineStr">
        <is>
          <t>train_022</t>
        </is>
      </c>
      <c r="B547" t="inlineStr">
        <is>
          <t>Noise</t>
        </is>
      </c>
      <c r="C547" t="inlineStr">
        <is>
          <t>train</t>
        </is>
      </c>
      <c r="D547" t="n">
        <v>0.9960101842880248</v>
      </c>
      <c r="E547" t="n">
        <v>0.94660825</v>
      </c>
      <c r="F547" t="n">
        <v>0.01380969</v>
      </c>
      <c r="G547" t="n">
        <v>0.0070442455</v>
      </c>
      <c r="H547" t="n">
        <v>0.0037427256</v>
      </c>
      <c r="I547" t="n">
        <v>0.006322238</v>
      </c>
      <c r="J547" t="n">
        <v>0.0044923658</v>
      </c>
      <c r="K547" t="n">
        <v>0.007050336</v>
      </c>
      <c r="L547" t="n">
        <v>0.006940377</v>
      </c>
    </row>
    <row r="548">
      <c r="A548" t="inlineStr">
        <is>
          <t>train_022</t>
        </is>
      </c>
      <c r="B548" t="inlineStr">
        <is>
          <t>Rain</t>
        </is>
      </c>
      <c r="C548" t="inlineStr">
        <is>
          <t>train</t>
        </is>
      </c>
      <c r="D548" t="n">
        <v>0.999884068965912</v>
      </c>
      <c r="E548" t="n">
        <v>0.98767</v>
      </c>
      <c r="F548" t="n">
        <v>0.0037912964</v>
      </c>
      <c r="G548" t="n">
        <v>0.0021855826</v>
      </c>
      <c r="H548" t="n">
        <v>0.0014373866</v>
      </c>
      <c r="I548" t="n">
        <v>0.0015581336</v>
      </c>
      <c r="J548" t="n">
        <v>0.0011589192</v>
      </c>
      <c r="K548" t="n">
        <v>0.0013530819</v>
      </c>
      <c r="L548" t="n">
        <v>0.00072971126</v>
      </c>
    </row>
    <row r="549">
      <c r="A549" t="inlineStr">
        <is>
          <t>train_022</t>
        </is>
      </c>
      <c r="B549" t="inlineStr">
        <is>
          <t>Haze</t>
        </is>
      </c>
      <c r="C549" t="inlineStr">
        <is>
          <t>train</t>
        </is>
      </c>
      <c r="D549" t="n">
        <v>0.99996417760849</v>
      </c>
      <c r="E549" t="n">
        <v>0.99589425</v>
      </c>
      <c r="F549" t="n">
        <v>0.0014510683</v>
      </c>
      <c r="G549" t="n">
        <v>0.0006998562</v>
      </c>
      <c r="H549" t="n">
        <v>0.00045470905</v>
      </c>
      <c r="I549" t="n">
        <v>0.00045050992</v>
      </c>
      <c r="J549" t="n">
        <v>0.00034681603</v>
      </c>
      <c r="K549" t="n">
        <v>0.00042337872</v>
      </c>
      <c r="L549" t="n">
        <v>0.0002435842</v>
      </c>
    </row>
    <row r="550">
      <c r="A550" t="inlineStr">
        <is>
          <t>train_022</t>
        </is>
      </c>
      <c r="B550" t="inlineStr">
        <is>
          <t>Noise</t>
        </is>
      </c>
      <c r="C550" t="inlineStr">
        <is>
          <t>train</t>
        </is>
      </c>
      <c r="D550" t="n">
        <v>0.9959089159965516</v>
      </c>
      <c r="E550" t="n">
        <v>0.9710682</v>
      </c>
      <c r="F550" t="n">
        <v>0.0038395827</v>
      </c>
      <c r="G550" t="n">
        <v>0.0021727667</v>
      </c>
      <c r="H550" t="n">
        <v>0.0016513027</v>
      </c>
      <c r="I550" t="n">
        <v>0.0025861303</v>
      </c>
      <c r="J550" t="n">
        <v>0.0026819287</v>
      </c>
      <c r="K550" t="n">
        <v>0.005386561</v>
      </c>
      <c r="L550" t="n">
        <v>0.006522442</v>
      </c>
    </row>
    <row r="551">
      <c r="A551" t="inlineStr">
        <is>
          <t>train_022</t>
        </is>
      </c>
      <c r="B551" t="inlineStr">
        <is>
          <t>Rain</t>
        </is>
      </c>
      <c r="C551" t="inlineStr">
        <is>
          <t>train</t>
        </is>
      </c>
      <c r="D551" t="n">
        <v>0.999922215938568</v>
      </c>
      <c r="E551" t="n">
        <v>0.9882083</v>
      </c>
      <c r="F551" t="n">
        <v>0.003976085</v>
      </c>
      <c r="G551" t="n">
        <v>0.0021136592</v>
      </c>
      <c r="H551" t="n">
        <v>0.0012107105</v>
      </c>
      <c r="I551" t="n">
        <v>0.0014226002</v>
      </c>
      <c r="J551" t="n">
        <v>0.0010574851</v>
      </c>
      <c r="K551" t="n">
        <v>0.0012791887</v>
      </c>
      <c r="L551" t="n">
        <v>0.0006541803</v>
      </c>
    </row>
    <row r="552">
      <c r="A552" t="inlineStr">
        <is>
          <t>train_022</t>
        </is>
      </c>
      <c r="B552" t="inlineStr">
        <is>
          <t>Haze</t>
        </is>
      </c>
      <c r="C552" t="inlineStr">
        <is>
          <t>train</t>
        </is>
      </c>
      <c r="D552" t="n">
        <v>0.9999743103981018</v>
      </c>
      <c r="E552" t="n">
        <v>0.99479187</v>
      </c>
      <c r="F552" t="n">
        <v>0.0019782842</v>
      </c>
      <c r="G552" t="n">
        <v>0.0009874109000000001</v>
      </c>
      <c r="H552" t="n">
        <v>0.0005193858</v>
      </c>
      <c r="I552" t="n">
        <v>0.00056773296</v>
      </c>
      <c r="J552" t="n">
        <v>0.00041473063</v>
      </c>
      <c r="K552" t="n">
        <v>0.0005036201</v>
      </c>
      <c r="L552" t="n">
        <v>0.0002112886</v>
      </c>
    </row>
    <row r="553">
      <c r="A553" t="inlineStr">
        <is>
          <t>train_022</t>
        </is>
      </c>
      <c r="B553" t="inlineStr">
        <is>
          <t>Noise</t>
        </is>
      </c>
      <c r="C553" t="inlineStr">
        <is>
          <t>train</t>
        </is>
      </c>
      <c r="D553" t="n">
        <v>0.9977777600288392</v>
      </c>
      <c r="E553" t="n">
        <v>0.98005295</v>
      </c>
      <c r="F553" t="n">
        <v>0.003723599</v>
      </c>
      <c r="G553" t="n">
        <v>0.002226386</v>
      </c>
      <c r="H553" t="n">
        <v>0.0012487391</v>
      </c>
      <c r="I553" t="n">
        <v>0.0016016524</v>
      </c>
      <c r="J553" t="n">
        <v>0.0017380496</v>
      </c>
      <c r="K553" t="n">
        <v>0.0034244198</v>
      </c>
      <c r="L553" t="n">
        <v>0.0037619574</v>
      </c>
    </row>
    <row r="554">
      <c r="A554" t="inlineStr">
        <is>
          <t>train_023</t>
        </is>
      </c>
      <c r="B554" t="inlineStr">
        <is>
          <t>Rain</t>
        </is>
      </c>
      <c r="C554" t="inlineStr">
        <is>
          <t>train</t>
        </is>
      </c>
      <c r="D554" t="n">
        <v>0.9999395608901978</v>
      </c>
      <c r="E554" t="n">
        <v>0.9985347999999999</v>
      </c>
      <c r="F554" t="n">
        <v>0.0003381472</v>
      </c>
      <c r="G554" t="n">
        <v>0.00021186692</v>
      </c>
      <c r="H554" t="n">
        <v>0.00019770711</v>
      </c>
      <c r="I554" t="n">
        <v>0.00034936046</v>
      </c>
      <c r="J554" t="n">
        <v>0.00014513017</v>
      </c>
      <c r="K554" t="n">
        <v>0.000105461</v>
      </c>
      <c r="L554" t="n">
        <v>5.7089735e-05</v>
      </c>
    </row>
    <row r="555">
      <c r="A555" t="inlineStr">
        <is>
          <t>train_023</t>
        </is>
      </c>
      <c r="B555" t="inlineStr">
        <is>
          <t>Haze</t>
        </is>
      </c>
      <c r="C555" t="inlineStr">
        <is>
          <t>train</t>
        </is>
      </c>
      <c r="D555" t="n">
        <v>0.9999998211860656</v>
      </c>
      <c r="E555" t="n">
        <v>0.999977</v>
      </c>
      <c r="F555" t="n">
        <v>1.1175377e-05</v>
      </c>
      <c r="G555" t="n">
        <v>4.0543828e-06</v>
      </c>
      <c r="H555" t="n">
        <v>1.7052433e-06</v>
      </c>
      <c r="I555" t="n">
        <v>2.268217e-06</v>
      </c>
      <c r="J555" t="n">
        <v>1.1631466e-06</v>
      </c>
      <c r="K555" t="n">
        <v>1.556734e-06</v>
      </c>
      <c r="L555" t="n">
        <v>9.142393e-07</v>
      </c>
    </row>
    <row r="556">
      <c r="A556" t="inlineStr">
        <is>
          <t>train_023</t>
        </is>
      </c>
      <c r="B556" t="inlineStr">
        <is>
          <t>Noise</t>
        </is>
      </c>
      <c r="C556" t="inlineStr">
        <is>
          <t>train</t>
        </is>
      </c>
      <c r="D556" t="n">
        <v>0.998763620853424</v>
      </c>
      <c r="E556" t="n">
        <v>0.99460244</v>
      </c>
      <c r="F556" t="n">
        <v>0.00012558314</v>
      </c>
      <c r="G556" t="n">
        <v>0.0001192949</v>
      </c>
      <c r="H556" t="n">
        <v>0.000117225856</v>
      </c>
      <c r="I556" t="n">
        <v>0.00033695865</v>
      </c>
      <c r="J556" t="n">
        <v>0.0004257323</v>
      </c>
      <c r="K556" t="n">
        <v>0.0013004597</v>
      </c>
      <c r="L556" t="n">
        <v>0.0017359247</v>
      </c>
    </row>
    <row r="557">
      <c r="A557" t="inlineStr">
        <is>
          <t>train_023</t>
        </is>
      </c>
      <c r="B557" t="inlineStr">
        <is>
          <t>Rain</t>
        </is>
      </c>
      <c r="C557" t="inlineStr">
        <is>
          <t>train</t>
        </is>
      </c>
      <c r="D557" t="n">
        <v>0.9997950792312622</v>
      </c>
      <c r="E557" t="n">
        <v>0.9877346</v>
      </c>
      <c r="F557" t="n">
        <v>0.004029757</v>
      </c>
      <c r="G557" t="n">
        <v>0.0023881686</v>
      </c>
      <c r="H557" t="n">
        <v>0.0018041276</v>
      </c>
      <c r="I557" t="n">
        <v>0.0020219176</v>
      </c>
      <c r="J557" t="n">
        <v>0.0007305513</v>
      </c>
      <c r="K557" t="n">
        <v>0.0005154422</v>
      </c>
      <c r="L557" t="n">
        <v>0.0005705295</v>
      </c>
    </row>
    <row r="558">
      <c r="A558" t="inlineStr">
        <is>
          <t>train_023</t>
        </is>
      </c>
      <c r="B558" t="inlineStr">
        <is>
          <t>Haze</t>
        </is>
      </c>
      <c r="C558" t="inlineStr">
        <is>
          <t>train</t>
        </is>
      </c>
      <c r="D558" t="n">
        <v>0.9999955892562866</v>
      </c>
      <c r="E558" t="n">
        <v>0.99836963</v>
      </c>
      <c r="F558" t="n">
        <v>0.0008443437</v>
      </c>
      <c r="G558" t="n">
        <v>0.00028241146</v>
      </c>
      <c r="H558" t="n">
        <v>0.00013937321</v>
      </c>
      <c r="I558" t="n">
        <v>0.00014161451</v>
      </c>
      <c r="J558" t="n">
        <v>7.362027e-05</v>
      </c>
      <c r="K558" t="n">
        <v>8.716452e-05</v>
      </c>
      <c r="L558" t="n">
        <v>5.744356e-05</v>
      </c>
    </row>
    <row r="559">
      <c r="A559" t="inlineStr">
        <is>
          <t>train_023</t>
        </is>
      </c>
      <c r="B559" t="inlineStr">
        <is>
          <t>Noise</t>
        </is>
      </c>
      <c r="C559" t="inlineStr">
        <is>
          <t>train</t>
        </is>
      </c>
      <c r="D559" t="n">
        <v>0.9972892999649048</v>
      </c>
      <c r="E559" t="n">
        <v>0.9838034</v>
      </c>
      <c r="F559" t="n">
        <v>0.0023813487</v>
      </c>
      <c r="G559" t="n">
        <v>0.0009718293</v>
      </c>
      <c r="H559" t="n">
        <v>0.0006064448</v>
      </c>
      <c r="I559" t="n">
        <v>0.0010706037</v>
      </c>
      <c r="J559" t="n">
        <v>0.0011584671</v>
      </c>
      <c r="K559" t="n">
        <v>0.0030278468</v>
      </c>
      <c r="L559" t="n">
        <v>0.0042694174</v>
      </c>
    </row>
    <row r="560">
      <c r="A560" t="inlineStr">
        <is>
          <t>train_023</t>
        </is>
      </c>
      <c r="B560" t="inlineStr">
        <is>
          <t>Rain</t>
        </is>
      </c>
      <c r="C560" t="inlineStr">
        <is>
          <t>train</t>
        </is>
      </c>
      <c r="D560" t="n">
        <v>0.9999343752861024</v>
      </c>
      <c r="E560" t="n">
        <v>0.9964952500000001</v>
      </c>
      <c r="F560" t="n">
        <v>0.0018843593</v>
      </c>
      <c r="G560" t="n">
        <v>0.0004184011</v>
      </c>
      <c r="H560" t="n">
        <v>0.0002789416</v>
      </c>
      <c r="I560" t="n">
        <v>0.00024227588</v>
      </c>
      <c r="J560" t="n">
        <v>0.00016367921</v>
      </c>
      <c r="K560" t="n">
        <v>0.00024458175</v>
      </c>
      <c r="L560" t="n">
        <v>0.00020691924</v>
      </c>
    </row>
    <row r="561">
      <c r="A561" t="inlineStr">
        <is>
          <t>train_023</t>
        </is>
      </c>
      <c r="B561" t="inlineStr">
        <is>
          <t>Haze</t>
        </is>
      </c>
      <c r="C561" t="inlineStr">
        <is>
          <t>train</t>
        </is>
      </c>
      <c r="D561" t="n">
        <v>0.9999958276748656</v>
      </c>
      <c r="E561" t="n">
        <v>0.9986164</v>
      </c>
      <c r="F561" t="n">
        <v>0.00085215387</v>
      </c>
      <c r="G561" t="n">
        <v>0.0001819926</v>
      </c>
      <c r="H561" t="n">
        <v>0.00012494609</v>
      </c>
      <c r="I561" t="n">
        <v>9.0638736e-05</v>
      </c>
      <c r="J561" t="n">
        <v>4.9515893e-05</v>
      </c>
      <c r="K561" t="n">
        <v>5.072155e-05</v>
      </c>
      <c r="L561" t="n">
        <v>2.941555e-05</v>
      </c>
    </row>
    <row r="562">
      <c r="A562" t="inlineStr">
        <is>
          <t>train_023</t>
        </is>
      </c>
      <c r="B562" t="inlineStr">
        <is>
          <t>Noise</t>
        </is>
      </c>
      <c r="C562" t="inlineStr">
        <is>
          <t>train</t>
        </is>
      </c>
      <c r="D562" t="n">
        <v>0.9986334443092346</v>
      </c>
      <c r="E562" t="n">
        <v>0.9913092999999999</v>
      </c>
      <c r="F562" t="n">
        <v>0.0017378913</v>
      </c>
      <c r="G562" t="n">
        <v>0.00044560214</v>
      </c>
      <c r="H562" t="n">
        <v>0.000381812</v>
      </c>
      <c r="I562" t="n">
        <v>0.0005402644</v>
      </c>
      <c r="J562" t="n">
        <v>0.000584301</v>
      </c>
      <c r="K562" t="n">
        <v>0.0015452639</v>
      </c>
      <c r="L562" t="n">
        <v>0.0020890087</v>
      </c>
    </row>
    <row r="563">
      <c r="A563" t="inlineStr">
        <is>
          <t>train_023</t>
        </is>
      </c>
      <c r="B563" t="inlineStr">
        <is>
          <t>Rain</t>
        </is>
      </c>
      <c r="C563" t="inlineStr">
        <is>
          <t>train</t>
        </is>
      </c>
      <c r="D563" t="n">
        <v>0.9999890327453612</v>
      </c>
      <c r="E563" t="n">
        <v>0.9973413</v>
      </c>
      <c r="F563" t="n">
        <v>0.0008064878</v>
      </c>
      <c r="G563" t="n">
        <v>0.0005634373</v>
      </c>
      <c r="H563" t="n">
        <v>0.00042195368</v>
      </c>
      <c r="I563" t="n">
        <v>0.00055999996</v>
      </c>
      <c r="J563" t="n">
        <v>0.00018874854</v>
      </c>
      <c r="K563" t="n">
        <v>6.0010327e-05</v>
      </c>
      <c r="L563" t="n">
        <v>4.7123904e-05</v>
      </c>
    </row>
    <row r="564">
      <c r="A564" t="inlineStr">
        <is>
          <t>train_023</t>
        </is>
      </c>
      <c r="B564" t="inlineStr">
        <is>
          <t>Haze</t>
        </is>
      </c>
      <c r="C564" t="inlineStr">
        <is>
          <t>train</t>
        </is>
      </c>
      <c r="D564" t="n">
        <v>0.9999994039535522</v>
      </c>
      <c r="E564" t="n">
        <v>0.99997324</v>
      </c>
      <c r="F564" t="n">
        <v>4.7216176e-06</v>
      </c>
      <c r="G564" t="n">
        <v>3.2246035e-06</v>
      </c>
      <c r="H564" t="n">
        <v>2.6647444e-06</v>
      </c>
      <c r="I564" t="n">
        <v>4.1739804e-06</v>
      </c>
      <c r="J564" t="n">
        <v>3.4520326e-06</v>
      </c>
      <c r="K564" t="n">
        <v>5.264402e-06</v>
      </c>
      <c r="L564" t="n">
        <v>2.694706e-06</v>
      </c>
    </row>
    <row r="565">
      <c r="A565" t="inlineStr">
        <is>
          <t>train_023</t>
        </is>
      </c>
      <c r="B565" t="inlineStr">
        <is>
          <t>Noise</t>
        </is>
      </c>
      <c r="C565" t="inlineStr">
        <is>
          <t>train</t>
        </is>
      </c>
      <c r="D565" t="n">
        <v>0.9983330368995668</v>
      </c>
      <c r="E565" t="n">
        <v>0.9925561000000001</v>
      </c>
      <c r="F565" t="n">
        <v>0.00011565847</v>
      </c>
      <c r="G565" t="n">
        <v>0.00014043435</v>
      </c>
      <c r="H565" t="n">
        <v>0.0001741687</v>
      </c>
      <c r="I565" t="n">
        <v>0.00044306475</v>
      </c>
      <c r="J565" t="n">
        <v>0.0006422447</v>
      </c>
      <c r="K565" t="n">
        <v>0.0017928474</v>
      </c>
      <c r="L565" t="n">
        <v>0.0024685757</v>
      </c>
    </row>
    <row r="566">
      <c r="A566" t="inlineStr">
        <is>
          <t>train_023</t>
        </is>
      </c>
      <c r="B566" t="inlineStr">
        <is>
          <t>Rain</t>
        </is>
      </c>
      <c r="C566" t="inlineStr">
        <is>
          <t>train</t>
        </is>
      </c>
      <c r="D566" t="n">
        <v>0.9994177222251892</v>
      </c>
      <c r="E566" t="n">
        <v>0.84623086</v>
      </c>
      <c r="F566" t="n">
        <v>0.045714036</v>
      </c>
      <c r="G566" t="n">
        <v>0.029463956</v>
      </c>
      <c r="H566" t="n">
        <v>0.028170751</v>
      </c>
      <c r="I566" t="n">
        <v>0.031773537</v>
      </c>
      <c r="J566" t="n">
        <v>0.011630071</v>
      </c>
      <c r="K566" t="n">
        <v>0.004485317</v>
      </c>
      <c r="L566" t="n">
        <v>0.001949179</v>
      </c>
    </row>
    <row r="567">
      <c r="A567" t="inlineStr">
        <is>
          <t>train_023</t>
        </is>
      </c>
      <c r="B567" t="inlineStr">
        <is>
          <t>Haze</t>
        </is>
      </c>
      <c r="C567" t="inlineStr">
        <is>
          <t>train</t>
        </is>
      </c>
      <c r="D567" t="n">
        <v>0.9999849796295166</v>
      </c>
      <c r="E567" t="n">
        <v>0.9934594</v>
      </c>
      <c r="F567" t="n">
        <v>0.0033144539</v>
      </c>
      <c r="G567" t="n">
        <v>0.0011191729</v>
      </c>
      <c r="H567" t="n">
        <v>0.0005579669</v>
      </c>
      <c r="I567" t="n">
        <v>0.0005903484</v>
      </c>
      <c r="J567" t="n">
        <v>0.0003197584</v>
      </c>
      <c r="K567" t="n">
        <v>0.00037633</v>
      </c>
      <c r="L567" t="n">
        <v>0.0002475388</v>
      </c>
    </row>
    <row r="568">
      <c r="A568" t="inlineStr">
        <is>
          <t>train_023</t>
        </is>
      </c>
      <c r="B568" t="inlineStr">
        <is>
          <t>Noise</t>
        </is>
      </c>
      <c r="C568" t="inlineStr">
        <is>
          <t>train</t>
        </is>
      </c>
      <c r="D568" t="n">
        <v>0.9465931057929992</v>
      </c>
      <c r="E568" t="n">
        <v>0.76543695</v>
      </c>
      <c r="F568" t="n">
        <v>0.0069250762</v>
      </c>
      <c r="G568" t="n">
        <v>0.0035918187</v>
      </c>
      <c r="H568" t="n">
        <v>0.004975463</v>
      </c>
      <c r="I568" t="n">
        <v>0.01358297</v>
      </c>
      <c r="J568" t="n">
        <v>0.019358497</v>
      </c>
      <c r="K568" t="n">
        <v>0.05531893</v>
      </c>
      <c r="L568" t="n">
        <v>0.07740345</v>
      </c>
    </row>
    <row r="569">
      <c r="A569" t="inlineStr">
        <is>
          <t>train_023</t>
        </is>
      </c>
      <c r="B569" t="inlineStr">
        <is>
          <t>Rain</t>
        </is>
      </c>
      <c r="C569" t="inlineStr">
        <is>
          <t>train</t>
        </is>
      </c>
      <c r="D569" t="n">
        <v>0.9992756843566896</v>
      </c>
      <c r="E569" t="n">
        <v>0.9373007</v>
      </c>
      <c r="F569" t="n">
        <v>0.021904642</v>
      </c>
      <c r="G569" t="n">
        <v>0.011141606</v>
      </c>
      <c r="H569" t="n">
        <v>0.006957203</v>
      </c>
      <c r="I569" t="n">
        <v>0.0063356915</v>
      </c>
      <c r="J569" t="n">
        <v>0.0052649397</v>
      </c>
      <c r="K569" t="n">
        <v>0.006415741</v>
      </c>
      <c r="L569" t="n">
        <v>0.003955166</v>
      </c>
    </row>
    <row r="570">
      <c r="A570" t="inlineStr">
        <is>
          <t>train_023</t>
        </is>
      </c>
      <c r="B570" t="inlineStr">
        <is>
          <t>Haze</t>
        </is>
      </c>
      <c r="C570" t="inlineStr">
        <is>
          <t>train</t>
        </is>
      </c>
      <c r="D570" t="n">
        <v>0.9998558163642884</v>
      </c>
      <c r="E570" t="n">
        <v>0.98632246</v>
      </c>
      <c r="F570" t="n">
        <v>0.004880581</v>
      </c>
      <c r="G570" t="n">
        <v>0.0025785696</v>
      </c>
      <c r="H570" t="n">
        <v>0.0016221919</v>
      </c>
      <c r="I570" t="n">
        <v>0.0013822442</v>
      </c>
      <c r="J570" t="n">
        <v>0.0010697594</v>
      </c>
      <c r="K570" t="n">
        <v>0.0012692173</v>
      </c>
      <c r="L570" t="n">
        <v>0.0007307834</v>
      </c>
    </row>
    <row r="571">
      <c r="A571" t="inlineStr">
        <is>
          <t>train_023</t>
        </is>
      </c>
      <c r="B571" t="inlineStr">
        <is>
          <t>Noise</t>
        </is>
      </c>
      <c r="C571" t="inlineStr">
        <is>
          <t>train</t>
        </is>
      </c>
      <c r="D571" t="n">
        <v>0.9983050227165222</v>
      </c>
      <c r="E571" t="n">
        <v>0.93580896</v>
      </c>
      <c r="F571" t="n">
        <v>0.021934623</v>
      </c>
      <c r="G571" t="n">
        <v>0.011179408</v>
      </c>
      <c r="H571" t="n">
        <v>0.006798142</v>
      </c>
      <c r="I571" t="n">
        <v>0.006058623</v>
      </c>
      <c r="J571" t="n">
        <v>0.0050286567</v>
      </c>
      <c r="K571" t="n">
        <v>0.00663955</v>
      </c>
      <c r="L571" t="n">
        <v>0.004857075</v>
      </c>
    </row>
    <row r="572">
      <c r="A572" t="inlineStr">
        <is>
          <t>train_023</t>
        </is>
      </c>
      <c r="B572" t="inlineStr">
        <is>
          <t>Rain</t>
        </is>
      </c>
      <c r="C572" t="inlineStr">
        <is>
          <t>train</t>
        </is>
      </c>
      <c r="D572" t="n">
        <v>0.9999929666519164</v>
      </c>
      <c r="E572" t="n">
        <v>0.9936514</v>
      </c>
      <c r="F572" t="n">
        <v>0.0022381702</v>
      </c>
      <c r="G572" t="n">
        <v>0.001463355</v>
      </c>
      <c r="H572" t="n">
        <v>0.0011193973</v>
      </c>
      <c r="I572" t="n">
        <v>0.0011691147</v>
      </c>
      <c r="J572" t="n">
        <v>0.00016899731</v>
      </c>
      <c r="K572" t="n">
        <v>0.00012066447</v>
      </c>
      <c r="L572" t="n">
        <v>6.1903585e-05</v>
      </c>
    </row>
    <row r="573">
      <c r="A573" t="inlineStr">
        <is>
          <t>train_023</t>
        </is>
      </c>
      <c r="B573" t="inlineStr">
        <is>
          <t>Haze</t>
        </is>
      </c>
      <c r="C573" t="inlineStr">
        <is>
          <t>train</t>
        </is>
      </c>
      <c r="D573" t="n">
        <v>0.9999990463256836</v>
      </c>
      <c r="E573" t="n">
        <v>0.99989396</v>
      </c>
      <c r="F573" t="n">
        <v>5.079168e-05</v>
      </c>
      <c r="G573" t="n">
        <v>2.2652326e-05</v>
      </c>
      <c r="H573" t="n">
        <v>1.0000438e-05</v>
      </c>
      <c r="I573" t="n">
        <v>7.499496e-06</v>
      </c>
      <c r="J573" t="n">
        <v>4.479236e-06</v>
      </c>
      <c r="K573" t="n">
        <v>5.8392607e-06</v>
      </c>
      <c r="L573" t="n">
        <v>3.8438357e-06</v>
      </c>
    </row>
    <row r="574">
      <c r="A574" t="inlineStr">
        <is>
          <t>train_023</t>
        </is>
      </c>
      <c r="B574" t="inlineStr">
        <is>
          <t>Noise</t>
        </is>
      </c>
      <c r="C574" t="inlineStr">
        <is>
          <t>train</t>
        </is>
      </c>
      <c r="D574" t="n">
        <v>0.9989045262336732</v>
      </c>
      <c r="E574" t="n">
        <v>0.99471605</v>
      </c>
      <c r="F574" t="n">
        <v>0.00037694146</v>
      </c>
      <c r="G574" t="n">
        <v>0.00018947241</v>
      </c>
      <c r="H574" t="n">
        <v>0.00012358068</v>
      </c>
      <c r="I574" t="n">
        <v>0.00031797815</v>
      </c>
      <c r="J574" t="n">
        <v>0.00042454212</v>
      </c>
      <c r="K574" t="n">
        <v>0.0011636121</v>
      </c>
      <c r="L574" t="n">
        <v>0.0015923557</v>
      </c>
    </row>
    <row r="575">
      <c r="A575" t="inlineStr">
        <is>
          <t>train_023</t>
        </is>
      </c>
      <c r="B575" t="inlineStr">
        <is>
          <t>Rain</t>
        </is>
      </c>
      <c r="C575" t="inlineStr">
        <is>
          <t>train</t>
        </is>
      </c>
      <c r="D575" t="n">
        <v>0.9996600747108459</v>
      </c>
      <c r="E575" t="n">
        <v>0.9317192399999999</v>
      </c>
      <c r="F575" t="n">
        <v>0.01957968</v>
      </c>
      <c r="G575" t="n">
        <v>0.012958496</v>
      </c>
      <c r="H575" t="n">
        <v>0.008618805</v>
      </c>
      <c r="I575" t="n">
        <v>0.011598872</v>
      </c>
      <c r="J575" t="n">
        <v>0.0064077843</v>
      </c>
      <c r="K575" t="n">
        <v>0.0060578487</v>
      </c>
      <c r="L575" t="n">
        <v>0.0027193124</v>
      </c>
    </row>
    <row r="576">
      <c r="A576" t="inlineStr">
        <is>
          <t>train_023</t>
        </is>
      </c>
      <c r="B576" t="inlineStr">
        <is>
          <t>Haze</t>
        </is>
      </c>
      <c r="C576" t="inlineStr">
        <is>
          <t>train</t>
        </is>
      </c>
      <c r="D576" t="n">
        <v>0.9998754262924194</v>
      </c>
      <c r="E576" t="n">
        <v>0.9764543999999999</v>
      </c>
      <c r="F576" t="n">
        <v>0.007741322</v>
      </c>
      <c r="G576" t="n">
        <v>0.0039697774</v>
      </c>
      <c r="H576" t="n">
        <v>0.002720345</v>
      </c>
      <c r="I576" t="n">
        <v>0.0036874409</v>
      </c>
      <c r="J576" t="n">
        <v>0.0021642395</v>
      </c>
      <c r="K576" t="n">
        <v>0.0021984128</v>
      </c>
      <c r="L576" t="n">
        <v>0.0009394714</v>
      </c>
    </row>
    <row r="577">
      <c r="A577" t="inlineStr">
        <is>
          <t>train_023</t>
        </is>
      </c>
      <c r="B577" t="inlineStr">
        <is>
          <t>Noise</t>
        </is>
      </c>
      <c r="C577" t="inlineStr">
        <is>
          <t>train</t>
        </is>
      </c>
      <c r="D577" t="n">
        <v>0.994730532169342</v>
      </c>
      <c r="E577" t="n">
        <v>0.91610104</v>
      </c>
      <c r="F577" t="n">
        <v>0.01886996</v>
      </c>
      <c r="G577" t="n">
        <v>0.011100117</v>
      </c>
      <c r="H577" t="n">
        <v>0.008364692999999999</v>
      </c>
      <c r="I577" t="n">
        <v>0.011943098</v>
      </c>
      <c r="J577" t="n">
        <v>0.007765557</v>
      </c>
      <c r="K577" t="n">
        <v>0.010902491</v>
      </c>
      <c r="L577" t="n">
        <v>0.009683600000000001</v>
      </c>
    </row>
    <row r="578">
      <c r="A578" t="inlineStr">
        <is>
          <t>train_024</t>
        </is>
      </c>
      <c r="B578" t="inlineStr">
        <is>
          <t>Rain</t>
        </is>
      </c>
      <c r="C578" t="inlineStr">
        <is>
          <t>train</t>
        </is>
      </c>
      <c r="D578" t="n">
        <v>0.999642848968506</v>
      </c>
      <c r="E578" t="n">
        <v>0.87304956</v>
      </c>
      <c r="F578" t="n">
        <v>0.05573478</v>
      </c>
      <c r="G578" t="n">
        <v>0.021421516</v>
      </c>
      <c r="H578" t="n">
        <v>0.012543656</v>
      </c>
      <c r="I578" t="n">
        <v>0.016331082</v>
      </c>
      <c r="J578" t="n">
        <v>0.0077663315</v>
      </c>
      <c r="K578" t="n">
        <v>0.009231244</v>
      </c>
      <c r="L578" t="n">
        <v>0.0035647368</v>
      </c>
    </row>
    <row r="579">
      <c r="A579" t="inlineStr">
        <is>
          <t>train_024</t>
        </is>
      </c>
      <c r="B579" t="inlineStr">
        <is>
          <t>Haze</t>
        </is>
      </c>
      <c r="C579" t="inlineStr">
        <is>
          <t>train</t>
        </is>
      </c>
      <c r="D579" t="n">
        <v>0.9999324083328248</v>
      </c>
      <c r="E579" t="n">
        <v>0.97541904</v>
      </c>
      <c r="F579" t="n">
        <v>0.011070475</v>
      </c>
      <c r="G579" t="n">
        <v>0.00419487</v>
      </c>
      <c r="H579" t="n">
        <v>0.0024307864</v>
      </c>
      <c r="I579" t="n">
        <v>0.0029031248</v>
      </c>
      <c r="J579" t="n">
        <v>0.0014707659</v>
      </c>
      <c r="K579" t="n">
        <v>0.0016973775</v>
      </c>
      <c r="L579" t="n">
        <v>0.00074592367</v>
      </c>
    </row>
    <row r="580">
      <c r="A580" t="inlineStr">
        <is>
          <t>train_024</t>
        </is>
      </c>
      <c r="B580" t="inlineStr">
        <is>
          <t>Noise</t>
        </is>
      </c>
      <c r="C580" t="inlineStr">
        <is>
          <t>train</t>
        </is>
      </c>
      <c r="D580" t="n">
        <v>0.9985541701316832</v>
      </c>
      <c r="E580" t="n">
        <v>0.86909103</v>
      </c>
      <c r="F580" t="n">
        <v>0.05571373</v>
      </c>
      <c r="G580" t="n">
        <v>0.021473046</v>
      </c>
      <c r="H580" t="n">
        <v>0.012419159</v>
      </c>
      <c r="I580" t="n">
        <v>0.016372604</v>
      </c>
      <c r="J580" t="n">
        <v>0.008224189</v>
      </c>
      <c r="K580" t="n">
        <v>0.0101248035</v>
      </c>
      <c r="L580" t="n">
        <v>0.005135603</v>
      </c>
    </row>
    <row r="581">
      <c r="A581" t="inlineStr">
        <is>
          <t>train_024</t>
        </is>
      </c>
      <c r="B581" t="inlineStr">
        <is>
          <t>Rain</t>
        </is>
      </c>
      <c r="C581" t="inlineStr">
        <is>
          <t>train</t>
        </is>
      </c>
      <c r="D581" t="n">
        <v>0.9992894530296326</v>
      </c>
      <c r="E581" t="n">
        <v>0.93997955</v>
      </c>
      <c r="F581" t="n">
        <v>0.026408568</v>
      </c>
      <c r="G581" t="n">
        <v>0.011951359</v>
      </c>
      <c r="H581" t="n">
        <v>0.004485858</v>
      </c>
      <c r="I581" t="n">
        <v>0.0055891173</v>
      </c>
      <c r="J581" t="n">
        <v>0.0036153416</v>
      </c>
      <c r="K581" t="n">
        <v>0.004474559</v>
      </c>
      <c r="L581" t="n">
        <v>0.0027850766</v>
      </c>
    </row>
    <row r="582">
      <c r="A582" t="inlineStr">
        <is>
          <t>train_024</t>
        </is>
      </c>
      <c r="B582" t="inlineStr">
        <is>
          <t>Haze</t>
        </is>
      </c>
      <c r="C582" t="inlineStr">
        <is>
          <t>train</t>
        </is>
      </c>
      <c r="D582" t="n">
        <v>0.9999565482139589</v>
      </c>
      <c r="E582" t="n">
        <v>0.9827297</v>
      </c>
      <c r="F582" t="n">
        <v>0.00833327</v>
      </c>
      <c r="G582" t="n">
        <v>0.0041183713</v>
      </c>
      <c r="H582" t="n">
        <v>0.0011616441</v>
      </c>
      <c r="I582" t="n">
        <v>0.0015858309</v>
      </c>
      <c r="J582" t="n">
        <v>0.0007272945</v>
      </c>
      <c r="K582" t="n">
        <v>0.00087046146</v>
      </c>
      <c r="L582" t="n">
        <v>0.0004300332</v>
      </c>
    </row>
    <row r="583">
      <c r="A583" t="inlineStr">
        <is>
          <t>train_024</t>
        </is>
      </c>
      <c r="B583" t="inlineStr">
        <is>
          <t>Noise</t>
        </is>
      </c>
      <c r="C583" t="inlineStr">
        <is>
          <t>train</t>
        </is>
      </c>
      <c r="D583" t="n">
        <v>0.99629944562912</v>
      </c>
      <c r="E583" t="n">
        <v>0.93213075</v>
      </c>
      <c r="F583" t="n">
        <v>0.02649341</v>
      </c>
      <c r="G583" t="n">
        <v>0.011962126</v>
      </c>
      <c r="H583" t="n">
        <v>0.0040406957</v>
      </c>
      <c r="I583" t="n">
        <v>0.0052726483</v>
      </c>
      <c r="J583" t="n">
        <v>0.0036526783</v>
      </c>
      <c r="K583" t="n">
        <v>0.00649014</v>
      </c>
      <c r="L583" t="n">
        <v>0.0062569445</v>
      </c>
    </row>
    <row r="584">
      <c r="A584" t="inlineStr">
        <is>
          <t>train_024</t>
        </is>
      </c>
      <c r="B584" t="inlineStr">
        <is>
          <t>Rain</t>
        </is>
      </c>
      <c r="C584" t="inlineStr">
        <is>
          <t>train</t>
        </is>
      </c>
      <c r="D584" t="n">
        <v>0.9994944334030152</v>
      </c>
      <c r="E584" t="n">
        <v>0.9169163</v>
      </c>
      <c r="F584" t="n">
        <v>0.02494581</v>
      </c>
      <c r="G584" t="n">
        <v>0.020873783</v>
      </c>
      <c r="H584" t="n">
        <v>0.013375331</v>
      </c>
      <c r="I584" t="n">
        <v>0.008542598</v>
      </c>
      <c r="J584" t="n">
        <v>0.004526633</v>
      </c>
      <c r="K584" t="n">
        <v>0.0073558157</v>
      </c>
      <c r="L584" t="n">
        <v>0.0029581683</v>
      </c>
    </row>
    <row r="585">
      <c r="A585" t="inlineStr">
        <is>
          <t>train_024</t>
        </is>
      </c>
      <c r="B585" t="inlineStr">
        <is>
          <t>Haze</t>
        </is>
      </c>
      <c r="C585" t="inlineStr">
        <is>
          <t>train</t>
        </is>
      </c>
      <c r="D585" t="n">
        <v>0.9999529719352722</v>
      </c>
      <c r="E585" t="n">
        <v>0.9895526</v>
      </c>
      <c r="F585" t="n">
        <v>0.0046659135</v>
      </c>
      <c r="G585" t="n">
        <v>0.0018679345</v>
      </c>
      <c r="H585" t="n">
        <v>0.0013524988</v>
      </c>
      <c r="I585" t="n">
        <v>0.0007101237</v>
      </c>
      <c r="J585" t="n">
        <v>0.0005082361000000001</v>
      </c>
      <c r="K585" t="n">
        <v>0.00090683263</v>
      </c>
      <c r="L585" t="n">
        <v>0.00038880954</v>
      </c>
    </row>
    <row r="586">
      <c r="A586" t="inlineStr">
        <is>
          <t>train_024</t>
        </is>
      </c>
      <c r="B586" t="inlineStr">
        <is>
          <t>Noise</t>
        </is>
      </c>
      <c r="C586" t="inlineStr">
        <is>
          <t>train</t>
        </is>
      </c>
      <c r="D586" t="n">
        <v>0.9977717995643616</v>
      </c>
      <c r="E586" t="n">
        <v>0.92392325</v>
      </c>
      <c r="F586" t="n">
        <v>0.021560064</v>
      </c>
      <c r="G586" t="n">
        <v>0.01622259</v>
      </c>
      <c r="H586" t="n">
        <v>0.011044471</v>
      </c>
      <c r="I586" t="n">
        <v>0.006062175</v>
      </c>
      <c r="J586" t="n">
        <v>0.0043801316</v>
      </c>
      <c r="K586" t="n">
        <v>0.009186022</v>
      </c>
      <c r="L586" t="n">
        <v>0.005393124</v>
      </c>
    </row>
    <row r="587">
      <c r="A587" t="inlineStr">
        <is>
          <t>train_024</t>
        </is>
      </c>
      <c r="B587" t="inlineStr">
        <is>
          <t>Rain</t>
        </is>
      </c>
      <c r="C587" t="inlineStr">
        <is>
          <t>train</t>
        </is>
      </c>
      <c r="D587" t="n">
        <v>0.9996132254600524</v>
      </c>
      <c r="E587" t="n">
        <v>0.89255494</v>
      </c>
      <c r="F587" t="n">
        <v>0.046661798</v>
      </c>
      <c r="G587" t="n">
        <v>0.01918073</v>
      </c>
      <c r="H587" t="n">
        <v>0.011218195</v>
      </c>
      <c r="I587" t="n">
        <v>0.012046731</v>
      </c>
      <c r="J587" t="n">
        <v>0.0069725746</v>
      </c>
      <c r="K587" t="n">
        <v>0.008082697</v>
      </c>
      <c r="L587" t="n">
        <v>0.0028955864</v>
      </c>
    </row>
    <row r="588">
      <c r="A588" t="inlineStr">
        <is>
          <t>train_024</t>
        </is>
      </c>
      <c r="B588" t="inlineStr">
        <is>
          <t>Haze</t>
        </is>
      </c>
      <c r="C588" t="inlineStr">
        <is>
          <t>train</t>
        </is>
      </c>
      <c r="D588" t="n">
        <v>0.9999148845672609</v>
      </c>
      <c r="E588" t="n">
        <v>0.9746182</v>
      </c>
      <c r="F588" t="n">
        <v>0.011308523</v>
      </c>
      <c r="G588" t="n">
        <v>0.004717326</v>
      </c>
      <c r="H588" t="n">
        <v>0.0025742247</v>
      </c>
      <c r="I588" t="n">
        <v>0.0027373116</v>
      </c>
      <c r="J588" t="n">
        <v>0.0015516503</v>
      </c>
      <c r="K588" t="n">
        <v>0.0017219512</v>
      </c>
      <c r="L588" t="n">
        <v>0.0006856697</v>
      </c>
    </row>
    <row r="589">
      <c r="A589" t="inlineStr">
        <is>
          <t>train_024</t>
        </is>
      </c>
      <c r="B589" t="inlineStr">
        <is>
          <t>Noise</t>
        </is>
      </c>
      <c r="C589" t="inlineStr">
        <is>
          <t>train</t>
        </is>
      </c>
      <c r="D589" t="n">
        <v>0.9983060956001282</v>
      </c>
      <c r="E589" t="n">
        <v>0.88985413</v>
      </c>
      <c r="F589" t="n">
        <v>0.046839565</v>
      </c>
      <c r="G589" t="n">
        <v>0.018471519</v>
      </c>
      <c r="H589" t="n">
        <v>0.0103605455</v>
      </c>
      <c r="I589" t="n">
        <v>0.011397816</v>
      </c>
      <c r="J589" t="n">
        <v>0.00720501</v>
      </c>
      <c r="K589" t="n">
        <v>0.00926165</v>
      </c>
      <c r="L589" t="n">
        <v>0.0049158745</v>
      </c>
    </row>
    <row r="590">
      <c r="A590" t="inlineStr">
        <is>
          <t>train_024</t>
        </is>
      </c>
      <c r="B590" t="inlineStr">
        <is>
          <t>Rain</t>
        </is>
      </c>
      <c r="C590" t="inlineStr">
        <is>
          <t>train</t>
        </is>
      </c>
      <c r="D590" t="n">
        <v>0.9998907446861268</v>
      </c>
      <c r="E590" t="n">
        <v>0.93488836</v>
      </c>
      <c r="F590" t="n">
        <v>0.02985229</v>
      </c>
      <c r="G590" t="n">
        <v>0.012712163</v>
      </c>
      <c r="H590" t="n">
        <v>0.0059372354</v>
      </c>
      <c r="I590" t="n">
        <v>0.009114278999999999</v>
      </c>
      <c r="J590" t="n">
        <v>0.002435178</v>
      </c>
      <c r="K590" t="n">
        <v>0.0034324392</v>
      </c>
      <c r="L590" t="n">
        <v>0.0015188425</v>
      </c>
    </row>
    <row r="591">
      <c r="A591" t="inlineStr">
        <is>
          <t>train_024</t>
        </is>
      </c>
      <c r="B591" t="inlineStr">
        <is>
          <t>Haze</t>
        </is>
      </c>
      <c r="C591" t="inlineStr">
        <is>
          <t>train</t>
        </is>
      </c>
      <c r="D591" t="n">
        <v>0.9999881386756896</v>
      </c>
      <c r="E591" t="n">
        <v>0.98834807</v>
      </c>
      <c r="F591" t="n">
        <v>0.00576417</v>
      </c>
      <c r="G591" t="n">
        <v>0.0022399793</v>
      </c>
      <c r="H591" t="n">
        <v>0.0011601314</v>
      </c>
      <c r="I591" t="n">
        <v>0.0013031001</v>
      </c>
      <c r="J591" t="n">
        <v>0.00045089197</v>
      </c>
      <c r="K591" t="n">
        <v>0.00054178206</v>
      </c>
      <c r="L591" t="n">
        <v>0.00018001506</v>
      </c>
    </row>
    <row r="592">
      <c r="A592" t="inlineStr">
        <is>
          <t>train_024</t>
        </is>
      </c>
      <c r="B592" t="inlineStr">
        <is>
          <t>Noise</t>
        </is>
      </c>
      <c r="C592" t="inlineStr">
        <is>
          <t>train</t>
        </is>
      </c>
      <c r="D592" t="n">
        <v>0.9974461793899536</v>
      </c>
      <c r="E592" t="n">
        <v>0.9269275</v>
      </c>
      <c r="F592" t="n">
        <v>0.02895344</v>
      </c>
      <c r="G592" t="n">
        <v>0.012310182</v>
      </c>
      <c r="H592" t="n">
        <v>0.0060406765</v>
      </c>
      <c r="I592" t="n">
        <v>0.009384257</v>
      </c>
      <c r="J592" t="n">
        <v>0.0029759964</v>
      </c>
      <c r="K592" t="n">
        <v>0.0058771833</v>
      </c>
      <c r="L592" t="n">
        <v>0.00497696</v>
      </c>
    </row>
    <row r="593">
      <c r="A593" t="inlineStr">
        <is>
          <t>train_024</t>
        </is>
      </c>
      <c r="B593" t="inlineStr">
        <is>
          <t>Rain</t>
        </is>
      </c>
      <c r="C593" t="inlineStr">
        <is>
          <t>train</t>
        </is>
      </c>
      <c r="D593" t="n">
        <v>0.9978703260421752</v>
      </c>
      <c r="E593" t="n">
        <v>0.8526037</v>
      </c>
      <c r="F593" t="n">
        <v>0.07436659</v>
      </c>
      <c r="G593" t="n">
        <v>0.019997984</v>
      </c>
      <c r="H593" t="n">
        <v>0.012392918</v>
      </c>
      <c r="I593" t="n">
        <v>0.015745508</v>
      </c>
      <c r="J593" t="n">
        <v>0.0088180145</v>
      </c>
      <c r="K593" t="n">
        <v>0.009305367</v>
      </c>
      <c r="L593" t="n">
        <v>0.0046403124</v>
      </c>
    </row>
    <row r="594">
      <c r="A594" t="inlineStr">
        <is>
          <t>train_024</t>
        </is>
      </c>
      <c r="B594" t="inlineStr">
        <is>
          <t>Haze</t>
        </is>
      </c>
      <c r="C594" t="inlineStr">
        <is>
          <t>train</t>
        </is>
      </c>
      <c r="D594" t="n">
        <v>0.9999728798866272</v>
      </c>
      <c r="E594" t="n">
        <v>0.98328817</v>
      </c>
      <c r="F594" t="n">
        <v>0.009276253999999999</v>
      </c>
      <c r="G594" t="n">
        <v>0.002418656</v>
      </c>
      <c r="H594" t="n">
        <v>0.0014100788</v>
      </c>
      <c r="I594" t="n">
        <v>0.0016405582</v>
      </c>
      <c r="J594" t="n">
        <v>0.00078365766</v>
      </c>
      <c r="K594" t="n">
        <v>0.0007824042</v>
      </c>
      <c r="L594" t="n">
        <v>0.00037307708</v>
      </c>
    </row>
    <row r="595">
      <c r="A595" t="inlineStr">
        <is>
          <t>train_024</t>
        </is>
      </c>
      <c r="B595" t="inlineStr">
        <is>
          <t>Noise</t>
        </is>
      </c>
      <c r="C595" t="inlineStr">
        <is>
          <t>train</t>
        </is>
      </c>
      <c r="D595" t="n">
        <v>0.9966214299201964</v>
      </c>
      <c r="E595" t="n">
        <v>0.84746176</v>
      </c>
      <c r="F595" t="n">
        <v>0.07345579000000001</v>
      </c>
      <c r="G595" t="n">
        <v>0.020304846</v>
      </c>
      <c r="H595" t="n">
        <v>0.012528963</v>
      </c>
      <c r="I595" t="n">
        <v>0.015596099</v>
      </c>
      <c r="J595" t="n">
        <v>0.009118938</v>
      </c>
      <c r="K595" t="n">
        <v>0.0109242555</v>
      </c>
      <c r="L595" t="n">
        <v>0.0072307633</v>
      </c>
    </row>
    <row r="596">
      <c r="A596" t="inlineStr">
        <is>
          <t>train_024</t>
        </is>
      </c>
      <c r="B596" t="inlineStr">
        <is>
          <t>Rain</t>
        </is>
      </c>
      <c r="C596" t="inlineStr">
        <is>
          <t>train</t>
        </is>
      </c>
      <c r="D596" t="n">
        <v>0.9998838305473328</v>
      </c>
      <c r="E596" t="n">
        <v>0.8561438</v>
      </c>
      <c r="F596" t="n">
        <v>0.07706507999999999</v>
      </c>
      <c r="G596" t="n">
        <v>0.026200492</v>
      </c>
      <c r="H596" t="n">
        <v>0.012301935</v>
      </c>
      <c r="I596" t="n">
        <v>0.0141429175</v>
      </c>
      <c r="J596" t="n">
        <v>0.0067534656</v>
      </c>
      <c r="K596" t="n">
        <v>0.0056897406</v>
      </c>
      <c r="L596" t="n">
        <v>0.0015864419</v>
      </c>
    </row>
    <row r="597">
      <c r="A597" t="inlineStr">
        <is>
          <t>train_024</t>
        </is>
      </c>
      <c r="B597" t="inlineStr">
        <is>
          <t>Haze</t>
        </is>
      </c>
      <c r="C597" t="inlineStr">
        <is>
          <t>train</t>
        </is>
      </c>
      <c r="D597" t="n">
        <v>0.9999606013298036</v>
      </c>
      <c r="E597" t="n">
        <v>0.9562787</v>
      </c>
      <c r="F597" t="n">
        <v>0.024362206</v>
      </c>
      <c r="G597" t="n">
        <v>0.008011921999999999</v>
      </c>
      <c r="H597" t="n">
        <v>0.0035807532</v>
      </c>
      <c r="I597" t="n">
        <v>0.003912643</v>
      </c>
      <c r="J597" t="n">
        <v>0.0016775235</v>
      </c>
      <c r="K597" t="n">
        <v>0.0015890042</v>
      </c>
      <c r="L597" t="n">
        <v>0.0005478709</v>
      </c>
    </row>
    <row r="598">
      <c r="A598" t="inlineStr">
        <is>
          <t>train_024</t>
        </is>
      </c>
      <c r="B598" t="inlineStr">
        <is>
          <t>Noise</t>
        </is>
      </c>
      <c r="C598" t="inlineStr">
        <is>
          <t>train</t>
        </is>
      </c>
      <c r="D598" t="n">
        <v>0.9890578389167786</v>
      </c>
      <c r="E598" t="n">
        <v>0.8335263000000001</v>
      </c>
      <c r="F598" t="n">
        <v>0.06711984</v>
      </c>
      <c r="G598" t="n">
        <v>0.022564076</v>
      </c>
      <c r="H598" t="n">
        <v>0.010818007</v>
      </c>
      <c r="I598" t="n">
        <v>0.014243763</v>
      </c>
      <c r="J598" t="n">
        <v>0.008351307000000001</v>
      </c>
      <c r="K598" t="n">
        <v>0.015238959</v>
      </c>
      <c r="L598" t="n">
        <v>0.017195584</v>
      </c>
    </row>
    <row r="599">
      <c r="A599" t="inlineStr">
        <is>
          <t>train_024</t>
        </is>
      </c>
      <c r="B599" t="inlineStr">
        <is>
          <t>Rain</t>
        </is>
      </c>
      <c r="C599" t="inlineStr">
        <is>
          <t>train</t>
        </is>
      </c>
      <c r="D599" t="n">
        <v>0.9999614357948304</v>
      </c>
      <c r="E599" t="n">
        <v>0.9604173</v>
      </c>
      <c r="F599" t="n">
        <v>0.017420182</v>
      </c>
      <c r="G599" t="n">
        <v>0.0071841297</v>
      </c>
      <c r="H599" t="n">
        <v>0.0053644576</v>
      </c>
      <c r="I599" t="n">
        <v>0.00493145</v>
      </c>
      <c r="J599" t="n">
        <v>0.0025923564</v>
      </c>
      <c r="K599" t="n">
        <v>0.0016711608</v>
      </c>
      <c r="L599" t="n">
        <v>0.00038043733</v>
      </c>
    </row>
    <row r="600">
      <c r="A600" t="inlineStr">
        <is>
          <t>train_024</t>
        </is>
      </c>
      <c r="B600" t="inlineStr">
        <is>
          <t>Haze</t>
        </is>
      </c>
      <c r="C600" t="inlineStr">
        <is>
          <t>train</t>
        </is>
      </c>
      <c r="D600" t="n">
        <v>0.999994456768036</v>
      </c>
      <c r="E600" t="n">
        <v>0.99487454</v>
      </c>
      <c r="F600" t="n">
        <v>0.002414653</v>
      </c>
      <c r="G600" t="n">
        <v>0.00090854935</v>
      </c>
      <c r="H600" t="n">
        <v>0.0007343850000000001</v>
      </c>
      <c r="I600" t="n">
        <v>0.00058844</v>
      </c>
      <c r="J600" t="n">
        <v>0.0002569307</v>
      </c>
      <c r="K600" t="n">
        <v>0.00016210868</v>
      </c>
      <c r="L600" t="n">
        <v>5.4836404e-05</v>
      </c>
    </row>
    <row r="601">
      <c r="A601" t="inlineStr">
        <is>
          <t>train_024</t>
        </is>
      </c>
      <c r="B601" t="inlineStr">
        <is>
          <t>Noise</t>
        </is>
      </c>
      <c r="C601" t="inlineStr">
        <is>
          <t>train</t>
        </is>
      </c>
      <c r="D601" t="n">
        <v>0.9953210949897766</v>
      </c>
      <c r="E601" t="n">
        <v>0.9429502</v>
      </c>
      <c r="F601" t="n">
        <v>0.016823635</v>
      </c>
      <c r="G601" t="n">
        <v>0.0071299323</v>
      </c>
      <c r="H601" t="n">
        <v>0.0055625136</v>
      </c>
      <c r="I601" t="n">
        <v>0.005769197</v>
      </c>
      <c r="J601" t="n">
        <v>0.0038567437</v>
      </c>
      <c r="K601" t="n">
        <v>0.006129145</v>
      </c>
      <c r="L601" t="n">
        <v>0.0070997304</v>
      </c>
    </row>
    <row r="602">
      <c r="A602" t="inlineStr">
        <is>
          <t>train_025</t>
        </is>
      </c>
      <c r="B602" t="inlineStr">
        <is>
          <t>Rain</t>
        </is>
      </c>
      <c r="C602" t="inlineStr">
        <is>
          <t>train</t>
        </is>
      </c>
      <c r="D602" t="n">
        <v>0.9971705675125122</v>
      </c>
      <c r="E602" t="n">
        <v>0.860968</v>
      </c>
      <c r="F602" t="n">
        <v>0.0467291</v>
      </c>
      <c r="G602" t="n">
        <v>0.019424077</v>
      </c>
      <c r="H602" t="n">
        <v>0.014771338</v>
      </c>
      <c r="I602" t="n">
        <v>0.016666938</v>
      </c>
      <c r="J602" t="n">
        <v>0.011124804</v>
      </c>
      <c r="K602" t="n">
        <v>0.016590066</v>
      </c>
      <c r="L602" t="n">
        <v>0.010896237</v>
      </c>
    </row>
    <row r="603">
      <c r="A603" t="inlineStr">
        <is>
          <t>train_025</t>
        </is>
      </c>
      <c r="B603" t="inlineStr">
        <is>
          <t>Haze</t>
        </is>
      </c>
      <c r="C603" t="inlineStr">
        <is>
          <t>train</t>
        </is>
      </c>
      <c r="D603" t="n">
        <v>0.9999281167984008</v>
      </c>
      <c r="E603" t="n">
        <v>0.9849082</v>
      </c>
      <c r="F603" t="n">
        <v>0.006589574</v>
      </c>
      <c r="G603" t="n">
        <v>0.0023093764</v>
      </c>
      <c r="H603" t="n">
        <v>0.0017504824</v>
      </c>
      <c r="I603" t="n">
        <v>0.0015408958</v>
      </c>
      <c r="J603" t="n">
        <v>0.0009648690500000001</v>
      </c>
      <c r="K603" t="n">
        <v>0.0012652238</v>
      </c>
      <c r="L603" t="n">
        <v>0.00059948274</v>
      </c>
    </row>
    <row r="604">
      <c r="A604" t="inlineStr">
        <is>
          <t>train_025</t>
        </is>
      </c>
      <c r="B604" t="inlineStr">
        <is>
          <t>Noise</t>
        </is>
      </c>
      <c r="C604" t="inlineStr">
        <is>
          <t>train</t>
        </is>
      </c>
      <c r="D604" t="n">
        <v>0.9946280717849731</v>
      </c>
      <c r="E604" t="n">
        <v>0.863102</v>
      </c>
      <c r="F604" t="n">
        <v>0.0457378</v>
      </c>
      <c r="G604" t="n">
        <v>0.018333104</v>
      </c>
      <c r="H604" t="n">
        <v>0.014463412</v>
      </c>
      <c r="I604" t="n">
        <v>0.014251813</v>
      </c>
      <c r="J604" t="n">
        <v>0.010214186</v>
      </c>
      <c r="K604" t="n">
        <v>0.016861826</v>
      </c>
      <c r="L604" t="n">
        <v>0.011663914</v>
      </c>
    </row>
    <row r="605">
      <c r="A605" t="inlineStr">
        <is>
          <t>train_025</t>
        </is>
      </c>
      <c r="B605" t="inlineStr">
        <is>
          <t>Rain</t>
        </is>
      </c>
      <c r="C605" t="inlineStr">
        <is>
          <t>train</t>
        </is>
      </c>
      <c r="D605" t="n">
        <v>0.9984372854232788</v>
      </c>
      <c r="E605" t="n">
        <v>0.91221076</v>
      </c>
      <c r="F605" t="n">
        <v>0.018042268</v>
      </c>
      <c r="G605" t="n">
        <v>0.007796536</v>
      </c>
      <c r="H605" t="n">
        <v>0.0060097706</v>
      </c>
      <c r="I605" t="n">
        <v>0.014059948</v>
      </c>
      <c r="J605" t="n">
        <v>0.011663252</v>
      </c>
      <c r="K605" t="n">
        <v>0.019289654</v>
      </c>
      <c r="L605" t="n">
        <v>0.009365119</v>
      </c>
    </row>
    <row r="606">
      <c r="A606" t="inlineStr">
        <is>
          <t>train_025</t>
        </is>
      </c>
      <c r="B606" t="inlineStr">
        <is>
          <t>Haze</t>
        </is>
      </c>
      <c r="C606" t="inlineStr">
        <is>
          <t>train</t>
        </is>
      </c>
      <c r="D606" t="n">
        <v>0.9997923374176024</v>
      </c>
      <c r="E606" t="n">
        <v>0.9867804</v>
      </c>
      <c r="F606" t="n">
        <v>0.0039395033</v>
      </c>
      <c r="G606" t="n">
        <v>0.0014102587</v>
      </c>
      <c r="H606" t="n">
        <v>0.00095189</v>
      </c>
      <c r="I606" t="n">
        <v>0.0018184504</v>
      </c>
      <c r="J606" t="n">
        <v>0.0013232655</v>
      </c>
      <c r="K606" t="n">
        <v>0.0023543965</v>
      </c>
      <c r="L606" t="n">
        <v>0.0012141669</v>
      </c>
    </row>
    <row r="607">
      <c r="A607" t="inlineStr">
        <is>
          <t>train_025</t>
        </is>
      </c>
      <c r="B607" t="inlineStr">
        <is>
          <t>Noise</t>
        </is>
      </c>
      <c r="C607" t="inlineStr">
        <is>
          <t>train</t>
        </is>
      </c>
      <c r="D607" t="n">
        <v>0.9883242845535278</v>
      </c>
      <c r="E607" t="n">
        <v>0.8812411</v>
      </c>
      <c r="F607" t="n">
        <v>0.016610429</v>
      </c>
      <c r="G607" t="n">
        <v>0.0072411643</v>
      </c>
      <c r="H607" t="n">
        <v>0.0060825553</v>
      </c>
      <c r="I607" t="n">
        <v>0.014654154</v>
      </c>
      <c r="J607" t="n">
        <v>0.011776967</v>
      </c>
      <c r="K607" t="n">
        <v>0.027094029</v>
      </c>
      <c r="L607" t="n">
        <v>0.023623873</v>
      </c>
    </row>
    <row r="608">
      <c r="A608" t="inlineStr">
        <is>
          <t>train_025</t>
        </is>
      </c>
      <c r="B608" t="inlineStr">
        <is>
          <t>Rain</t>
        </is>
      </c>
      <c r="C608" t="inlineStr">
        <is>
          <t>train</t>
        </is>
      </c>
      <c r="D608" t="n">
        <v>0.9999239444732666</v>
      </c>
      <c r="E608" t="n">
        <v>0.97882265</v>
      </c>
      <c r="F608" t="n">
        <v>0.011894431</v>
      </c>
      <c r="G608" t="n">
        <v>0.0017377953</v>
      </c>
      <c r="H608" t="n">
        <v>0.0016545805</v>
      </c>
      <c r="I608" t="n">
        <v>0.0021803074</v>
      </c>
      <c r="J608" t="n">
        <v>0.0013253331</v>
      </c>
      <c r="K608" t="n">
        <v>0.0017216196</v>
      </c>
      <c r="L608" t="n">
        <v>0.0005872509</v>
      </c>
    </row>
    <row r="609">
      <c r="A609" t="inlineStr">
        <is>
          <t>train_025</t>
        </is>
      </c>
      <c r="B609" t="inlineStr">
        <is>
          <t>Haze</t>
        </is>
      </c>
      <c r="C609" t="inlineStr">
        <is>
          <t>train</t>
        </is>
      </c>
      <c r="D609" t="n">
        <v>0.999966323375702</v>
      </c>
      <c r="E609" t="n">
        <v>0.9897718</v>
      </c>
      <c r="F609" t="n">
        <v>0.0060475147</v>
      </c>
      <c r="G609" t="n">
        <v>0.0007379453</v>
      </c>
      <c r="H609" t="n">
        <v>0.0007456379</v>
      </c>
      <c r="I609" t="n">
        <v>0.00092500926</v>
      </c>
      <c r="J609" t="n">
        <v>0.0005941156</v>
      </c>
      <c r="K609" t="n">
        <v>0.00085350196</v>
      </c>
      <c r="L609" t="n">
        <v>0.0002908546</v>
      </c>
    </row>
    <row r="610">
      <c r="A610" t="inlineStr">
        <is>
          <t>train_025</t>
        </is>
      </c>
      <c r="B610" t="inlineStr">
        <is>
          <t>Noise</t>
        </is>
      </c>
      <c r="C610" t="inlineStr">
        <is>
          <t>train</t>
        </is>
      </c>
      <c r="D610" t="n">
        <v>0.997966170310974</v>
      </c>
      <c r="E610" t="n">
        <v>0.9719731</v>
      </c>
      <c r="F610" t="n">
        <v>0.0112570375</v>
      </c>
      <c r="G610" t="n">
        <v>0.0015844818</v>
      </c>
      <c r="H610" t="n">
        <v>0.0016623416</v>
      </c>
      <c r="I610" t="n">
        <v>0.0023741715</v>
      </c>
      <c r="J610" t="n">
        <v>0.0018919841</v>
      </c>
      <c r="K610" t="n">
        <v>0.0037312547</v>
      </c>
      <c r="L610" t="n">
        <v>0.003491721</v>
      </c>
    </row>
    <row r="611">
      <c r="A611" t="inlineStr">
        <is>
          <t>train_025</t>
        </is>
      </c>
      <c r="B611" t="inlineStr">
        <is>
          <t>Rain</t>
        </is>
      </c>
      <c r="C611" t="inlineStr">
        <is>
          <t>train</t>
        </is>
      </c>
      <c r="D611" t="n">
        <v>0.9994221329689026</v>
      </c>
      <c r="E611" t="n">
        <v>0.9141019</v>
      </c>
      <c r="F611" t="n">
        <v>0.027619258</v>
      </c>
      <c r="G611" t="n">
        <v>0.014941081</v>
      </c>
      <c r="H611" t="n">
        <v>0.0076888734</v>
      </c>
      <c r="I611" t="n">
        <v>0.0123230275</v>
      </c>
      <c r="J611" t="n">
        <v>0.008319214</v>
      </c>
      <c r="K611" t="n">
        <v>0.009499433999999999</v>
      </c>
      <c r="L611" t="n">
        <v>0.004929363</v>
      </c>
    </row>
    <row r="612">
      <c r="A612" t="inlineStr">
        <is>
          <t>train_025</t>
        </is>
      </c>
      <c r="B612" t="inlineStr">
        <is>
          <t>Haze</t>
        </is>
      </c>
      <c r="C612" t="inlineStr">
        <is>
          <t>train</t>
        </is>
      </c>
      <c r="D612" t="n">
        <v>0.9999278783798218</v>
      </c>
      <c r="E612" t="n">
        <v>0.9898223</v>
      </c>
      <c r="F612" t="n">
        <v>0.0035144528</v>
      </c>
      <c r="G612" t="n">
        <v>0.0016237823</v>
      </c>
      <c r="H612" t="n">
        <v>0.00078237324</v>
      </c>
      <c r="I612" t="n">
        <v>0.0014760871</v>
      </c>
      <c r="J612" t="n">
        <v>0.00093921425</v>
      </c>
      <c r="K612" t="n">
        <v>0.0011456589</v>
      </c>
      <c r="L612" t="n">
        <v>0.00062395824</v>
      </c>
    </row>
    <row r="613">
      <c r="A613" t="inlineStr">
        <is>
          <t>train_025</t>
        </is>
      </c>
      <c r="B613" t="inlineStr">
        <is>
          <t>Noise</t>
        </is>
      </c>
      <c r="C613" t="inlineStr">
        <is>
          <t>train</t>
        </is>
      </c>
      <c r="D613" t="n">
        <v>0.9976439476013184</v>
      </c>
      <c r="E613" t="n">
        <v>0.90794545</v>
      </c>
      <c r="F613" t="n">
        <v>0.028334005</v>
      </c>
      <c r="G613" t="n">
        <v>0.0143358875</v>
      </c>
      <c r="H613" t="n">
        <v>0.007196744</v>
      </c>
      <c r="I613" t="n">
        <v>0.012324482</v>
      </c>
      <c r="J613" t="n">
        <v>0.008606394999999999</v>
      </c>
      <c r="K613" t="n">
        <v>0.011380841</v>
      </c>
      <c r="L613" t="n">
        <v>0.0075200964</v>
      </c>
    </row>
    <row r="614">
      <c r="A614" t="inlineStr">
        <is>
          <t>train_025</t>
        </is>
      </c>
      <c r="B614" t="inlineStr">
        <is>
          <t>Rain</t>
        </is>
      </c>
      <c r="C614" t="inlineStr">
        <is>
          <t>train</t>
        </is>
      </c>
      <c r="D614" t="n">
        <v>0.9970624446868896</v>
      </c>
      <c r="E614" t="n">
        <v>0.71863276</v>
      </c>
      <c r="F614" t="n">
        <v>0.049569834</v>
      </c>
      <c r="G614" t="n">
        <v>0.042335566</v>
      </c>
      <c r="H614" t="n">
        <v>0.041349903</v>
      </c>
      <c r="I614" t="n">
        <v>0.059468172</v>
      </c>
      <c r="J614" t="n">
        <v>0.035620827</v>
      </c>
      <c r="K614" t="n">
        <v>0.034498844</v>
      </c>
      <c r="L614" t="n">
        <v>0.015586529</v>
      </c>
    </row>
    <row r="615">
      <c r="A615" t="inlineStr">
        <is>
          <t>train_025</t>
        </is>
      </c>
      <c r="B615" t="inlineStr">
        <is>
          <t>Haze</t>
        </is>
      </c>
      <c r="C615" t="inlineStr">
        <is>
          <t>train</t>
        </is>
      </c>
      <c r="D615" t="n">
        <v>0.9998396039009094</v>
      </c>
      <c r="E615" t="n">
        <v>0.9782891</v>
      </c>
      <c r="F615" t="n">
        <v>0.004159881</v>
      </c>
      <c r="G615" t="n">
        <v>0.0033368838</v>
      </c>
      <c r="H615" t="n">
        <v>0.0034274207</v>
      </c>
      <c r="I615" t="n">
        <v>0.0047622193</v>
      </c>
      <c r="J615" t="n">
        <v>0.0026254763</v>
      </c>
      <c r="K615" t="n">
        <v>0.0022311157</v>
      </c>
      <c r="L615" t="n">
        <v>0.0010074939</v>
      </c>
    </row>
    <row r="616">
      <c r="A616" t="inlineStr">
        <is>
          <t>train_025</t>
        </is>
      </c>
      <c r="B616" t="inlineStr">
        <is>
          <t>Noise</t>
        </is>
      </c>
      <c r="C616" t="inlineStr">
        <is>
          <t>train</t>
        </is>
      </c>
      <c r="D616" t="n">
        <v>0.9899951815605164</v>
      </c>
      <c r="E616" t="n">
        <v>0.7213228</v>
      </c>
      <c r="F616" t="n">
        <v>0.041801732</v>
      </c>
      <c r="G616" t="n">
        <v>0.034341805</v>
      </c>
      <c r="H616" t="n">
        <v>0.039488837</v>
      </c>
      <c r="I616" t="n">
        <v>0.051123306</v>
      </c>
      <c r="J616" t="n">
        <v>0.03546399</v>
      </c>
      <c r="K616" t="n">
        <v>0.040820677</v>
      </c>
      <c r="L616" t="n">
        <v>0.025632016</v>
      </c>
    </row>
    <row r="617">
      <c r="A617" t="inlineStr">
        <is>
          <t>train_025</t>
        </is>
      </c>
      <c r="B617" t="inlineStr">
        <is>
          <t>Rain</t>
        </is>
      </c>
      <c r="C617" t="inlineStr">
        <is>
          <t>train</t>
        </is>
      </c>
      <c r="D617" t="n">
        <v>0.9984208345413208</v>
      </c>
      <c r="E617" t="n">
        <v>0.8761169</v>
      </c>
      <c r="F617" t="n">
        <v>0.02845278</v>
      </c>
      <c r="G617" t="n">
        <v>0.017437715</v>
      </c>
      <c r="H617" t="n">
        <v>0.015670864</v>
      </c>
      <c r="I617" t="n">
        <v>0.01983817</v>
      </c>
      <c r="J617" t="n">
        <v>0.014197476</v>
      </c>
      <c r="K617" t="n">
        <v>0.018082865</v>
      </c>
      <c r="L617" t="n">
        <v>0.008624092999999999</v>
      </c>
    </row>
    <row r="618">
      <c r="A618" t="inlineStr">
        <is>
          <t>train_025</t>
        </is>
      </c>
      <c r="B618" t="inlineStr">
        <is>
          <t>Haze</t>
        </is>
      </c>
      <c r="C618" t="inlineStr">
        <is>
          <t>train</t>
        </is>
      </c>
      <c r="D618" t="n">
        <v>0.999760627746582</v>
      </c>
      <c r="E618" t="n">
        <v>0.9712795</v>
      </c>
      <c r="F618" t="n">
        <v>0.008458998000000001</v>
      </c>
      <c r="G618" t="n">
        <v>0.0042815115</v>
      </c>
      <c r="H618" t="n">
        <v>0.0032333161</v>
      </c>
      <c r="I618" t="n">
        <v>0.0039909836</v>
      </c>
      <c r="J618" t="n">
        <v>0.0028783043</v>
      </c>
      <c r="K618" t="n">
        <v>0.0038550636</v>
      </c>
      <c r="L618" t="n">
        <v>0.0017829397</v>
      </c>
    </row>
    <row r="619">
      <c r="A619" t="inlineStr">
        <is>
          <t>train_025</t>
        </is>
      </c>
      <c r="B619" t="inlineStr">
        <is>
          <t>Noise</t>
        </is>
      </c>
      <c r="C619" t="inlineStr">
        <is>
          <t>train</t>
        </is>
      </c>
      <c r="D619" t="n">
        <v>0.9954780340194702</v>
      </c>
      <c r="E619" t="n">
        <v>0.8704904999999999</v>
      </c>
      <c r="F619" t="n">
        <v>0.028468944</v>
      </c>
      <c r="G619" t="n">
        <v>0.016283605</v>
      </c>
      <c r="H619" t="n">
        <v>0.013985757</v>
      </c>
      <c r="I619" t="n">
        <v>0.017939657</v>
      </c>
      <c r="J619" t="n">
        <v>0.014316196</v>
      </c>
      <c r="K619" t="n">
        <v>0.021134261</v>
      </c>
      <c r="L619" t="n">
        <v>0.012859076</v>
      </c>
    </row>
    <row r="620">
      <c r="A620" t="inlineStr">
        <is>
          <t>train_025</t>
        </is>
      </c>
      <c r="B620" t="inlineStr">
        <is>
          <t>Rain</t>
        </is>
      </c>
      <c r="C620" t="inlineStr">
        <is>
          <t>train</t>
        </is>
      </c>
      <c r="D620" t="n">
        <v>0.9985508918762208</v>
      </c>
      <c r="E620" t="n">
        <v>0.8294717</v>
      </c>
      <c r="F620" t="n">
        <v>0.036187816</v>
      </c>
      <c r="G620" t="n">
        <v>0.023803305</v>
      </c>
      <c r="H620" t="n">
        <v>0.016079783</v>
      </c>
      <c r="I620" t="n">
        <v>0.030057233</v>
      </c>
      <c r="J620" t="n">
        <v>0.022155095</v>
      </c>
      <c r="K620" t="n">
        <v>0.029370638</v>
      </c>
      <c r="L620" t="n">
        <v>0.011425307</v>
      </c>
    </row>
    <row r="621">
      <c r="A621" t="inlineStr">
        <is>
          <t>train_025</t>
        </is>
      </c>
      <c r="B621" t="inlineStr">
        <is>
          <t>Haze</t>
        </is>
      </c>
      <c r="C621" t="inlineStr">
        <is>
          <t>train</t>
        </is>
      </c>
      <c r="D621" t="n">
        <v>0.9998781085014344</v>
      </c>
      <c r="E621" t="n">
        <v>0.9845447000000001</v>
      </c>
      <c r="F621" t="n">
        <v>0.0040980265</v>
      </c>
      <c r="G621" t="n">
        <v>0.0023560808</v>
      </c>
      <c r="H621" t="n">
        <v>0.0013893426</v>
      </c>
      <c r="I621" t="n">
        <v>0.0023624012</v>
      </c>
      <c r="J621" t="n">
        <v>0.001757344</v>
      </c>
      <c r="K621" t="n">
        <v>0.0023883344</v>
      </c>
      <c r="L621" t="n">
        <v>0.0009819176000000001</v>
      </c>
    </row>
    <row r="622">
      <c r="A622" t="inlineStr">
        <is>
          <t>train_025</t>
        </is>
      </c>
      <c r="B622" t="inlineStr">
        <is>
          <t>Noise</t>
        </is>
      </c>
      <c r="C622" t="inlineStr">
        <is>
          <t>train</t>
        </is>
      </c>
      <c r="D622" t="n">
        <v>0.9973134994506836</v>
      </c>
      <c r="E622" t="n">
        <v>0.8240698</v>
      </c>
      <c r="F622" t="n">
        <v>0.0358589</v>
      </c>
      <c r="G622" t="n">
        <v>0.025329085</v>
      </c>
      <c r="H622" t="n">
        <v>0.015530824</v>
      </c>
      <c r="I622" t="n">
        <v>0.029270366</v>
      </c>
      <c r="J622" t="n">
        <v>0.022145027</v>
      </c>
      <c r="K622" t="n">
        <v>0.03135861</v>
      </c>
      <c r="L622" t="n">
        <v>0.013750843</v>
      </c>
    </row>
    <row r="623">
      <c r="A623" t="inlineStr">
        <is>
          <t>train_025</t>
        </is>
      </c>
      <c r="B623" t="inlineStr">
        <is>
          <t>Rain</t>
        </is>
      </c>
      <c r="C623" t="inlineStr">
        <is>
          <t>train</t>
        </is>
      </c>
      <c r="D623" t="n">
        <v>0.9986005425453186</v>
      </c>
      <c r="E623" t="n">
        <v>0.86828554</v>
      </c>
      <c r="F623" t="n">
        <v>0.036620047</v>
      </c>
      <c r="G623" t="n">
        <v>0.019461809</v>
      </c>
      <c r="H623" t="n">
        <v>0.013154183</v>
      </c>
      <c r="I623" t="n">
        <v>0.019008147</v>
      </c>
      <c r="J623" t="n">
        <v>0.0142586045</v>
      </c>
      <c r="K623" t="n">
        <v>0.018992461</v>
      </c>
      <c r="L623" t="n">
        <v>0.008819742</v>
      </c>
    </row>
    <row r="624">
      <c r="A624" t="inlineStr">
        <is>
          <t>train_025</t>
        </is>
      </c>
      <c r="B624" t="inlineStr">
        <is>
          <t>Haze</t>
        </is>
      </c>
      <c r="C624" t="inlineStr">
        <is>
          <t>train</t>
        </is>
      </c>
      <c r="D624" t="n">
        <v>0.9996647238731384</v>
      </c>
      <c r="E624" t="n">
        <v>0.9684315</v>
      </c>
      <c r="F624" t="n">
        <v>0.008760283000000001</v>
      </c>
      <c r="G624" t="n">
        <v>0.004616752</v>
      </c>
      <c r="H624" t="n">
        <v>0.0029549436</v>
      </c>
      <c r="I624" t="n">
        <v>0.0043595517</v>
      </c>
      <c r="J624" t="n">
        <v>0.003409463</v>
      </c>
      <c r="K624" t="n">
        <v>0.004824708</v>
      </c>
      <c r="L624" t="n">
        <v>0.0023075836</v>
      </c>
    </row>
    <row r="625">
      <c r="A625" t="inlineStr">
        <is>
          <t>train_025</t>
        </is>
      </c>
      <c r="B625" t="inlineStr">
        <is>
          <t>Noise</t>
        </is>
      </c>
      <c r="C625" t="inlineStr">
        <is>
          <t>train</t>
        </is>
      </c>
      <c r="D625" t="n">
        <v>0.9969105124473572</v>
      </c>
      <c r="E625" t="n">
        <v>0.8678156</v>
      </c>
      <c r="F625" t="n">
        <v>0.035176538</v>
      </c>
      <c r="G625" t="n">
        <v>0.019379051</v>
      </c>
      <c r="H625" t="n">
        <v>0.012584028</v>
      </c>
      <c r="I625" t="n">
        <v>0.017296042</v>
      </c>
      <c r="J625" t="n">
        <v>0.013358798</v>
      </c>
      <c r="K625" t="n">
        <v>0.020015404</v>
      </c>
      <c r="L625" t="n">
        <v>0.011285024</v>
      </c>
    </row>
    <row r="626">
      <c r="A626" t="inlineStr">
        <is>
          <t>train_026</t>
        </is>
      </c>
      <c r="B626" t="inlineStr">
        <is>
          <t>Rain</t>
        </is>
      </c>
      <c r="C626" t="inlineStr">
        <is>
          <t>train</t>
        </is>
      </c>
      <c r="D626" t="n">
        <v>0.9998183250427246</v>
      </c>
      <c r="E626" t="n">
        <v>0.90560824</v>
      </c>
      <c r="F626" t="n">
        <v>0.02609482</v>
      </c>
      <c r="G626" t="n">
        <v>0.019852258</v>
      </c>
      <c r="H626" t="n">
        <v>0.014696101</v>
      </c>
      <c r="I626" t="n">
        <v>0.016372368</v>
      </c>
      <c r="J626" t="n">
        <v>0.008766426000000001</v>
      </c>
      <c r="K626" t="n">
        <v>0.0070247687</v>
      </c>
      <c r="L626" t="n">
        <v>0.0014033638</v>
      </c>
    </row>
    <row r="627">
      <c r="A627" t="inlineStr">
        <is>
          <t>train_026</t>
        </is>
      </c>
      <c r="B627" t="inlineStr">
        <is>
          <t>Haze</t>
        </is>
      </c>
      <c r="C627" t="inlineStr">
        <is>
          <t>train</t>
        </is>
      </c>
      <c r="D627" t="n">
        <v>0.9999808073043824</v>
      </c>
      <c r="E627" t="n">
        <v>0.9943745000000001</v>
      </c>
      <c r="F627" t="n">
        <v>0.0017882572</v>
      </c>
      <c r="G627" t="n">
        <v>0.0010305918</v>
      </c>
      <c r="H627" t="n">
        <v>0.0006761623</v>
      </c>
      <c r="I627" t="n">
        <v>0.00077596836</v>
      </c>
      <c r="J627" t="n">
        <v>0.00054091966</v>
      </c>
      <c r="K627" t="n">
        <v>0.0005845888</v>
      </c>
      <c r="L627" t="n">
        <v>0.0002097636</v>
      </c>
    </row>
    <row r="628">
      <c r="A628" t="inlineStr">
        <is>
          <t>train_026</t>
        </is>
      </c>
      <c r="B628" t="inlineStr">
        <is>
          <t>Noise</t>
        </is>
      </c>
      <c r="C628" t="inlineStr">
        <is>
          <t>train</t>
        </is>
      </c>
      <c r="D628" t="n">
        <v>0.9826325178146362</v>
      </c>
      <c r="E628" t="n">
        <v>0.8877316</v>
      </c>
      <c r="F628" t="n">
        <v>0.005705179</v>
      </c>
      <c r="G628" t="n">
        <v>0.008574518999999999</v>
      </c>
      <c r="H628" t="n">
        <v>0.0075450395</v>
      </c>
      <c r="I628" t="n">
        <v>0.011999512</v>
      </c>
      <c r="J628" t="n">
        <v>0.011235238</v>
      </c>
      <c r="K628" t="n">
        <v>0.024017649</v>
      </c>
      <c r="L628" t="n">
        <v>0.025823772</v>
      </c>
    </row>
    <row r="629">
      <c r="A629" t="inlineStr">
        <is>
          <t>train_026</t>
        </is>
      </c>
      <c r="B629" t="inlineStr">
        <is>
          <t>Rain</t>
        </is>
      </c>
      <c r="C629" t="inlineStr">
        <is>
          <t>train</t>
        </is>
      </c>
      <c r="D629" t="n">
        <v>0.9996933341026306</v>
      </c>
      <c r="E629" t="n">
        <v>0.8315248</v>
      </c>
      <c r="F629" t="n">
        <v>0.033392094</v>
      </c>
      <c r="G629" t="n">
        <v>0.023560356</v>
      </c>
      <c r="H629" t="n">
        <v>0.03299392</v>
      </c>
      <c r="I629" t="n">
        <v>0.054632284</v>
      </c>
      <c r="J629" t="n">
        <v>0.010907641</v>
      </c>
      <c r="K629" t="n">
        <v>0.0104873385</v>
      </c>
      <c r="L629" t="n">
        <v>0.002194962</v>
      </c>
    </row>
    <row r="630">
      <c r="A630" t="inlineStr">
        <is>
          <t>train_026</t>
        </is>
      </c>
      <c r="B630" t="inlineStr">
        <is>
          <t>Haze</t>
        </is>
      </c>
      <c r="C630" t="inlineStr">
        <is>
          <t>train</t>
        </is>
      </c>
      <c r="D630" t="n">
        <v>0.9999815821647644</v>
      </c>
      <c r="E630" t="n">
        <v>0.9920048</v>
      </c>
      <c r="F630" t="n">
        <v>0.0021042617</v>
      </c>
      <c r="G630" t="n">
        <v>0.0010523837</v>
      </c>
      <c r="H630" t="n">
        <v>0.0014008444</v>
      </c>
      <c r="I630" t="n">
        <v>0.0022037376</v>
      </c>
      <c r="J630" t="n">
        <v>0.0004083147</v>
      </c>
      <c r="K630" t="n">
        <v>0.0006309805</v>
      </c>
      <c r="L630" t="n">
        <v>0.00017626639</v>
      </c>
    </row>
    <row r="631">
      <c r="A631" t="inlineStr">
        <is>
          <t>train_026</t>
        </is>
      </c>
      <c r="B631" t="inlineStr">
        <is>
          <t>Noise</t>
        </is>
      </c>
      <c r="C631" t="inlineStr">
        <is>
          <t>train</t>
        </is>
      </c>
      <c r="D631" t="n">
        <v>0.9723708629608154</v>
      </c>
      <c r="E631" t="n">
        <v>0.79246795</v>
      </c>
      <c r="F631" t="n">
        <v>0.015649572</v>
      </c>
      <c r="G631" t="n">
        <v>0.0124776205</v>
      </c>
      <c r="H631" t="n">
        <v>0.02016183</v>
      </c>
      <c r="I631" t="n">
        <v>0.03983701</v>
      </c>
      <c r="J631" t="n">
        <v>0.013406367</v>
      </c>
      <c r="K631" t="n">
        <v>0.037173226</v>
      </c>
      <c r="L631" t="n">
        <v>0.041197315</v>
      </c>
    </row>
    <row r="632">
      <c r="A632" t="inlineStr">
        <is>
          <t>train_026</t>
        </is>
      </c>
      <c r="B632" t="inlineStr">
        <is>
          <t>Rain</t>
        </is>
      </c>
      <c r="C632" t="inlineStr">
        <is>
          <t>train</t>
        </is>
      </c>
      <c r="D632" t="n">
        <v>0.9998404383659364</v>
      </c>
      <c r="E632" t="n">
        <v>0.9032725</v>
      </c>
      <c r="F632" t="n">
        <v>0.043534197</v>
      </c>
      <c r="G632" t="n">
        <v>0.018706013</v>
      </c>
      <c r="H632" t="n">
        <v>0.012257111</v>
      </c>
      <c r="I632" t="n">
        <v>0.012991669</v>
      </c>
      <c r="J632" t="n">
        <v>0.0050764834</v>
      </c>
      <c r="K632" t="n">
        <v>0.0029763104</v>
      </c>
      <c r="L632" t="n">
        <v>0.0010261452</v>
      </c>
    </row>
    <row r="633">
      <c r="A633" t="inlineStr">
        <is>
          <t>train_026</t>
        </is>
      </c>
      <c r="B633" t="inlineStr">
        <is>
          <t>Haze</t>
        </is>
      </c>
      <c r="C633" t="inlineStr">
        <is>
          <t>train</t>
        </is>
      </c>
      <c r="D633" t="n">
        <v>0.9999738335609436</v>
      </c>
      <c r="E633" t="n">
        <v>0.9889027500000001</v>
      </c>
      <c r="F633" t="n">
        <v>0.0058093825</v>
      </c>
      <c r="G633" t="n">
        <v>0.0017977504</v>
      </c>
      <c r="H633" t="n">
        <v>0.0009702071</v>
      </c>
      <c r="I633" t="n">
        <v>0.0009926436000000001</v>
      </c>
      <c r="J633" t="n">
        <v>0.0005289517600000001</v>
      </c>
      <c r="K633" t="n">
        <v>0.0005916634</v>
      </c>
      <c r="L633" t="n">
        <v>0.00038048843</v>
      </c>
    </row>
    <row r="634">
      <c r="A634" t="inlineStr">
        <is>
          <t>train_026</t>
        </is>
      </c>
      <c r="B634" t="inlineStr">
        <is>
          <t>Noise</t>
        </is>
      </c>
      <c r="C634" t="inlineStr">
        <is>
          <t>train</t>
        </is>
      </c>
      <c r="D634" t="n">
        <v>0.9787457585334778</v>
      </c>
      <c r="E634" t="n">
        <v>0.8627439</v>
      </c>
      <c r="F634" t="n">
        <v>0.026208013</v>
      </c>
      <c r="G634" t="n">
        <v>0.007437098</v>
      </c>
      <c r="H634" t="n">
        <v>0.006799356</v>
      </c>
      <c r="I634" t="n">
        <v>0.009949972</v>
      </c>
      <c r="J634" t="n">
        <v>0.009387881000000001</v>
      </c>
      <c r="K634" t="n">
        <v>0.02422582</v>
      </c>
      <c r="L634" t="n">
        <v>0.031993717</v>
      </c>
    </row>
    <row r="635">
      <c r="A635" t="inlineStr">
        <is>
          <t>train_026</t>
        </is>
      </c>
      <c r="B635" t="inlineStr">
        <is>
          <t>Rain</t>
        </is>
      </c>
      <c r="C635" t="inlineStr">
        <is>
          <t>train</t>
        </is>
      </c>
      <c r="D635" t="n">
        <v>0.9792703986167908</v>
      </c>
      <c r="E635" t="n">
        <v>0.81909245</v>
      </c>
      <c r="F635" t="n">
        <v>0.022877976</v>
      </c>
      <c r="G635" t="n">
        <v>0.015713256</v>
      </c>
      <c r="H635" t="n">
        <v>0.014570361</v>
      </c>
      <c r="I635" t="n">
        <v>0.024930779</v>
      </c>
      <c r="J635" t="n">
        <v>0.022253405</v>
      </c>
      <c r="K635" t="n">
        <v>0.03408904</v>
      </c>
      <c r="L635" t="n">
        <v>0.025743095</v>
      </c>
    </row>
    <row r="636">
      <c r="A636" t="inlineStr">
        <is>
          <t>train_026</t>
        </is>
      </c>
      <c r="B636" t="inlineStr">
        <is>
          <t>Haze</t>
        </is>
      </c>
      <c r="C636" t="inlineStr">
        <is>
          <t>train</t>
        </is>
      </c>
      <c r="D636" t="n">
        <v>0.9999576807022096</v>
      </c>
      <c r="E636" t="n">
        <v>0.98449117</v>
      </c>
      <c r="F636" t="n">
        <v>0.0077892384</v>
      </c>
      <c r="G636" t="n">
        <v>0.002622683</v>
      </c>
      <c r="H636" t="n">
        <v>0.0013461639</v>
      </c>
      <c r="I636" t="n">
        <v>0.0014334801</v>
      </c>
      <c r="J636" t="n">
        <v>0.00076696614</v>
      </c>
      <c r="K636" t="n">
        <v>0.00091253343</v>
      </c>
      <c r="L636" t="n">
        <v>0.00059544365</v>
      </c>
    </row>
    <row r="637">
      <c r="A637" t="inlineStr">
        <is>
          <t>train_026</t>
        </is>
      </c>
      <c r="B637" t="inlineStr">
        <is>
          <t>Noise</t>
        </is>
      </c>
      <c r="C637" t="inlineStr">
        <is>
          <t>train</t>
        </is>
      </c>
      <c r="D637" t="n">
        <v>0.932170569896698</v>
      </c>
      <c r="E637" t="n">
        <v>0.6983175</v>
      </c>
      <c r="F637" t="n">
        <v>0.0058741593</v>
      </c>
      <c r="G637" t="n">
        <v>0.005590297</v>
      </c>
      <c r="H637" t="n">
        <v>0.007429869</v>
      </c>
      <c r="I637" t="n">
        <v>0.018523818</v>
      </c>
      <c r="J637" t="n">
        <v>0.026683997</v>
      </c>
      <c r="K637" t="n">
        <v>0.06966754</v>
      </c>
      <c r="L637" t="n">
        <v>0.10008337</v>
      </c>
    </row>
    <row r="638">
      <c r="A638" t="inlineStr">
        <is>
          <t>train_026</t>
        </is>
      </c>
      <c r="B638" t="inlineStr">
        <is>
          <t>Rain</t>
        </is>
      </c>
      <c r="C638" t="inlineStr">
        <is>
          <t>train</t>
        </is>
      </c>
      <c r="D638" t="n">
        <v>0.991632342338562</v>
      </c>
      <c r="E638" t="n">
        <v>0.88998306</v>
      </c>
      <c r="F638" t="n">
        <v>0.025885493</v>
      </c>
      <c r="G638" t="n">
        <v>0.012252784</v>
      </c>
      <c r="H638" t="n">
        <v>0.008345241</v>
      </c>
      <c r="I638" t="n">
        <v>0.013701563</v>
      </c>
      <c r="J638" t="n">
        <v>0.010509932</v>
      </c>
      <c r="K638" t="n">
        <v>0.015038234</v>
      </c>
      <c r="L638" t="n">
        <v>0.015916007</v>
      </c>
    </row>
    <row r="639">
      <c r="A639" t="inlineStr">
        <is>
          <t>train_026</t>
        </is>
      </c>
      <c r="B639" t="inlineStr">
        <is>
          <t>Haze</t>
        </is>
      </c>
      <c r="C639" t="inlineStr">
        <is>
          <t>train</t>
        </is>
      </c>
      <c r="D639" t="n">
        <v>0.9999735355377196</v>
      </c>
      <c r="E639" t="n">
        <v>0.98962295</v>
      </c>
      <c r="F639" t="n">
        <v>0.0052324315</v>
      </c>
      <c r="G639" t="n">
        <v>0.0017553008</v>
      </c>
      <c r="H639" t="n">
        <v>0.0009135385</v>
      </c>
      <c r="I639" t="n">
        <v>0.00092742825</v>
      </c>
      <c r="J639" t="n">
        <v>0.00053107523</v>
      </c>
      <c r="K639" t="n">
        <v>0.0006036525</v>
      </c>
      <c r="L639" t="n">
        <v>0.00038708822</v>
      </c>
    </row>
    <row r="640">
      <c r="A640" t="inlineStr">
        <is>
          <t>train_026</t>
        </is>
      </c>
      <c r="B640" t="inlineStr">
        <is>
          <t>Noise</t>
        </is>
      </c>
      <c r="C640" t="inlineStr">
        <is>
          <t>train</t>
        </is>
      </c>
      <c r="D640" t="n">
        <v>0.9770256876945496</v>
      </c>
      <c r="E640" t="n">
        <v>0.8585064</v>
      </c>
      <c r="F640" t="n">
        <v>0.02048421</v>
      </c>
      <c r="G640" t="n">
        <v>0.010834088</v>
      </c>
      <c r="H640" t="n">
        <v>0.0070128655</v>
      </c>
      <c r="I640" t="n">
        <v>0.011328887</v>
      </c>
      <c r="J640" t="n">
        <v>0.011141785</v>
      </c>
      <c r="K640" t="n">
        <v>0.02460778</v>
      </c>
      <c r="L640" t="n">
        <v>0.03310972</v>
      </c>
    </row>
    <row r="641">
      <c r="A641" t="inlineStr">
        <is>
          <t>train_026</t>
        </is>
      </c>
      <c r="B641" t="inlineStr">
        <is>
          <t>Rain</t>
        </is>
      </c>
      <c r="C641" t="inlineStr">
        <is>
          <t>train</t>
        </is>
      </c>
      <c r="D641" t="n">
        <v>0.999794065952301</v>
      </c>
      <c r="E641" t="n">
        <v>0.9589787</v>
      </c>
      <c r="F641" t="n">
        <v>0.01990123</v>
      </c>
      <c r="G641" t="n">
        <v>0.0050994507</v>
      </c>
      <c r="H641" t="n">
        <v>0.0038215045</v>
      </c>
      <c r="I641" t="n">
        <v>0.0051376075</v>
      </c>
      <c r="J641" t="n">
        <v>0.0029125377</v>
      </c>
      <c r="K641" t="n">
        <v>0.0027922338</v>
      </c>
      <c r="L641" t="n">
        <v>0.0011507808</v>
      </c>
    </row>
    <row r="642">
      <c r="A642" t="inlineStr">
        <is>
          <t>train_026</t>
        </is>
      </c>
      <c r="B642" t="inlineStr">
        <is>
          <t>Haze</t>
        </is>
      </c>
      <c r="C642" t="inlineStr">
        <is>
          <t>train</t>
        </is>
      </c>
      <c r="D642" t="n">
        <v>0.999969720840454</v>
      </c>
      <c r="E642" t="n">
        <v>0.9910350999999999</v>
      </c>
      <c r="F642" t="n">
        <v>0.004820761</v>
      </c>
      <c r="G642" t="n">
        <v>0.0013309674</v>
      </c>
      <c r="H642" t="n">
        <v>0.0007472001</v>
      </c>
      <c r="I642" t="n">
        <v>0.00074303953</v>
      </c>
      <c r="J642" t="n">
        <v>0.00043028253</v>
      </c>
      <c r="K642" t="n">
        <v>0.00052533904</v>
      </c>
      <c r="L642" t="n">
        <v>0.00033699413</v>
      </c>
    </row>
    <row r="643">
      <c r="A643" t="inlineStr">
        <is>
          <t>train_026</t>
        </is>
      </c>
      <c r="B643" t="inlineStr">
        <is>
          <t>Noise</t>
        </is>
      </c>
      <c r="C643" t="inlineStr">
        <is>
          <t>train</t>
        </is>
      </c>
      <c r="D643" t="n">
        <v>0.9732403755187988</v>
      </c>
      <c r="E643" t="n">
        <v>0.8563061</v>
      </c>
      <c r="F643" t="n">
        <v>0.016295627</v>
      </c>
      <c r="G643" t="n">
        <v>0.0050029606</v>
      </c>
      <c r="H643" t="n">
        <v>0.004176369</v>
      </c>
      <c r="I643" t="n">
        <v>0.009675276</v>
      </c>
      <c r="J643" t="n">
        <v>0.011246936</v>
      </c>
      <c r="K643" t="n">
        <v>0.02965216</v>
      </c>
      <c r="L643" t="n">
        <v>0.040884975</v>
      </c>
    </row>
    <row r="644">
      <c r="A644" t="inlineStr">
        <is>
          <t>train_026</t>
        </is>
      </c>
      <c r="B644" t="inlineStr">
        <is>
          <t>Rain</t>
        </is>
      </c>
      <c r="C644" t="inlineStr">
        <is>
          <t>train</t>
        </is>
      </c>
      <c r="D644" t="n">
        <v>0.9955346584320068</v>
      </c>
      <c r="E644" t="n">
        <v>0.83967185</v>
      </c>
      <c r="F644" t="n">
        <v>0.027837519</v>
      </c>
      <c r="G644" t="n">
        <v>0.03661754</v>
      </c>
      <c r="H644" t="n">
        <v>0.023178056</v>
      </c>
      <c r="I644" t="n">
        <v>0.030993158</v>
      </c>
      <c r="J644" t="n">
        <v>0.019065566</v>
      </c>
      <c r="K644" t="n">
        <v>0.010281622</v>
      </c>
      <c r="L644" t="n">
        <v>0.007889349</v>
      </c>
    </row>
    <row r="645">
      <c r="A645" t="inlineStr">
        <is>
          <t>train_026</t>
        </is>
      </c>
      <c r="B645" t="inlineStr">
        <is>
          <t>Haze</t>
        </is>
      </c>
      <c r="C645" t="inlineStr">
        <is>
          <t>train</t>
        </is>
      </c>
      <c r="D645" t="n">
        <v>0.9999887347221376</v>
      </c>
      <c r="E645" t="n">
        <v>0.99721754</v>
      </c>
      <c r="F645" t="n">
        <v>0.0010260986</v>
      </c>
      <c r="G645" t="n">
        <v>0.00051522563</v>
      </c>
      <c r="H645" t="n">
        <v>0.00031696144</v>
      </c>
      <c r="I645" t="n">
        <v>0.00037090026</v>
      </c>
      <c r="J645" t="n">
        <v>0.00019113428</v>
      </c>
      <c r="K645" t="n">
        <v>0.00024320657</v>
      </c>
      <c r="L645" t="n">
        <v>0.00010766587</v>
      </c>
    </row>
    <row r="646">
      <c r="A646" t="inlineStr">
        <is>
          <t>train_026</t>
        </is>
      </c>
      <c r="B646" t="inlineStr">
        <is>
          <t>Noise</t>
        </is>
      </c>
      <c r="C646" t="inlineStr">
        <is>
          <t>train</t>
        </is>
      </c>
      <c r="D646" t="n">
        <v>0.9748666882514954</v>
      </c>
      <c r="E646" t="n">
        <v>0.87549436</v>
      </c>
      <c r="F646" t="n">
        <v>0.004715363</v>
      </c>
      <c r="G646" t="n">
        <v>0.0051123463</v>
      </c>
      <c r="H646" t="n">
        <v>0.0050193556</v>
      </c>
      <c r="I646" t="n">
        <v>0.010805534</v>
      </c>
      <c r="J646" t="n">
        <v>0.010850811</v>
      </c>
      <c r="K646" t="n">
        <v>0.02679095</v>
      </c>
      <c r="L646" t="n">
        <v>0.03607794</v>
      </c>
    </row>
    <row r="647">
      <c r="A647" t="inlineStr">
        <is>
          <t>train_026</t>
        </is>
      </c>
      <c r="B647" t="inlineStr">
        <is>
          <t>Rain</t>
        </is>
      </c>
      <c r="C647" t="inlineStr">
        <is>
          <t>train</t>
        </is>
      </c>
      <c r="D647" t="n">
        <v>0.9987854957580566</v>
      </c>
      <c r="E647" t="n">
        <v>0.9518585000000001</v>
      </c>
      <c r="F647" t="n">
        <v>0.008194472</v>
      </c>
      <c r="G647" t="n">
        <v>0.006132587</v>
      </c>
      <c r="H647" t="n">
        <v>0.0051582973</v>
      </c>
      <c r="I647" t="n">
        <v>0.009314828000000001</v>
      </c>
      <c r="J647" t="n">
        <v>0.006631708</v>
      </c>
      <c r="K647" t="n">
        <v>0.0073302547</v>
      </c>
      <c r="L647" t="n">
        <v>0.004164831</v>
      </c>
    </row>
    <row r="648">
      <c r="A648" t="inlineStr">
        <is>
          <t>train_026</t>
        </is>
      </c>
      <c r="B648" t="inlineStr">
        <is>
          <t>Haze</t>
        </is>
      </c>
      <c r="C648" t="inlineStr">
        <is>
          <t>train</t>
        </is>
      </c>
      <c r="D648" t="n">
        <v>0.9999725222587584</v>
      </c>
      <c r="E648" t="n">
        <v>0.9916197</v>
      </c>
      <c r="F648" t="n">
        <v>0.002824734</v>
      </c>
      <c r="G648" t="n">
        <v>0.0015313362</v>
      </c>
      <c r="H648" t="n">
        <v>0.00090523175</v>
      </c>
      <c r="I648" t="n">
        <v>0.0011933423</v>
      </c>
      <c r="J648" t="n">
        <v>0.0008120401</v>
      </c>
      <c r="K648" t="n">
        <v>0.0007634248</v>
      </c>
      <c r="L648" t="n">
        <v>0.00032273208</v>
      </c>
    </row>
    <row r="649">
      <c r="A649" t="inlineStr">
        <is>
          <t>train_026</t>
        </is>
      </c>
      <c r="B649" t="inlineStr">
        <is>
          <t>Noise</t>
        </is>
      </c>
      <c r="C649" t="inlineStr">
        <is>
          <t>train</t>
        </is>
      </c>
      <c r="D649" t="n">
        <v>0.9704009890556335</v>
      </c>
      <c r="E649" t="n">
        <v>0.84860575</v>
      </c>
      <c r="F649" t="n">
        <v>0.006688834</v>
      </c>
      <c r="G649" t="n">
        <v>0.005812659</v>
      </c>
      <c r="H649" t="n">
        <v>0.005796388</v>
      </c>
      <c r="I649" t="n">
        <v>0.013446044</v>
      </c>
      <c r="J649" t="n">
        <v>0.014044225</v>
      </c>
      <c r="K649" t="n">
        <v>0.03347738</v>
      </c>
      <c r="L649" t="n">
        <v>0.042529725</v>
      </c>
    </row>
    <row r="650">
      <c r="A650" t="inlineStr">
        <is>
          <t>train_027</t>
        </is>
      </c>
      <c r="B650" t="inlineStr">
        <is>
          <t>Rain</t>
        </is>
      </c>
      <c r="C650" t="inlineStr">
        <is>
          <t>train</t>
        </is>
      </c>
      <c r="D650" t="n">
        <v>0.9950838088989258</v>
      </c>
      <c r="E650" t="n">
        <v>0.44859174</v>
      </c>
      <c r="F650" t="n">
        <v>0.05779205</v>
      </c>
      <c r="G650" t="n">
        <v>0.06529283499999999</v>
      </c>
      <c r="H650" t="n">
        <v>0.1104195</v>
      </c>
      <c r="I650" t="n">
        <v>0.10970835</v>
      </c>
      <c r="J650" t="n">
        <v>0.091722816</v>
      </c>
      <c r="K650" t="n">
        <v>0.08693880599999999</v>
      </c>
      <c r="L650" t="n">
        <v>0.024617698</v>
      </c>
    </row>
    <row r="651">
      <c r="A651" t="inlineStr">
        <is>
          <t>train_027</t>
        </is>
      </c>
      <c r="B651" t="inlineStr">
        <is>
          <t>Haze</t>
        </is>
      </c>
      <c r="C651" t="inlineStr">
        <is>
          <t>train</t>
        </is>
      </c>
      <c r="D651" t="n">
        <v>0.9992697834968568</v>
      </c>
      <c r="E651" t="n">
        <v>0.90159494</v>
      </c>
      <c r="F651" t="n">
        <v>0.0116801</v>
      </c>
      <c r="G651" t="n">
        <v>0.011022223</v>
      </c>
      <c r="H651" t="n">
        <v>0.020070704</v>
      </c>
      <c r="I651" t="n">
        <v>0.01897661</v>
      </c>
      <c r="J651" t="n">
        <v>0.016446503</v>
      </c>
      <c r="K651" t="n">
        <v>0.015513541</v>
      </c>
      <c r="L651" t="n">
        <v>0.003965124</v>
      </c>
    </row>
    <row r="652">
      <c r="A652" t="inlineStr">
        <is>
          <t>train_027</t>
        </is>
      </c>
      <c r="B652" t="inlineStr">
        <is>
          <t>Noise</t>
        </is>
      </c>
      <c r="C652" t="inlineStr">
        <is>
          <t>train</t>
        </is>
      </c>
      <c r="D652" t="n">
        <v>0.9909391403198242</v>
      </c>
      <c r="E652" t="n">
        <v>0.46645105</v>
      </c>
      <c r="F652" t="n">
        <v>0.053438906</v>
      </c>
      <c r="G652" t="n">
        <v>0.061320003</v>
      </c>
      <c r="H652" t="n">
        <v>0.10869403</v>
      </c>
      <c r="I652" t="n">
        <v>0.10222046</v>
      </c>
      <c r="J652" t="n">
        <v>0.086225145</v>
      </c>
      <c r="K652" t="n">
        <v>0.0849992</v>
      </c>
      <c r="L652" t="n">
        <v>0.0275904</v>
      </c>
    </row>
    <row r="653">
      <c r="A653" t="inlineStr">
        <is>
          <t>train_027</t>
        </is>
      </c>
      <c r="B653" t="inlineStr">
        <is>
          <t>Rain</t>
        </is>
      </c>
      <c r="C653" t="inlineStr">
        <is>
          <t>train</t>
        </is>
      </c>
      <c r="D653" t="n">
        <v>0.998233199119568</v>
      </c>
      <c r="E653" t="n">
        <v>0.45020112</v>
      </c>
      <c r="F653" t="n">
        <v>0.13828698</v>
      </c>
      <c r="G653" t="n">
        <v>0.05437027</v>
      </c>
      <c r="H653" t="n">
        <v>0.040595785</v>
      </c>
      <c r="I653" t="n">
        <v>0.109644495</v>
      </c>
      <c r="J653" t="n">
        <v>0.12167014</v>
      </c>
      <c r="K653" t="n">
        <v>0.066671774</v>
      </c>
      <c r="L653" t="n">
        <v>0.016792646</v>
      </c>
    </row>
    <row r="654">
      <c r="A654" t="inlineStr">
        <is>
          <t>train_027</t>
        </is>
      </c>
      <c r="B654" t="inlineStr">
        <is>
          <t>Haze</t>
        </is>
      </c>
      <c r="C654" t="inlineStr">
        <is>
          <t>train</t>
        </is>
      </c>
      <c r="D654" t="n">
        <v>0.9999393820762634</v>
      </c>
      <c r="E654" t="n">
        <v>0.97816616</v>
      </c>
      <c r="F654" t="n">
        <v>0.008939102000000001</v>
      </c>
      <c r="G654" t="n">
        <v>0.003182996</v>
      </c>
      <c r="H654" t="n">
        <v>0.001852721</v>
      </c>
      <c r="I654" t="n">
        <v>0.0028409862</v>
      </c>
      <c r="J654" t="n">
        <v>0.0023931041</v>
      </c>
      <c r="K654" t="n">
        <v>0.0017531161</v>
      </c>
      <c r="L654" t="n">
        <v>0.0008112472</v>
      </c>
    </row>
    <row r="655">
      <c r="A655" t="inlineStr">
        <is>
          <t>train_027</t>
        </is>
      </c>
      <c r="B655" t="inlineStr">
        <is>
          <t>Noise</t>
        </is>
      </c>
      <c r="C655" t="inlineStr">
        <is>
          <t>train</t>
        </is>
      </c>
      <c r="D655" t="n">
        <v>0.98808616399765</v>
      </c>
      <c r="E655" t="n">
        <v>0.4903165</v>
      </c>
      <c r="F655" t="n">
        <v>0.111609936</v>
      </c>
      <c r="G655" t="n">
        <v>0.043580193</v>
      </c>
      <c r="H655" t="n">
        <v>0.030837191</v>
      </c>
      <c r="I655" t="n">
        <v>0.09782626</v>
      </c>
      <c r="J655" t="n">
        <v>0.11451386</v>
      </c>
      <c r="K655" t="n">
        <v>0.07109355000000001</v>
      </c>
      <c r="L655" t="n">
        <v>0.02830869</v>
      </c>
    </row>
    <row r="656">
      <c r="A656" t="inlineStr">
        <is>
          <t>train_027</t>
        </is>
      </c>
      <c r="B656" t="inlineStr">
        <is>
          <t>Rain</t>
        </is>
      </c>
      <c r="C656" t="inlineStr">
        <is>
          <t>train</t>
        </is>
      </c>
      <c r="D656" t="n">
        <v>0.9962161779403688</v>
      </c>
      <c r="E656" t="n">
        <v>0.5748239000000001</v>
      </c>
      <c r="F656" t="n">
        <v>0.065117605</v>
      </c>
      <c r="G656" t="n">
        <v>0.04301192</v>
      </c>
      <c r="H656" t="n">
        <v>0.055333957</v>
      </c>
      <c r="I656" t="n">
        <v>0.09108198000000001</v>
      </c>
      <c r="J656" t="n">
        <v>0.07895398000000001</v>
      </c>
      <c r="K656" t="n">
        <v>0.07049042</v>
      </c>
      <c r="L656" t="n">
        <v>0.017402427</v>
      </c>
    </row>
    <row r="657">
      <c r="A657" t="inlineStr">
        <is>
          <t>train_027</t>
        </is>
      </c>
      <c r="B657" t="inlineStr">
        <is>
          <t>Haze</t>
        </is>
      </c>
      <c r="C657" t="inlineStr">
        <is>
          <t>train</t>
        </is>
      </c>
      <c r="D657" t="n">
        <v>0.9992104768753052</v>
      </c>
      <c r="E657" t="n">
        <v>0.91229874</v>
      </c>
      <c r="F657" t="n">
        <v>0.013624977</v>
      </c>
      <c r="G657" t="n">
        <v>0.008670990999999999</v>
      </c>
      <c r="H657" t="n">
        <v>0.01071514</v>
      </c>
      <c r="I657" t="n">
        <v>0.01864375</v>
      </c>
      <c r="J657" t="n">
        <v>0.01663332</v>
      </c>
      <c r="K657" t="n">
        <v>0.014921955</v>
      </c>
      <c r="L657" t="n">
        <v>0.003701657</v>
      </c>
    </row>
    <row r="658">
      <c r="A658" t="inlineStr">
        <is>
          <t>train_027</t>
        </is>
      </c>
      <c r="B658" t="inlineStr">
        <is>
          <t>Noise</t>
        </is>
      </c>
      <c r="C658" t="inlineStr">
        <is>
          <t>train</t>
        </is>
      </c>
      <c r="D658" t="n">
        <v>0.9892706871032716</v>
      </c>
      <c r="E658" t="n">
        <v>0.5949405</v>
      </c>
      <c r="F658" t="n">
        <v>0.05673531</v>
      </c>
      <c r="G658" t="n">
        <v>0.037653655</v>
      </c>
      <c r="H658" t="n">
        <v>0.049284928</v>
      </c>
      <c r="I658" t="n">
        <v>0.08282393</v>
      </c>
      <c r="J658" t="n">
        <v>0.072634555</v>
      </c>
      <c r="K658" t="n">
        <v>0.06976011</v>
      </c>
      <c r="L658" t="n">
        <v>0.025437728</v>
      </c>
    </row>
    <row r="659">
      <c r="A659" t="inlineStr">
        <is>
          <t>train_027</t>
        </is>
      </c>
      <c r="B659" t="inlineStr">
        <is>
          <t>Rain</t>
        </is>
      </c>
      <c r="C659" t="inlineStr">
        <is>
          <t>train</t>
        </is>
      </c>
      <c r="D659" t="n">
        <v>0.9956707954406738</v>
      </c>
      <c r="E659" t="n">
        <v>0.47015864</v>
      </c>
      <c r="F659" t="n">
        <v>0.08705438</v>
      </c>
      <c r="G659" t="n">
        <v>0.07523498000000001</v>
      </c>
      <c r="H659" t="n">
        <v>0.06156209</v>
      </c>
      <c r="I659" t="n">
        <v>0.109909736</v>
      </c>
      <c r="J659" t="n">
        <v>0.08520725</v>
      </c>
      <c r="K659" t="n">
        <v>0.08248358</v>
      </c>
      <c r="L659" t="n">
        <v>0.024060134</v>
      </c>
    </row>
    <row r="660">
      <c r="A660" t="inlineStr">
        <is>
          <t>train_027</t>
        </is>
      </c>
      <c r="B660" t="inlineStr">
        <is>
          <t>Haze</t>
        </is>
      </c>
      <c r="C660" t="inlineStr">
        <is>
          <t>train</t>
        </is>
      </c>
      <c r="D660" t="n">
        <v>0.999262034893036</v>
      </c>
      <c r="E660" t="n">
        <v>0.8963002</v>
      </c>
      <c r="F660" t="n">
        <v>0.018700901</v>
      </c>
      <c r="G660" t="n">
        <v>0.015146875</v>
      </c>
      <c r="H660" t="n">
        <v>0.011201434</v>
      </c>
      <c r="I660" t="n">
        <v>0.021257158</v>
      </c>
      <c r="J660" t="n">
        <v>0.016523764</v>
      </c>
      <c r="K660" t="n">
        <v>0.015823094</v>
      </c>
      <c r="L660" t="n">
        <v>0.004308633</v>
      </c>
    </row>
    <row r="661">
      <c r="A661" t="inlineStr">
        <is>
          <t>train_027</t>
        </is>
      </c>
      <c r="B661" t="inlineStr">
        <is>
          <t>Noise</t>
        </is>
      </c>
      <c r="C661" t="inlineStr">
        <is>
          <t>train</t>
        </is>
      </c>
      <c r="D661" t="n">
        <v>0.986918330192566</v>
      </c>
      <c r="E661" t="n">
        <v>0.49084303</v>
      </c>
      <c r="F661" t="n">
        <v>0.07875525</v>
      </c>
      <c r="G661" t="n">
        <v>0.065228365</v>
      </c>
      <c r="H661" t="n">
        <v>0.053977124</v>
      </c>
      <c r="I661" t="n">
        <v>0.10147969</v>
      </c>
      <c r="J661" t="n">
        <v>0.08095871</v>
      </c>
      <c r="K661" t="n">
        <v>0.08260861</v>
      </c>
      <c r="L661" t="n">
        <v>0.033067618</v>
      </c>
    </row>
    <row r="662">
      <c r="A662" t="inlineStr">
        <is>
          <t>train_027</t>
        </is>
      </c>
      <c r="B662" t="inlineStr">
        <is>
          <t>Rain</t>
        </is>
      </c>
      <c r="C662" t="inlineStr">
        <is>
          <t>train</t>
        </is>
      </c>
      <c r="D662" t="n">
        <v>0.988400936126709</v>
      </c>
      <c r="E662" t="n">
        <v>0.45564744</v>
      </c>
      <c r="F662" t="n">
        <v>0.1590963</v>
      </c>
      <c r="G662" t="n">
        <v>0.14745378</v>
      </c>
      <c r="H662" t="n">
        <v>0.073966905</v>
      </c>
      <c r="I662" t="n">
        <v>0.08450404</v>
      </c>
      <c r="J662" t="n">
        <v>0.030016439</v>
      </c>
      <c r="K662" t="n">
        <v>0.02416467</v>
      </c>
      <c r="L662" t="n">
        <v>0.013551395</v>
      </c>
    </row>
    <row r="663">
      <c r="A663" t="inlineStr">
        <is>
          <t>train_027</t>
        </is>
      </c>
      <c r="B663" t="inlineStr">
        <is>
          <t>Haze</t>
        </is>
      </c>
      <c r="C663" t="inlineStr">
        <is>
          <t>train</t>
        </is>
      </c>
      <c r="D663" t="n">
        <v>0.9999602437019348</v>
      </c>
      <c r="E663" t="n">
        <v>0.9643729</v>
      </c>
      <c r="F663" t="n">
        <v>0.012864259</v>
      </c>
      <c r="G663" t="n">
        <v>0.009815076000000001</v>
      </c>
      <c r="H663" t="n">
        <v>0.0045131743</v>
      </c>
      <c r="I663" t="n">
        <v>0.0050408263</v>
      </c>
      <c r="J663" t="n">
        <v>0.0016843642</v>
      </c>
      <c r="K663" t="n">
        <v>0.0011633367</v>
      </c>
      <c r="L663" t="n">
        <v>0.00050639815</v>
      </c>
    </row>
    <row r="664">
      <c r="A664" t="inlineStr">
        <is>
          <t>train_027</t>
        </is>
      </c>
      <c r="B664" t="inlineStr">
        <is>
          <t>Noise</t>
        </is>
      </c>
      <c r="C664" t="inlineStr">
        <is>
          <t>train</t>
        </is>
      </c>
      <c r="D664" t="n">
        <v>0.9887082576751708</v>
      </c>
      <c r="E664" t="n">
        <v>0.49841943</v>
      </c>
      <c r="F664" t="n">
        <v>0.13679624</v>
      </c>
      <c r="G664" t="n">
        <v>0.1326017</v>
      </c>
      <c r="H664" t="n">
        <v>0.06645489</v>
      </c>
      <c r="I664" t="n">
        <v>0.07974911</v>
      </c>
      <c r="J664" t="n">
        <v>0.028754475</v>
      </c>
      <c r="K664" t="n">
        <v>0.025559753</v>
      </c>
      <c r="L664" t="n">
        <v>0.020372692</v>
      </c>
    </row>
    <row r="665">
      <c r="A665" t="inlineStr">
        <is>
          <t>train_027</t>
        </is>
      </c>
      <c r="B665" t="inlineStr">
        <is>
          <t>Rain</t>
        </is>
      </c>
      <c r="C665" t="inlineStr">
        <is>
          <t>train</t>
        </is>
      </c>
      <c r="D665" t="n">
        <v>0.9926756620407104</v>
      </c>
      <c r="E665" t="n">
        <v>0.3274919</v>
      </c>
      <c r="F665" t="n">
        <v>0.08711088</v>
      </c>
      <c r="G665" t="n">
        <v>0.09713740999999999</v>
      </c>
      <c r="H665" t="n">
        <v>0.08050623</v>
      </c>
      <c r="I665" t="n">
        <v>0.13405928</v>
      </c>
      <c r="J665" t="n">
        <v>0.10799384</v>
      </c>
      <c r="K665" t="n">
        <v>0.11709548</v>
      </c>
      <c r="L665" t="n">
        <v>0.041280635</v>
      </c>
    </row>
    <row r="666">
      <c r="A666" t="inlineStr">
        <is>
          <t>train_027</t>
        </is>
      </c>
      <c r="B666" t="inlineStr">
        <is>
          <t>Haze</t>
        </is>
      </c>
      <c r="C666" t="inlineStr">
        <is>
          <t>train</t>
        </is>
      </c>
      <c r="D666" t="n">
        <v>0.9994468688964844</v>
      </c>
      <c r="E666" t="n">
        <v>0.94239783</v>
      </c>
      <c r="F666" t="n">
        <v>0.008292512</v>
      </c>
      <c r="G666" t="n">
        <v>0.008125804</v>
      </c>
      <c r="H666" t="n">
        <v>0.006536437</v>
      </c>
      <c r="I666" t="n">
        <v>0.010746507</v>
      </c>
      <c r="J666" t="n">
        <v>0.009261406</v>
      </c>
      <c r="K666" t="n">
        <v>0.01032605</v>
      </c>
      <c r="L666" t="n">
        <v>0.0037603402</v>
      </c>
    </row>
    <row r="667">
      <c r="A667" t="inlineStr">
        <is>
          <t>train_027</t>
        </is>
      </c>
      <c r="B667" t="inlineStr">
        <is>
          <t>Noise</t>
        </is>
      </c>
      <c r="C667" t="inlineStr">
        <is>
          <t>train</t>
        </is>
      </c>
      <c r="D667" t="n">
        <v>0.979016900062561</v>
      </c>
      <c r="E667" t="n">
        <v>0.37690485</v>
      </c>
      <c r="F667" t="n">
        <v>0.06687973</v>
      </c>
      <c r="G667" t="n">
        <v>0.07446834400000001</v>
      </c>
      <c r="H667" t="n">
        <v>0.06563975</v>
      </c>
      <c r="I667" t="n">
        <v>0.113568224</v>
      </c>
      <c r="J667" t="n">
        <v>0.09953945</v>
      </c>
      <c r="K667" t="n">
        <v>0.1228379</v>
      </c>
      <c r="L667" t="n">
        <v>0.059178643</v>
      </c>
    </row>
    <row r="668">
      <c r="A668" t="inlineStr">
        <is>
          <t>train_027</t>
        </is>
      </c>
      <c r="B668" t="inlineStr">
        <is>
          <t>Rain</t>
        </is>
      </c>
      <c r="C668" t="inlineStr">
        <is>
          <t>train</t>
        </is>
      </c>
      <c r="D668" t="n">
        <v>0.9952278137207032</v>
      </c>
      <c r="E668" t="n">
        <v>0.41508332</v>
      </c>
      <c r="F668" t="n">
        <v>0.109631404</v>
      </c>
      <c r="G668" t="n">
        <v>0.05878425</v>
      </c>
      <c r="H668" t="n">
        <v>0.052301828</v>
      </c>
      <c r="I668" t="n">
        <v>0.13534044</v>
      </c>
      <c r="J668" t="n">
        <v>0.080274686</v>
      </c>
      <c r="K668" t="n">
        <v>0.11471102</v>
      </c>
      <c r="L668" t="n">
        <v>0.029100861</v>
      </c>
    </row>
    <row r="669">
      <c r="A669" t="inlineStr">
        <is>
          <t>train_027</t>
        </is>
      </c>
      <c r="B669" t="inlineStr">
        <is>
          <t>Haze</t>
        </is>
      </c>
      <c r="C669" t="inlineStr">
        <is>
          <t>train</t>
        </is>
      </c>
      <c r="D669" t="n">
        <v>0.9995607137680054</v>
      </c>
      <c r="E669" t="n">
        <v>0.93876624</v>
      </c>
      <c r="F669" t="n">
        <v>0.014374755</v>
      </c>
      <c r="G669" t="n">
        <v>0.0045409165</v>
      </c>
      <c r="H669" t="n">
        <v>0.0055391407</v>
      </c>
      <c r="I669" t="n">
        <v>0.014822789</v>
      </c>
      <c r="J669" t="n">
        <v>0.007862081</v>
      </c>
      <c r="K669" t="n">
        <v>0.010630208</v>
      </c>
      <c r="L669" t="n">
        <v>0.0030246053</v>
      </c>
    </row>
    <row r="670">
      <c r="A670" t="inlineStr">
        <is>
          <t>train_027</t>
        </is>
      </c>
      <c r="B670" t="inlineStr">
        <is>
          <t>Noise</t>
        </is>
      </c>
      <c r="C670" t="inlineStr">
        <is>
          <t>train</t>
        </is>
      </c>
      <c r="D670" t="n">
        <v>0.991201639175415</v>
      </c>
      <c r="E670" t="n">
        <v>0.41813725</v>
      </c>
      <c r="F670" t="n">
        <v>0.09872091600000001</v>
      </c>
      <c r="G670" t="n">
        <v>0.04909093</v>
      </c>
      <c r="H670" t="n">
        <v>0.047929134</v>
      </c>
      <c r="I670" t="n">
        <v>0.13510048</v>
      </c>
      <c r="J670" t="n">
        <v>0.08221837</v>
      </c>
      <c r="K670" t="n">
        <v>0.12460573</v>
      </c>
      <c r="L670" t="n">
        <v>0.035398785</v>
      </c>
    </row>
    <row r="671">
      <c r="A671" t="inlineStr">
        <is>
          <t>train_027</t>
        </is>
      </c>
      <c r="B671" t="inlineStr">
        <is>
          <t>Rain</t>
        </is>
      </c>
      <c r="C671" t="inlineStr">
        <is>
          <t>train</t>
        </is>
      </c>
      <c r="D671" t="n">
        <v>0.9947266578674316</v>
      </c>
      <c r="E671" t="n">
        <v>0.5995078</v>
      </c>
      <c r="F671" t="n">
        <v>0.07147849000000001</v>
      </c>
      <c r="G671" t="n">
        <v>0.03754034</v>
      </c>
      <c r="H671" t="n">
        <v>0.05444907</v>
      </c>
      <c r="I671" t="n">
        <v>0.104620755</v>
      </c>
      <c r="J671" t="n">
        <v>0.047993444</v>
      </c>
      <c r="K671" t="n">
        <v>0.058660753</v>
      </c>
      <c r="L671" t="n">
        <v>0.020476017</v>
      </c>
    </row>
    <row r="672">
      <c r="A672" t="inlineStr">
        <is>
          <t>train_027</t>
        </is>
      </c>
      <c r="B672" t="inlineStr">
        <is>
          <t>Haze</t>
        </is>
      </c>
      <c r="C672" t="inlineStr">
        <is>
          <t>train</t>
        </is>
      </c>
      <c r="D672" t="n">
        <v>0.9997426867485046</v>
      </c>
      <c r="E672" t="n">
        <v>0.98041713</v>
      </c>
      <c r="F672" t="n">
        <v>0.0041778362</v>
      </c>
      <c r="G672" t="n">
        <v>0.0017788282</v>
      </c>
      <c r="H672" t="n">
        <v>0.0027119257</v>
      </c>
      <c r="I672" t="n">
        <v>0.004406472</v>
      </c>
      <c r="J672" t="n">
        <v>0.0024110454</v>
      </c>
      <c r="K672" t="n">
        <v>0.0027968327</v>
      </c>
      <c r="L672" t="n">
        <v>0.001042685</v>
      </c>
    </row>
    <row r="673">
      <c r="A673" t="inlineStr">
        <is>
          <t>train_027</t>
        </is>
      </c>
      <c r="B673" t="inlineStr">
        <is>
          <t>Noise</t>
        </is>
      </c>
      <c r="C673" t="inlineStr">
        <is>
          <t>train</t>
        </is>
      </c>
      <c r="D673" t="n">
        <v>0.9762553572654724</v>
      </c>
      <c r="E673" t="n">
        <v>0.59658533</v>
      </c>
      <c r="F673" t="n">
        <v>0.05418045</v>
      </c>
      <c r="G673" t="n">
        <v>0.023970816</v>
      </c>
      <c r="H673" t="n">
        <v>0.04342055</v>
      </c>
      <c r="I673" t="n">
        <v>0.08933678</v>
      </c>
      <c r="J673" t="n">
        <v>0.048132323</v>
      </c>
      <c r="K673" t="n">
        <v>0.074815996</v>
      </c>
      <c r="L673" t="n">
        <v>0.04581307</v>
      </c>
    </row>
    <row r="674">
      <c r="A674" t="inlineStr">
        <is>
          <t>train_028</t>
        </is>
      </c>
      <c r="B674" t="inlineStr">
        <is>
          <t>Rain</t>
        </is>
      </c>
      <c r="C674" t="inlineStr">
        <is>
          <t>train</t>
        </is>
      </c>
      <c r="D674" t="n">
        <v>0.9957602024078368</v>
      </c>
      <c r="E674" t="n">
        <v>0.9374371</v>
      </c>
      <c r="F674" t="n">
        <v>0.009660428</v>
      </c>
      <c r="G674" t="n">
        <v>0.009046456</v>
      </c>
      <c r="H674" t="n">
        <v>0.006609856</v>
      </c>
      <c r="I674" t="n">
        <v>0.012583012</v>
      </c>
      <c r="J674" t="n">
        <v>0.0073598595</v>
      </c>
      <c r="K674" t="n">
        <v>0.006602017</v>
      </c>
      <c r="L674" t="n">
        <v>0.006461491</v>
      </c>
    </row>
    <row r="675">
      <c r="A675" t="inlineStr">
        <is>
          <t>train_028</t>
        </is>
      </c>
      <c r="B675" t="inlineStr">
        <is>
          <t>Haze</t>
        </is>
      </c>
      <c r="C675" t="inlineStr">
        <is>
          <t>train</t>
        </is>
      </c>
      <c r="D675" t="n">
        <v>0.9996045231819152</v>
      </c>
      <c r="E675" t="n">
        <v>0.99773073</v>
      </c>
      <c r="F675" t="n">
        <v>0.00017323496</v>
      </c>
      <c r="G675" t="n">
        <v>6.0323986e-05</v>
      </c>
      <c r="H675" t="n">
        <v>3.8791255e-05</v>
      </c>
      <c r="I675" t="n">
        <v>6.696362000000001e-05</v>
      </c>
      <c r="J675" t="n">
        <v>0.00010725725</v>
      </c>
      <c r="K675" t="n">
        <v>0.0005633479</v>
      </c>
      <c r="L675" t="n">
        <v>0.00086391624</v>
      </c>
    </row>
    <row r="676">
      <c r="A676" t="inlineStr">
        <is>
          <t>train_028</t>
        </is>
      </c>
      <c r="B676" t="inlineStr">
        <is>
          <t>Noise</t>
        </is>
      </c>
      <c r="C676" t="inlineStr">
        <is>
          <t>train</t>
        </is>
      </c>
      <c r="D676" t="n">
        <v>0.9886253476142884</v>
      </c>
      <c r="E676" t="n">
        <v>0.94654936</v>
      </c>
      <c r="F676" t="n">
        <v>0.0011325686</v>
      </c>
      <c r="G676" t="n">
        <v>0.00087365287</v>
      </c>
      <c r="H676" t="n">
        <v>0.0009488886</v>
      </c>
      <c r="I676" t="n">
        <v>0.0029937353</v>
      </c>
      <c r="J676" t="n">
        <v>0.004163106</v>
      </c>
      <c r="K676" t="n">
        <v>0.013219639</v>
      </c>
      <c r="L676" t="n">
        <v>0.018744435</v>
      </c>
    </row>
    <row r="677">
      <c r="A677" t="inlineStr">
        <is>
          <t>train_028</t>
        </is>
      </c>
      <c r="B677" t="inlineStr">
        <is>
          <t>Rain</t>
        </is>
      </c>
      <c r="C677" t="inlineStr">
        <is>
          <t>train</t>
        </is>
      </c>
      <c r="D677" t="n">
        <v>0.9986149072647096</v>
      </c>
      <c r="E677" t="n">
        <v>0.8918895999999999</v>
      </c>
      <c r="F677" t="n">
        <v>0.05259638</v>
      </c>
      <c r="G677" t="n">
        <v>0.011046543</v>
      </c>
      <c r="H677" t="n">
        <v>0.008519367999999999</v>
      </c>
      <c r="I677" t="n">
        <v>0.010005234</v>
      </c>
      <c r="J677" t="n">
        <v>0.0075350436</v>
      </c>
      <c r="K677" t="n">
        <v>0.011126917</v>
      </c>
      <c r="L677" t="n">
        <v>0.005895894</v>
      </c>
    </row>
    <row r="678">
      <c r="A678" t="inlineStr">
        <is>
          <t>train_028</t>
        </is>
      </c>
      <c r="B678" t="inlineStr">
        <is>
          <t>Haze</t>
        </is>
      </c>
      <c r="C678" t="inlineStr">
        <is>
          <t>train</t>
        </is>
      </c>
      <c r="D678" t="n">
        <v>0.9996184110641479</v>
      </c>
      <c r="E678" t="n">
        <v>0.9672449</v>
      </c>
      <c r="F678" t="n">
        <v>0.015805246</v>
      </c>
      <c r="G678" t="n">
        <v>0.0037839296</v>
      </c>
      <c r="H678" t="n">
        <v>0.0024493325</v>
      </c>
      <c r="I678" t="n">
        <v>0.0029629306</v>
      </c>
      <c r="J678" t="n">
        <v>0.002304498</v>
      </c>
      <c r="K678" t="n">
        <v>0.0033444916</v>
      </c>
      <c r="L678" t="n">
        <v>0.0017230321</v>
      </c>
    </row>
    <row r="679">
      <c r="A679" t="inlineStr">
        <is>
          <t>train_028</t>
        </is>
      </c>
      <c r="B679" t="inlineStr">
        <is>
          <t>Noise</t>
        </is>
      </c>
      <c r="C679" t="inlineStr">
        <is>
          <t>train</t>
        </is>
      </c>
      <c r="D679" t="n">
        <v>0.9924720525741576</v>
      </c>
      <c r="E679" t="n">
        <v>0.87535655</v>
      </c>
      <c r="F679" t="n">
        <v>0.049490727</v>
      </c>
      <c r="G679" t="n">
        <v>0.0102580795</v>
      </c>
      <c r="H679" t="n">
        <v>0.007898122</v>
      </c>
      <c r="I679" t="n">
        <v>0.010176074</v>
      </c>
      <c r="J679" t="n">
        <v>0.008855895000000001</v>
      </c>
      <c r="K679" t="n">
        <v>0.016177043</v>
      </c>
      <c r="L679" t="n">
        <v>0.014259532</v>
      </c>
    </row>
    <row r="680">
      <c r="A680" t="inlineStr">
        <is>
          <t>train_028</t>
        </is>
      </c>
      <c r="B680" t="inlineStr">
        <is>
          <t>Rain</t>
        </is>
      </c>
      <c r="C680" t="inlineStr">
        <is>
          <t>train</t>
        </is>
      </c>
      <c r="D680" t="n">
        <v>0.9989786744117736</v>
      </c>
      <c r="E680" t="n">
        <v>0.96738625</v>
      </c>
      <c r="F680" t="n">
        <v>0.0075756656</v>
      </c>
      <c r="G680" t="n">
        <v>0.005469082</v>
      </c>
      <c r="H680" t="n">
        <v>0.005253721</v>
      </c>
      <c r="I680" t="n">
        <v>0.0069949976</v>
      </c>
      <c r="J680" t="n">
        <v>0.0021958742</v>
      </c>
      <c r="K680" t="n">
        <v>0.002021278</v>
      </c>
      <c r="L680" t="n">
        <v>0.0020817942</v>
      </c>
    </row>
    <row r="681">
      <c r="A681" t="inlineStr">
        <is>
          <t>train_028</t>
        </is>
      </c>
      <c r="B681" t="inlineStr">
        <is>
          <t>Haze</t>
        </is>
      </c>
      <c r="C681" t="inlineStr">
        <is>
          <t>train</t>
        </is>
      </c>
      <c r="D681" t="n">
        <v>0.999746322631836</v>
      </c>
      <c r="E681" t="n">
        <v>0.99660575</v>
      </c>
      <c r="F681" t="n">
        <v>0.0011649907</v>
      </c>
      <c r="G681" t="n">
        <v>0.00038836995</v>
      </c>
      <c r="H681" t="n">
        <v>0.00019757915</v>
      </c>
      <c r="I681" t="n">
        <v>0.00021381378</v>
      </c>
      <c r="J681" t="n">
        <v>0.00016080051</v>
      </c>
      <c r="K681" t="n">
        <v>0.00042747406</v>
      </c>
      <c r="L681" t="n">
        <v>0.0005875358</v>
      </c>
    </row>
    <row r="682">
      <c r="A682" t="inlineStr">
        <is>
          <t>train_028</t>
        </is>
      </c>
      <c r="B682" t="inlineStr">
        <is>
          <t>Noise</t>
        </is>
      </c>
      <c r="C682" t="inlineStr">
        <is>
          <t>train</t>
        </is>
      </c>
      <c r="D682" t="n">
        <v>0.99772447347641</v>
      </c>
      <c r="E682" t="n">
        <v>0.98971325</v>
      </c>
      <c r="F682" t="n">
        <v>7.997421e-05</v>
      </c>
      <c r="G682" t="n">
        <v>8.784607e-05</v>
      </c>
      <c r="H682" t="n">
        <v>0.00012506632</v>
      </c>
      <c r="I682" t="n">
        <v>0.00042535213</v>
      </c>
      <c r="J682" t="n">
        <v>0.0006971798</v>
      </c>
      <c r="K682" t="n">
        <v>0.0025250106</v>
      </c>
      <c r="L682" t="n">
        <v>0.0040707826</v>
      </c>
    </row>
    <row r="683">
      <c r="A683" t="inlineStr">
        <is>
          <t>train_028</t>
        </is>
      </c>
      <c r="B683" t="inlineStr">
        <is>
          <t>Rain</t>
        </is>
      </c>
      <c r="C683" t="inlineStr">
        <is>
          <t>train</t>
        </is>
      </c>
      <c r="D683" t="n">
        <v>0.9997850656509401</v>
      </c>
      <c r="E683" t="n">
        <v>0.9700166</v>
      </c>
      <c r="F683" t="n">
        <v>0.01600741</v>
      </c>
      <c r="G683" t="n">
        <v>0.0047007375</v>
      </c>
      <c r="H683" t="n">
        <v>0.0025478173</v>
      </c>
      <c r="I683" t="n">
        <v>0.002285604</v>
      </c>
      <c r="J683" t="n">
        <v>0.0013285996</v>
      </c>
      <c r="K683" t="n">
        <v>0.0017264963</v>
      </c>
      <c r="L683" t="n">
        <v>0.001171786</v>
      </c>
    </row>
    <row r="684">
      <c r="A684" t="inlineStr">
        <is>
          <t>train_028</t>
        </is>
      </c>
      <c r="B684" t="inlineStr">
        <is>
          <t>Haze</t>
        </is>
      </c>
      <c r="C684" t="inlineStr">
        <is>
          <t>train</t>
        </is>
      </c>
      <c r="D684" t="n">
        <v>0.9999240040779114</v>
      </c>
      <c r="E684" t="n">
        <v>0.9885571</v>
      </c>
      <c r="F684" t="n">
        <v>0.0062374426</v>
      </c>
      <c r="G684" t="n">
        <v>0.0018040576</v>
      </c>
      <c r="H684" t="n">
        <v>0.0009490959</v>
      </c>
      <c r="I684" t="n">
        <v>0.0008239051</v>
      </c>
      <c r="J684" t="n">
        <v>0.00047255875</v>
      </c>
      <c r="K684" t="n">
        <v>0.0006383816</v>
      </c>
      <c r="L684" t="n">
        <v>0.00044147982</v>
      </c>
    </row>
    <row r="685">
      <c r="A685" t="inlineStr">
        <is>
          <t>train_028</t>
        </is>
      </c>
      <c r="B685" t="inlineStr">
        <is>
          <t>Noise</t>
        </is>
      </c>
      <c r="C685" t="inlineStr">
        <is>
          <t>train</t>
        </is>
      </c>
      <c r="D685" t="n">
        <v>0.9986081123352052</v>
      </c>
      <c r="E685" t="n">
        <v>0.9655987</v>
      </c>
      <c r="F685" t="n">
        <v>0.016142055</v>
      </c>
      <c r="G685" t="n">
        <v>0.0047436142</v>
      </c>
      <c r="H685" t="n">
        <v>0.0025592344</v>
      </c>
      <c r="I685" t="n">
        <v>0.0024576806</v>
      </c>
      <c r="J685" t="n">
        <v>0.0015956071</v>
      </c>
      <c r="K685" t="n">
        <v>0.0027136113</v>
      </c>
      <c r="L685" t="n">
        <v>0.002797622</v>
      </c>
    </row>
    <row r="686">
      <c r="A686" t="inlineStr">
        <is>
          <t>train_028</t>
        </is>
      </c>
      <c r="B686" t="inlineStr">
        <is>
          <t>Rain</t>
        </is>
      </c>
      <c r="C686" t="inlineStr">
        <is>
          <t>train</t>
        </is>
      </c>
      <c r="D686" t="n">
        <v>0.9992281198501588</v>
      </c>
      <c r="E686" t="n">
        <v>0.9750415</v>
      </c>
      <c r="F686" t="n">
        <v>0.009150663999999999</v>
      </c>
      <c r="G686" t="n">
        <v>0.0038317638</v>
      </c>
      <c r="H686" t="n">
        <v>0.0024596318</v>
      </c>
      <c r="I686" t="n">
        <v>0.0028249482</v>
      </c>
      <c r="J686" t="n">
        <v>0.0016041843</v>
      </c>
      <c r="K686" t="n">
        <v>0.0021367392</v>
      </c>
      <c r="L686" t="n">
        <v>0.0021786778</v>
      </c>
    </row>
    <row r="687">
      <c r="A687" t="inlineStr">
        <is>
          <t>train_028</t>
        </is>
      </c>
      <c r="B687" t="inlineStr">
        <is>
          <t>Haze</t>
        </is>
      </c>
      <c r="C687" t="inlineStr">
        <is>
          <t>train</t>
        </is>
      </c>
      <c r="D687" t="n">
        <v>0.999719262123108</v>
      </c>
      <c r="E687" t="n">
        <v>0.99108964</v>
      </c>
      <c r="F687" t="n">
        <v>0.003451981</v>
      </c>
      <c r="G687" t="n">
        <v>0.0012931116</v>
      </c>
      <c r="H687" t="n">
        <v>0.0007405104</v>
      </c>
      <c r="I687" t="n">
        <v>0.00095664826</v>
      </c>
      <c r="J687" t="n">
        <v>0.00056820427</v>
      </c>
      <c r="K687" t="n">
        <v>0.00081135455</v>
      </c>
      <c r="L687" t="n">
        <v>0.0008077441</v>
      </c>
    </row>
    <row r="688">
      <c r="A688" t="inlineStr">
        <is>
          <t>train_028</t>
        </is>
      </c>
      <c r="B688" t="inlineStr">
        <is>
          <t>Noise</t>
        </is>
      </c>
      <c r="C688" t="inlineStr">
        <is>
          <t>train</t>
        </is>
      </c>
      <c r="D688" t="n">
        <v>0.9948494434356689</v>
      </c>
      <c r="E688" t="n">
        <v>0.96175665</v>
      </c>
      <c r="F688" t="n">
        <v>0.007190207</v>
      </c>
      <c r="G688" t="n">
        <v>0.0031166493</v>
      </c>
      <c r="H688" t="n">
        <v>0.0020525737</v>
      </c>
      <c r="I688" t="n">
        <v>0.0030771643</v>
      </c>
      <c r="J688" t="n">
        <v>0.0029130331</v>
      </c>
      <c r="K688" t="n">
        <v>0.006291296</v>
      </c>
      <c r="L688" t="n">
        <v>0.008451889000000001</v>
      </c>
    </row>
    <row r="689">
      <c r="A689" t="inlineStr">
        <is>
          <t>train_028</t>
        </is>
      </c>
      <c r="B689" t="inlineStr">
        <is>
          <t>Rain</t>
        </is>
      </c>
      <c r="C689" t="inlineStr">
        <is>
          <t>train</t>
        </is>
      </c>
      <c r="D689" t="n">
        <v>0.997610092163086</v>
      </c>
      <c r="E689" t="n">
        <v>0.93727106</v>
      </c>
      <c r="F689" t="n">
        <v>0.020972338</v>
      </c>
      <c r="G689" t="n">
        <v>0.010673894</v>
      </c>
      <c r="H689" t="n">
        <v>0.0055361</v>
      </c>
      <c r="I689" t="n">
        <v>0.005699177</v>
      </c>
      <c r="J689" t="n">
        <v>0.0043856883</v>
      </c>
      <c r="K689" t="n">
        <v>0.0072788135</v>
      </c>
      <c r="L689" t="n">
        <v>0.0057930285</v>
      </c>
    </row>
    <row r="690">
      <c r="A690" t="inlineStr">
        <is>
          <t>train_028</t>
        </is>
      </c>
      <c r="B690" t="inlineStr">
        <is>
          <t>Haze</t>
        </is>
      </c>
      <c r="C690" t="inlineStr">
        <is>
          <t>train</t>
        </is>
      </c>
      <c r="D690" t="n">
        <v>0.999606728553772</v>
      </c>
      <c r="E690" t="n">
        <v>0.989848</v>
      </c>
      <c r="F690" t="n">
        <v>0.003253752</v>
      </c>
      <c r="G690" t="n">
        <v>0.0016802276</v>
      </c>
      <c r="H690" t="n">
        <v>0.0008774544</v>
      </c>
      <c r="I690" t="n">
        <v>0.000970119</v>
      </c>
      <c r="J690" t="n">
        <v>0.00075506413</v>
      </c>
      <c r="K690" t="n">
        <v>0.001238845</v>
      </c>
      <c r="L690" t="n">
        <v>0.0009832596</v>
      </c>
    </row>
    <row r="691">
      <c r="A691" t="inlineStr">
        <is>
          <t>train_028</t>
        </is>
      </c>
      <c r="B691" t="inlineStr">
        <is>
          <t>Noise</t>
        </is>
      </c>
      <c r="C691" t="inlineStr">
        <is>
          <t>train</t>
        </is>
      </c>
      <c r="D691" t="n">
        <v>0.994428813457489</v>
      </c>
      <c r="E691" t="n">
        <v>0.9241756</v>
      </c>
      <c r="F691" t="n">
        <v>0.020477887</v>
      </c>
      <c r="G691" t="n">
        <v>0.010968668</v>
      </c>
      <c r="H691" t="n">
        <v>0.0054097306</v>
      </c>
      <c r="I691" t="n">
        <v>0.0063587613</v>
      </c>
      <c r="J691" t="n">
        <v>0.0054220087</v>
      </c>
      <c r="K691" t="n">
        <v>0.010859227</v>
      </c>
      <c r="L691" t="n">
        <v>0.010756882</v>
      </c>
    </row>
    <row r="692">
      <c r="A692" t="inlineStr">
        <is>
          <t>train_028</t>
        </is>
      </c>
      <c r="B692" t="inlineStr">
        <is>
          <t>Rain</t>
        </is>
      </c>
      <c r="C692" t="inlineStr">
        <is>
          <t>train</t>
        </is>
      </c>
      <c r="D692" t="n">
        <v>0.9968585968017578</v>
      </c>
      <c r="E692" t="n">
        <v>0.9214673</v>
      </c>
      <c r="F692" t="n">
        <v>0.028506588</v>
      </c>
      <c r="G692" t="n">
        <v>0.010187937</v>
      </c>
      <c r="H692" t="n">
        <v>0.006123768</v>
      </c>
      <c r="I692" t="n">
        <v>0.0076753497</v>
      </c>
      <c r="J692" t="n">
        <v>0.005217335</v>
      </c>
      <c r="K692" t="n">
        <v>0.009136936</v>
      </c>
      <c r="L692" t="n">
        <v>0.008543379</v>
      </c>
    </row>
    <row r="693">
      <c r="A693" t="inlineStr">
        <is>
          <t>train_028</t>
        </is>
      </c>
      <c r="B693" t="inlineStr">
        <is>
          <t>Haze</t>
        </is>
      </c>
      <c r="C693" t="inlineStr">
        <is>
          <t>train</t>
        </is>
      </c>
      <c r="D693" t="n">
        <v>0.9995179772377014</v>
      </c>
      <c r="E693" t="n">
        <v>0.9834405000000001</v>
      </c>
      <c r="F693" t="n">
        <v>0.0064360937</v>
      </c>
      <c r="G693" t="n">
        <v>0.0023983056</v>
      </c>
      <c r="H693" t="n">
        <v>0.0014459225</v>
      </c>
      <c r="I693" t="n">
        <v>0.0016109791</v>
      </c>
      <c r="J693" t="n">
        <v>0.0010341466</v>
      </c>
      <c r="K693" t="n">
        <v>0.0016743471</v>
      </c>
      <c r="L693" t="n">
        <v>0.0014776916</v>
      </c>
    </row>
    <row r="694">
      <c r="A694" t="inlineStr">
        <is>
          <t>train_028</t>
        </is>
      </c>
      <c r="B694" t="inlineStr">
        <is>
          <t>Noise</t>
        </is>
      </c>
      <c r="C694" t="inlineStr">
        <is>
          <t>train</t>
        </is>
      </c>
      <c r="D694" t="n">
        <v>0.9879677295684814</v>
      </c>
      <c r="E694" t="n">
        <v>0.8938709500000001</v>
      </c>
      <c r="F694" t="n">
        <v>0.025695521</v>
      </c>
      <c r="G694" t="n">
        <v>0.010252703</v>
      </c>
      <c r="H694" t="n">
        <v>0.0060386276</v>
      </c>
      <c r="I694" t="n">
        <v>0.008362722</v>
      </c>
      <c r="J694" t="n">
        <v>0.00705478</v>
      </c>
      <c r="K694" t="n">
        <v>0.016617533</v>
      </c>
      <c r="L694" t="n">
        <v>0.020074947</v>
      </c>
    </row>
    <row r="695">
      <c r="A695" t="inlineStr">
        <is>
          <t>train_028</t>
        </is>
      </c>
      <c r="B695" t="inlineStr">
        <is>
          <t>Rain</t>
        </is>
      </c>
      <c r="C695" t="inlineStr">
        <is>
          <t>train</t>
        </is>
      </c>
      <c r="D695" t="n">
        <v>0.9972178339958192</v>
      </c>
      <c r="E695" t="n">
        <v>0.8978776000000001</v>
      </c>
      <c r="F695" t="n">
        <v>0.035907574</v>
      </c>
      <c r="G695" t="n">
        <v>0.011607369</v>
      </c>
      <c r="H695" t="n">
        <v>0.008126314000000001</v>
      </c>
      <c r="I695" t="n">
        <v>0.010397799</v>
      </c>
      <c r="J695" t="n">
        <v>0.008692742</v>
      </c>
      <c r="K695" t="n">
        <v>0.015633035</v>
      </c>
      <c r="L695" t="n">
        <v>0.008975445</v>
      </c>
    </row>
    <row r="696">
      <c r="A696" t="inlineStr">
        <is>
          <t>train_028</t>
        </is>
      </c>
      <c r="B696" t="inlineStr">
        <is>
          <t>Haze</t>
        </is>
      </c>
      <c r="C696" t="inlineStr">
        <is>
          <t>train</t>
        </is>
      </c>
      <c r="D696" t="n">
        <v>0.9997374415397644</v>
      </c>
      <c r="E696" t="n">
        <v>0.9895398</v>
      </c>
      <c r="F696" t="n">
        <v>0.004001063</v>
      </c>
      <c r="G696" t="n">
        <v>0.0012200465</v>
      </c>
      <c r="H696" t="n">
        <v>0.0007680339</v>
      </c>
      <c r="I696" t="n">
        <v>0.0009863439999999999</v>
      </c>
      <c r="J696" t="n">
        <v>0.00086200086</v>
      </c>
      <c r="K696" t="n">
        <v>0.0015032962</v>
      </c>
      <c r="L696" t="n">
        <v>0.000856868</v>
      </c>
    </row>
    <row r="697">
      <c r="A697" t="inlineStr">
        <is>
          <t>train_028</t>
        </is>
      </c>
      <c r="B697" t="inlineStr">
        <is>
          <t>Noise</t>
        </is>
      </c>
      <c r="C697" t="inlineStr">
        <is>
          <t>train</t>
        </is>
      </c>
      <c r="D697" t="n">
        <v>0.985607087612152</v>
      </c>
      <c r="E697" t="n">
        <v>0.86162364</v>
      </c>
      <c r="F697" t="n">
        <v>0.032013096</v>
      </c>
      <c r="G697" t="n">
        <v>0.010532409</v>
      </c>
      <c r="H697" t="n">
        <v>0.0074945353</v>
      </c>
      <c r="I697" t="n">
        <v>0.011779579</v>
      </c>
      <c r="J697" t="n">
        <v>0.011604235</v>
      </c>
      <c r="K697" t="n">
        <v>0.025214912</v>
      </c>
      <c r="L697" t="n">
        <v>0.025344642</v>
      </c>
    </row>
    <row r="698">
      <c r="A698" t="inlineStr">
        <is>
          <t>train_029</t>
        </is>
      </c>
      <c r="B698" t="inlineStr">
        <is>
          <t>Rain</t>
        </is>
      </c>
      <c r="C698" t="inlineStr">
        <is>
          <t>train</t>
        </is>
      </c>
      <c r="D698" t="n">
        <v>0.9987332224845886</v>
      </c>
      <c r="E698" t="n">
        <v>0.93418187</v>
      </c>
      <c r="F698" t="n">
        <v>0.009006630999999999</v>
      </c>
      <c r="G698" t="n">
        <v>0.0076272083</v>
      </c>
      <c r="H698" t="n">
        <v>0.0056975763</v>
      </c>
      <c r="I698" t="n">
        <v>0.012491146</v>
      </c>
      <c r="J698" t="n">
        <v>0.008739779</v>
      </c>
      <c r="K698" t="n">
        <v>0.013781479</v>
      </c>
      <c r="L698" t="n">
        <v>0.0072075548</v>
      </c>
    </row>
    <row r="699">
      <c r="A699" t="inlineStr">
        <is>
          <t>train_029</t>
        </is>
      </c>
      <c r="B699" t="inlineStr">
        <is>
          <t>Haze</t>
        </is>
      </c>
      <c r="C699" t="inlineStr">
        <is>
          <t>train</t>
        </is>
      </c>
      <c r="D699" t="n">
        <v>0.9998763799667358</v>
      </c>
      <c r="E699" t="n">
        <v>0.9913968399999999</v>
      </c>
      <c r="F699" t="n">
        <v>0.001761371</v>
      </c>
      <c r="G699" t="n">
        <v>0.0011710024</v>
      </c>
      <c r="H699" t="n">
        <v>0.00075062225</v>
      </c>
      <c r="I699" t="n">
        <v>0.0013512827</v>
      </c>
      <c r="J699" t="n">
        <v>0.0009275856</v>
      </c>
      <c r="K699" t="n">
        <v>0.0016155295</v>
      </c>
      <c r="L699" t="n">
        <v>0.0009020881</v>
      </c>
    </row>
    <row r="700">
      <c r="A700" t="inlineStr">
        <is>
          <t>train_029</t>
        </is>
      </c>
      <c r="B700" t="inlineStr">
        <is>
          <t>Noise</t>
        </is>
      </c>
      <c r="C700" t="inlineStr">
        <is>
          <t>train</t>
        </is>
      </c>
      <c r="D700" t="n">
        <v>0.9882796406745912</v>
      </c>
      <c r="E700" t="n">
        <v>0.8933201</v>
      </c>
      <c r="F700" t="n">
        <v>0.008063226999999999</v>
      </c>
      <c r="G700" t="n">
        <v>0.007369986</v>
      </c>
      <c r="H700" t="n">
        <v>0.006140407</v>
      </c>
      <c r="I700" t="n">
        <v>0.014008764</v>
      </c>
      <c r="J700" t="n">
        <v>0.011768535</v>
      </c>
      <c r="K700" t="n">
        <v>0.024758907</v>
      </c>
      <c r="L700" t="n">
        <v>0.022849739</v>
      </c>
    </row>
    <row r="701">
      <c r="A701" t="inlineStr">
        <is>
          <t>train_029</t>
        </is>
      </c>
      <c r="B701" t="inlineStr">
        <is>
          <t>Rain</t>
        </is>
      </c>
      <c r="C701" t="inlineStr">
        <is>
          <t>train</t>
        </is>
      </c>
      <c r="D701" t="n">
        <v>0.9999579191207886</v>
      </c>
      <c r="E701" t="n">
        <v>0.99452436</v>
      </c>
      <c r="F701" t="n">
        <v>0.00264129</v>
      </c>
      <c r="G701" t="n">
        <v>0.00083845516</v>
      </c>
      <c r="H701" t="n">
        <v>0.00041553215</v>
      </c>
      <c r="I701" t="n">
        <v>0.0006916452999999999</v>
      </c>
      <c r="J701" t="n">
        <v>0.00031981338</v>
      </c>
      <c r="K701" t="n">
        <v>0.00036102714</v>
      </c>
      <c r="L701" t="n">
        <v>0.00016583444</v>
      </c>
    </row>
    <row r="702">
      <c r="A702" t="inlineStr">
        <is>
          <t>train_029</t>
        </is>
      </c>
      <c r="B702" t="inlineStr">
        <is>
          <t>Haze</t>
        </is>
      </c>
      <c r="C702" t="inlineStr">
        <is>
          <t>train</t>
        </is>
      </c>
      <c r="D702" t="n">
        <v>0.9999877214431764</v>
      </c>
      <c r="E702" t="n">
        <v>0.99694324</v>
      </c>
      <c r="F702" t="n">
        <v>0.0015126851</v>
      </c>
      <c r="G702" t="n">
        <v>0.0005225759</v>
      </c>
      <c r="H702" t="n">
        <v>0.00021909791</v>
      </c>
      <c r="I702" t="n">
        <v>0.0003727285</v>
      </c>
      <c r="J702" t="n">
        <v>0.00015323242</v>
      </c>
      <c r="K702" t="n">
        <v>0.00017779789</v>
      </c>
      <c r="L702" t="n">
        <v>8.636672e-05</v>
      </c>
    </row>
    <row r="703">
      <c r="A703" t="inlineStr">
        <is>
          <t>train_029</t>
        </is>
      </c>
      <c r="B703" t="inlineStr">
        <is>
          <t>Noise</t>
        </is>
      </c>
      <c r="C703" t="inlineStr">
        <is>
          <t>train</t>
        </is>
      </c>
      <c r="D703" t="n">
        <v>0.996263325214386</v>
      </c>
      <c r="E703" t="n">
        <v>0.97903216</v>
      </c>
      <c r="F703" t="n">
        <v>0.002706815</v>
      </c>
      <c r="G703" t="n">
        <v>0.0009761366</v>
      </c>
      <c r="H703" t="n">
        <v>0.00062066567</v>
      </c>
      <c r="I703" t="n">
        <v>0.0016525394</v>
      </c>
      <c r="J703" t="n">
        <v>0.0015920065</v>
      </c>
      <c r="K703" t="n">
        <v>0.004114043</v>
      </c>
      <c r="L703" t="n">
        <v>0.005568953</v>
      </c>
    </row>
    <row r="704">
      <c r="A704" t="inlineStr">
        <is>
          <t>train_029</t>
        </is>
      </c>
      <c r="B704" t="inlineStr">
        <is>
          <t>Rain</t>
        </is>
      </c>
      <c r="C704" t="inlineStr">
        <is>
          <t>train</t>
        </is>
      </c>
      <c r="D704" t="n">
        <v>0.9994284510612488</v>
      </c>
      <c r="E704" t="n">
        <v>0.95016897</v>
      </c>
      <c r="F704" t="n">
        <v>0.008273562999999999</v>
      </c>
      <c r="G704" t="n">
        <v>0.0062556304</v>
      </c>
      <c r="H704" t="n">
        <v>0.0056719</v>
      </c>
      <c r="I704" t="n">
        <v>0.0095631685</v>
      </c>
      <c r="J704" t="n">
        <v>0.0061028944</v>
      </c>
      <c r="K704" t="n">
        <v>0.00912397</v>
      </c>
      <c r="L704" t="n">
        <v>0.004268385</v>
      </c>
    </row>
    <row r="705">
      <c r="A705" t="inlineStr">
        <is>
          <t>train_029</t>
        </is>
      </c>
      <c r="B705" t="inlineStr">
        <is>
          <t>Haze</t>
        </is>
      </c>
      <c r="C705" t="inlineStr">
        <is>
          <t>train</t>
        </is>
      </c>
      <c r="D705" t="n">
        <v>0.9998767375946044</v>
      </c>
      <c r="E705" t="n">
        <v>0.9887382</v>
      </c>
      <c r="F705" t="n">
        <v>0.0028150452</v>
      </c>
      <c r="G705" t="n">
        <v>0.0011816542</v>
      </c>
      <c r="H705" t="n">
        <v>0.00096177467</v>
      </c>
      <c r="I705" t="n">
        <v>0.0019662865</v>
      </c>
      <c r="J705" t="n">
        <v>0.0012958477</v>
      </c>
      <c r="K705" t="n">
        <v>0.0020020693</v>
      </c>
      <c r="L705" t="n">
        <v>0.00091582723</v>
      </c>
    </row>
    <row r="706">
      <c r="A706" t="inlineStr">
        <is>
          <t>train_029</t>
        </is>
      </c>
      <c r="B706" t="inlineStr">
        <is>
          <t>Noise</t>
        </is>
      </c>
      <c r="C706" t="inlineStr">
        <is>
          <t>train</t>
        </is>
      </c>
      <c r="D706" t="n">
        <v>0.9950551986694336</v>
      </c>
      <c r="E706" t="n">
        <v>0.9348682</v>
      </c>
      <c r="F706" t="n">
        <v>0.008053539</v>
      </c>
      <c r="G706" t="n">
        <v>0.0053169625</v>
      </c>
      <c r="H706" t="n">
        <v>0.004995856</v>
      </c>
      <c r="I706" t="n">
        <v>0.009730189</v>
      </c>
      <c r="J706" t="n">
        <v>0.0077176173</v>
      </c>
      <c r="K706" t="n">
        <v>0.013746131</v>
      </c>
      <c r="L706" t="n">
        <v>0.010626737</v>
      </c>
    </row>
    <row r="707">
      <c r="A707" t="inlineStr">
        <is>
          <t>train_029</t>
        </is>
      </c>
      <c r="B707" t="inlineStr">
        <is>
          <t>Rain</t>
        </is>
      </c>
      <c r="C707" t="inlineStr">
        <is>
          <t>train</t>
        </is>
      </c>
      <c r="D707" t="n">
        <v>0.999847412109375</v>
      </c>
      <c r="E707" t="n">
        <v>0.9920285</v>
      </c>
      <c r="F707" t="n">
        <v>0.0019624962</v>
      </c>
      <c r="G707" t="n">
        <v>0.0014559771</v>
      </c>
      <c r="H707" t="n">
        <v>0.001096281</v>
      </c>
      <c r="I707" t="n">
        <v>0.0017284104</v>
      </c>
      <c r="J707" t="n">
        <v>0.0009132584</v>
      </c>
      <c r="K707" t="n">
        <v>0.00051445526</v>
      </c>
      <c r="L707" t="n">
        <v>0.0001480555</v>
      </c>
    </row>
    <row r="708">
      <c r="A708" t="inlineStr">
        <is>
          <t>train_029</t>
        </is>
      </c>
      <c r="B708" t="inlineStr">
        <is>
          <t>Haze</t>
        </is>
      </c>
      <c r="C708" t="inlineStr">
        <is>
          <t>train</t>
        </is>
      </c>
      <c r="D708" t="n">
        <v>0.9999982118606568</v>
      </c>
      <c r="E708" t="n">
        <v>0.9992907</v>
      </c>
      <c r="F708" t="n">
        <v>0.0004002801</v>
      </c>
      <c r="G708" t="n">
        <v>0.00010377741</v>
      </c>
      <c r="H708" t="n">
        <v>5.4997094e-05</v>
      </c>
      <c r="I708" t="n">
        <v>5.620986e-05</v>
      </c>
      <c r="J708" t="n">
        <v>3.0693674e-05</v>
      </c>
      <c r="K708" t="n">
        <v>3.6676505e-05</v>
      </c>
      <c r="L708" t="n">
        <v>2.4851732e-05</v>
      </c>
    </row>
    <row r="709">
      <c r="A709" t="inlineStr">
        <is>
          <t>train_029</t>
        </is>
      </c>
      <c r="B709" t="inlineStr">
        <is>
          <t>Noise</t>
        </is>
      </c>
      <c r="C709" t="inlineStr">
        <is>
          <t>train</t>
        </is>
      </c>
      <c r="D709" t="n">
        <v>0.9947786927223206</v>
      </c>
      <c r="E709" t="n">
        <v>0.97749704</v>
      </c>
      <c r="F709" t="n">
        <v>0.00044184667</v>
      </c>
      <c r="G709" t="n">
        <v>0.00039953867</v>
      </c>
      <c r="H709" t="n">
        <v>0.0004794543</v>
      </c>
      <c r="I709" t="n">
        <v>0.0013700577</v>
      </c>
      <c r="J709" t="n">
        <v>0.0019245616</v>
      </c>
      <c r="K709" t="n">
        <v>0.005294676</v>
      </c>
      <c r="L709" t="n">
        <v>0.007371541</v>
      </c>
    </row>
    <row r="710">
      <c r="A710" t="inlineStr">
        <is>
          <t>train_029</t>
        </is>
      </c>
      <c r="B710" t="inlineStr">
        <is>
          <t>Rain</t>
        </is>
      </c>
      <c r="C710" t="inlineStr">
        <is>
          <t>train</t>
        </is>
      </c>
      <c r="D710" t="n">
        <v>0.9999376535415648</v>
      </c>
      <c r="E710" t="n">
        <v>0.97653556</v>
      </c>
      <c r="F710" t="n">
        <v>0.0075206757</v>
      </c>
      <c r="G710" t="n">
        <v>0.005318959</v>
      </c>
      <c r="H710" t="n">
        <v>0.004022126</v>
      </c>
      <c r="I710" t="n">
        <v>0.0039608474</v>
      </c>
      <c r="J710" t="n">
        <v>0.0015168956</v>
      </c>
      <c r="K710" t="n">
        <v>0.0007792495</v>
      </c>
      <c r="L710" t="n">
        <v>0.00028337736</v>
      </c>
    </row>
    <row r="711">
      <c r="A711" t="inlineStr">
        <is>
          <t>train_029</t>
        </is>
      </c>
      <c r="B711" t="inlineStr">
        <is>
          <t>Haze</t>
        </is>
      </c>
      <c r="C711" t="inlineStr">
        <is>
          <t>train</t>
        </is>
      </c>
      <c r="D711" t="n">
        <v>0.9999881386756896</v>
      </c>
      <c r="E711" t="n">
        <v>0.99796313</v>
      </c>
      <c r="F711" t="n">
        <v>0.00072153157</v>
      </c>
      <c r="G711" t="n">
        <v>0.0003799466</v>
      </c>
      <c r="H711" t="n">
        <v>0.00023821498</v>
      </c>
      <c r="I711" t="n">
        <v>0.00024485594</v>
      </c>
      <c r="J711" t="n">
        <v>0.00014633543</v>
      </c>
      <c r="K711" t="n">
        <v>0.0002087086</v>
      </c>
      <c r="L711" t="n">
        <v>8.5448235e-05</v>
      </c>
    </row>
    <row r="712">
      <c r="A712" t="inlineStr">
        <is>
          <t>train_029</t>
        </is>
      </c>
      <c r="B712" t="inlineStr">
        <is>
          <t>Noise</t>
        </is>
      </c>
      <c r="C712" t="inlineStr">
        <is>
          <t>train</t>
        </is>
      </c>
      <c r="D712" t="n">
        <v>0.9982924461364746</v>
      </c>
      <c r="E712" t="n">
        <v>0.9877083</v>
      </c>
      <c r="F712" t="n">
        <v>0.0016446289</v>
      </c>
      <c r="G712" t="n">
        <v>0.00097457226</v>
      </c>
      <c r="H712" t="n">
        <v>0.0007044799999999999</v>
      </c>
      <c r="I712" t="n">
        <v>0.0010087616</v>
      </c>
      <c r="J712" t="n">
        <v>0.0009923301000000001</v>
      </c>
      <c r="K712" t="n">
        <v>0.0024210028</v>
      </c>
      <c r="L712" t="n">
        <v>0.0028383848</v>
      </c>
    </row>
    <row r="713">
      <c r="A713" t="inlineStr">
        <is>
          <t>train_029</t>
        </is>
      </c>
      <c r="B713" t="inlineStr">
        <is>
          <t>Rain</t>
        </is>
      </c>
      <c r="C713" t="inlineStr">
        <is>
          <t>train</t>
        </is>
      </c>
      <c r="D713" t="n">
        <v>0.9997153282165528</v>
      </c>
      <c r="E713" t="n">
        <v>0.92181784</v>
      </c>
      <c r="F713" t="n">
        <v>0.027614146</v>
      </c>
      <c r="G713" t="n">
        <v>0.015721874</v>
      </c>
      <c r="H713" t="n">
        <v>0.012108071</v>
      </c>
      <c r="I713" t="n">
        <v>0.010807462</v>
      </c>
      <c r="J713" t="n">
        <v>0.0052192914</v>
      </c>
      <c r="K713" t="n">
        <v>0.0040437877</v>
      </c>
      <c r="L713" t="n">
        <v>0.0023828554</v>
      </c>
    </row>
    <row r="714">
      <c r="A714" t="inlineStr">
        <is>
          <t>train_029</t>
        </is>
      </c>
      <c r="B714" t="inlineStr">
        <is>
          <t>Haze</t>
        </is>
      </c>
      <c r="C714" t="inlineStr">
        <is>
          <t>train</t>
        </is>
      </c>
      <c r="D714" t="n">
        <v>0.9999700784683228</v>
      </c>
      <c r="E714" t="n">
        <v>0.9946868</v>
      </c>
      <c r="F714" t="n">
        <v>0.0018644935</v>
      </c>
      <c r="G714" t="n">
        <v>0.0011200765</v>
      </c>
      <c r="H714" t="n">
        <v>0.00048736262</v>
      </c>
      <c r="I714" t="n">
        <v>0.0006413321</v>
      </c>
      <c r="J714" t="n">
        <v>0.00045937643</v>
      </c>
      <c r="K714" t="n">
        <v>0.0004616488</v>
      </c>
      <c r="L714" t="n">
        <v>0.00024901153</v>
      </c>
    </row>
    <row r="715">
      <c r="A715" t="inlineStr">
        <is>
          <t>train_029</t>
        </is>
      </c>
      <c r="B715" t="inlineStr">
        <is>
          <t>Noise</t>
        </is>
      </c>
      <c r="C715" t="inlineStr">
        <is>
          <t>train</t>
        </is>
      </c>
      <c r="D715" t="n">
        <v>0.9893649816513062</v>
      </c>
      <c r="E715" t="n">
        <v>0.913757</v>
      </c>
      <c r="F715" t="n">
        <v>0.016547643</v>
      </c>
      <c r="G715" t="n">
        <v>0.008988757</v>
      </c>
      <c r="H715" t="n">
        <v>0.0049181283</v>
      </c>
      <c r="I715" t="n">
        <v>0.0072172186</v>
      </c>
      <c r="J715" t="n">
        <v>0.0069030407</v>
      </c>
      <c r="K715" t="n">
        <v>0.014042545</v>
      </c>
      <c r="L715" t="n">
        <v>0.016990643</v>
      </c>
    </row>
    <row r="716">
      <c r="A716" t="inlineStr">
        <is>
          <t>train_029</t>
        </is>
      </c>
      <c r="B716" t="inlineStr">
        <is>
          <t>Rain</t>
        </is>
      </c>
      <c r="C716" t="inlineStr">
        <is>
          <t>train</t>
        </is>
      </c>
      <c r="D716" t="n">
        <v>0.9995136260986328</v>
      </c>
      <c r="E716" t="n">
        <v>0.90992975</v>
      </c>
      <c r="F716" t="n">
        <v>0.03165475</v>
      </c>
      <c r="G716" t="n">
        <v>0.014665036</v>
      </c>
      <c r="H716" t="n">
        <v>0.0124113895</v>
      </c>
      <c r="I716" t="n">
        <v>0.010002071</v>
      </c>
      <c r="J716" t="n">
        <v>0.006940554</v>
      </c>
      <c r="K716" t="n">
        <v>0.009020904</v>
      </c>
      <c r="L716" t="n">
        <v>0.0048891525</v>
      </c>
    </row>
    <row r="717">
      <c r="A717" t="inlineStr">
        <is>
          <t>train_029</t>
        </is>
      </c>
      <c r="B717" t="inlineStr">
        <is>
          <t>Haze</t>
        </is>
      </c>
      <c r="C717" t="inlineStr">
        <is>
          <t>train</t>
        </is>
      </c>
      <c r="D717" t="n">
        <v>0.9998948574066162</v>
      </c>
      <c r="E717" t="n">
        <v>0.97663426</v>
      </c>
      <c r="F717" t="n">
        <v>0.008800775</v>
      </c>
      <c r="G717" t="n">
        <v>0.0038706134</v>
      </c>
      <c r="H717" t="n">
        <v>0.003129872</v>
      </c>
      <c r="I717" t="n">
        <v>0.0024870655</v>
      </c>
      <c r="J717" t="n">
        <v>0.0016871861</v>
      </c>
      <c r="K717" t="n">
        <v>0.002112201</v>
      </c>
      <c r="L717" t="n">
        <v>0.0011728912</v>
      </c>
    </row>
    <row r="718">
      <c r="A718" t="inlineStr">
        <is>
          <t>train_029</t>
        </is>
      </c>
      <c r="B718" t="inlineStr">
        <is>
          <t>Noise</t>
        </is>
      </c>
      <c r="C718" t="inlineStr">
        <is>
          <t>train</t>
        </is>
      </c>
      <c r="D718" t="n">
        <v>0.9964738488197328</v>
      </c>
      <c r="E718" t="n">
        <v>0.8975272</v>
      </c>
      <c r="F718" t="n">
        <v>0.03250459</v>
      </c>
      <c r="G718" t="n">
        <v>0.01455562</v>
      </c>
      <c r="H718" t="n">
        <v>0.012487573</v>
      </c>
      <c r="I718" t="n">
        <v>0.010144848</v>
      </c>
      <c r="J718" t="n">
        <v>0.007963154</v>
      </c>
      <c r="K718" t="n">
        <v>0.011898106</v>
      </c>
      <c r="L718" t="n">
        <v>0.009392734</v>
      </c>
    </row>
    <row r="719">
      <c r="A719" t="inlineStr">
        <is>
          <t>train_029</t>
        </is>
      </c>
      <c r="B719" t="inlineStr">
        <is>
          <t>Rain</t>
        </is>
      </c>
      <c r="C719" t="inlineStr">
        <is>
          <t>train</t>
        </is>
      </c>
      <c r="D719" t="n">
        <v>0.9996495842933656</v>
      </c>
      <c r="E719" t="n">
        <v>0.89992744</v>
      </c>
      <c r="F719" t="n">
        <v>0.045140535</v>
      </c>
      <c r="G719" t="n">
        <v>0.0173369</v>
      </c>
      <c r="H719" t="n">
        <v>0.01162348</v>
      </c>
      <c r="I719" t="n">
        <v>0.010062385</v>
      </c>
      <c r="J719" t="n">
        <v>0.004747164</v>
      </c>
      <c r="K719" t="n">
        <v>0.0074654073</v>
      </c>
      <c r="L719" t="n">
        <v>0.0033461952</v>
      </c>
    </row>
    <row r="720">
      <c r="A720" t="inlineStr">
        <is>
          <t>train_029</t>
        </is>
      </c>
      <c r="B720" t="inlineStr">
        <is>
          <t>Haze</t>
        </is>
      </c>
      <c r="C720" t="inlineStr">
        <is>
          <t>train</t>
        </is>
      </c>
      <c r="D720" t="n">
        <v>0.9998944997787476</v>
      </c>
      <c r="E720" t="n">
        <v>0.97243863</v>
      </c>
      <c r="F720" t="n">
        <v>0.011842533</v>
      </c>
      <c r="G720" t="n">
        <v>0.0050501795</v>
      </c>
      <c r="H720" t="n">
        <v>0.0031039035</v>
      </c>
      <c r="I720" t="n">
        <v>0.0028098584</v>
      </c>
      <c r="J720" t="n">
        <v>0.0014421674</v>
      </c>
      <c r="K720" t="n">
        <v>0.0022160236</v>
      </c>
      <c r="L720" t="n">
        <v>0.0009911513999999999</v>
      </c>
    </row>
    <row r="721">
      <c r="A721" t="inlineStr">
        <is>
          <t>train_029</t>
        </is>
      </c>
      <c r="B721" t="inlineStr">
        <is>
          <t>Noise</t>
        </is>
      </c>
      <c r="C721" t="inlineStr">
        <is>
          <t>train</t>
        </is>
      </c>
      <c r="D721" t="n">
        <v>0.9983859062194824</v>
      </c>
      <c r="E721" t="n">
        <v>0.8986676300000001</v>
      </c>
      <c r="F721" t="n">
        <v>0.041867193</v>
      </c>
      <c r="G721" t="n">
        <v>0.01718347</v>
      </c>
      <c r="H721" t="n">
        <v>0.010994331</v>
      </c>
      <c r="I721" t="n">
        <v>0.010344424</v>
      </c>
      <c r="J721" t="n">
        <v>0.0051731463</v>
      </c>
      <c r="K721" t="n">
        <v>0.009032524</v>
      </c>
      <c r="L721" t="n">
        <v>0.0051232</v>
      </c>
    </row>
    <row r="722">
      <c r="A722" t="inlineStr">
        <is>
          <t>train_030</t>
        </is>
      </c>
      <c r="B722" t="inlineStr">
        <is>
          <t>Rain</t>
        </is>
      </c>
      <c r="C722" t="inlineStr">
        <is>
          <t>train</t>
        </is>
      </c>
      <c r="D722" t="n">
        <v>0.9999245405197144</v>
      </c>
      <c r="E722" t="n">
        <v>0.93257564</v>
      </c>
      <c r="F722" t="n">
        <v>0.02787403</v>
      </c>
      <c r="G722" t="n">
        <v>0.016730368</v>
      </c>
      <c r="H722" t="n">
        <v>0.008128788</v>
      </c>
      <c r="I722" t="n">
        <v>0.009816811</v>
      </c>
      <c r="J722" t="n">
        <v>0.0028520082</v>
      </c>
      <c r="K722" t="n">
        <v>0.001419666</v>
      </c>
      <c r="L722" t="n">
        <v>0.0005272491</v>
      </c>
    </row>
    <row r="723">
      <c r="A723" t="inlineStr">
        <is>
          <t>train_030</t>
        </is>
      </c>
      <c r="B723" t="inlineStr">
        <is>
          <t>Haze</t>
        </is>
      </c>
      <c r="C723" t="inlineStr">
        <is>
          <t>train</t>
        </is>
      </c>
      <c r="D723" t="n">
        <v>0.9999831914901732</v>
      </c>
      <c r="E723" t="n">
        <v>0.99021244</v>
      </c>
      <c r="F723" t="n">
        <v>0.0052748974</v>
      </c>
      <c r="G723" t="n">
        <v>0.0018997921</v>
      </c>
      <c r="H723" t="n">
        <v>0.00078200694</v>
      </c>
      <c r="I723" t="n">
        <v>0.0009347991</v>
      </c>
      <c r="J723" t="n">
        <v>0.0003610032</v>
      </c>
      <c r="K723" t="n">
        <v>0.00033458657</v>
      </c>
      <c r="L723" t="n">
        <v>0.00018367071</v>
      </c>
    </row>
    <row r="724">
      <c r="A724" t="inlineStr">
        <is>
          <t>train_030</t>
        </is>
      </c>
      <c r="B724" t="inlineStr">
        <is>
          <t>Noise</t>
        </is>
      </c>
      <c r="C724" t="inlineStr">
        <is>
          <t>train</t>
        </is>
      </c>
      <c r="D724" t="n">
        <v>0.9819020628929138</v>
      </c>
      <c r="E724" t="n">
        <v>0.8834379</v>
      </c>
      <c r="F724" t="n">
        <v>0.019823844</v>
      </c>
      <c r="G724" t="n">
        <v>0.010540897</v>
      </c>
      <c r="H724" t="n">
        <v>0.0054019364</v>
      </c>
      <c r="I724" t="n">
        <v>0.008170795</v>
      </c>
      <c r="J724" t="n">
        <v>0.008073752</v>
      </c>
      <c r="K724" t="n">
        <v>0.019918118</v>
      </c>
      <c r="L724" t="n">
        <v>0.026534868</v>
      </c>
    </row>
    <row r="725">
      <c r="A725" t="inlineStr">
        <is>
          <t>train_030</t>
        </is>
      </c>
      <c r="B725" t="inlineStr">
        <is>
          <t>Rain</t>
        </is>
      </c>
      <c r="C725" t="inlineStr">
        <is>
          <t>train</t>
        </is>
      </c>
      <c r="D725" t="n">
        <v>0.9999234676361084</v>
      </c>
      <c r="E725" t="n">
        <v>0.96475106</v>
      </c>
      <c r="F725" t="n">
        <v>0.014177401</v>
      </c>
      <c r="G725" t="n">
        <v>0.0064112023</v>
      </c>
      <c r="H725" t="n">
        <v>0.004637698</v>
      </c>
      <c r="I725" t="n">
        <v>0.0054740068</v>
      </c>
      <c r="J725" t="n">
        <v>0.0023453005</v>
      </c>
      <c r="K725" t="n">
        <v>0.0015942508</v>
      </c>
      <c r="L725" t="n">
        <v>0.0005325565</v>
      </c>
    </row>
    <row r="726">
      <c r="A726" t="inlineStr">
        <is>
          <t>train_030</t>
        </is>
      </c>
      <c r="B726" t="inlineStr">
        <is>
          <t>Haze</t>
        </is>
      </c>
      <c r="C726" t="inlineStr">
        <is>
          <t>train</t>
        </is>
      </c>
      <c r="D726" t="n">
        <v>0.9999723434448242</v>
      </c>
      <c r="E726" t="n">
        <v>0.9907977</v>
      </c>
      <c r="F726" t="n">
        <v>0.0039289887</v>
      </c>
      <c r="G726" t="n">
        <v>0.0017316727</v>
      </c>
      <c r="H726" t="n">
        <v>0.0009292887</v>
      </c>
      <c r="I726" t="n">
        <v>0.0011132928</v>
      </c>
      <c r="J726" t="n">
        <v>0.00065838103</v>
      </c>
      <c r="K726" t="n">
        <v>0.0006046287</v>
      </c>
      <c r="L726" t="n">
        <v>0.0002083991</v>
      </c>
    </row>
    <row r="727">
      <c r="A727" t="inlineStr">
        <is>
          <t>train_030</t>
        </is>
      </c>
      <c r="B727" t="inlineStr">
        <is>
          <t>Noise</t>
        </is>
      </c>
      <c r="C727" t="inlineStr">
        <is>
          <t>train</t>
        </is>
      </c>
      <c r="D727" t="n">
        <v>0.9973983764648438</v>
      </c>
      <c r="E727" t="n">
        <v>0.9655539</v>
      </c>
      <c r="F727" t="n">
        <v>0.0101935975</v>
      </c>
      <c r="G727" t="n">
        <v>0.0044600954</v>
      </c>
      <c r="H727" t="n">
        <v>0.0029688282</v>
      </c>
      <c r="I727" t="n">
        <v>0.0035841279</v>
      </c>
      <c r="J727" t="n">
        <v>0.0025119684</v>
      </c>
      <c r="K727" t="n">
        <v>0.004109663</v>
      </c>
      <c r="L727" t="n">
        <v>0.0040162206</v>
      </c>
    </row>
    <row r="728">
      <c r="A728" t="inlineStr">
        <is>
          <t>train_030</t>
        </is>
      </c>
      <c r="B728" t="inlineStr">
        <is>
          <t>Rain</t>
        </is>
      </c>
      <c r="C728" t="inlineStr">
        <is>
          <t>train</t>
        </is>
      </c>
      <c r="D728" t="n">
        <v>0.9995972514152528</v>
      </c>
      <c r="E728" t="n">
        <v>0.9153027500000001</v>
      </c>
      <c r="F728" t="n">
        <v>0.03736022</v>
      </c>
      <c r="G728" t="n">
        <v>0.01446045</v>
      </c>
      <c r="H728" t="n">
        <v>0.008437942</v>
      </c>
      <c r="I728" t="n">
        <v>0.010510061</v>
      </c>
      <c r="J728" t="n">
        <v>0.005238603</v>
      </c>
      <c r="K728" t="n">
        <v>0.0057611787</v>
      </c>
      <c r="L728" t="n">
        <v>0.0025260684</v>
      </c>
    </row>
    <row r="729">
      <c r="A729" t="inlineStr">
        <is>
          <t>train_030</t>
        </is>
      </c>
      <c r="B729" t="inlineStr">
        <is>
          <t>Haze</t>
        </is>
      </c>
      <c r="C729" t="inlineStr">
        <is>
          <t>train</t>
        </is>
      </c>
      <c r="D729" t="n">
        <v>0.9999738335609436</v>
      </c>
      <c r="E729" t="n">
        <v>0.9892295</v>
      </c>
      <c r="F729" t="n">
        <v>0.0053005614</v>
      </c>
      <c r="G729" t="n">
        <v>0.0017668447</v>
      </c>
      <c r="H729" t="n">
        <v>0.0009738228</v>
      </c>
      <c r="I729" t="n">
        <v>0.0011738248</v>
      </c>
      <c r="J729" t="n">
        <v>0.00059694896</v>
      </c>
      <c r="K729" t="n">
        <v>0.0006170729</v>
      </c>
      <c r="L729" t="n">
        <v>0.0003152205</v>
      </c>
    </row>
    <row r="730">
      <c r="A730" t="inlineStr">
        <is>
          <t>train_030</t>
        </is>
      </c>
      <c r="B730" t="inlineStr">
        <is>
          <t>Noise</t>
        </is>
      </c>
      <c r="C730" t="inlineStr">
        <is>
          <t>train</t>
        </is>
      </c>
      <c r="D730" t="n">
        <v>0.9938074350357056</v>
      </c>
      <c r="E730" t="n">
        <v>0.8976302</v>
      </c>
      <c r="F730" t="n">
        <v>0.034513585</v>
      </c>
      <c r="G730" t="n">
        <v>0.01349683</v>
      </c>
      <c r="H730" t="n">
        <v>0.008407097000000001</v>
      </c>
      <c r="I730" t="n">
        <v>0.01032336</v>
      </c>
      <c r="J730" t="n">
        <v>0.0066306037</v>
      </c>
      <c r="K730" t="n">
        <v>0.011499726</v>
      </c>
      <c r="L730" t="n">
        <v>0.011306019</v>
      </c>
    </row>
    <row r="731">
      <c r="A731" t="inlineStr">
        <is>
          <t>train_030</t>
        </is>
      </c>
      <c r="B731" t="inlineStr">
        <is>
          <t>Rain</t>
        </is>
      </c>
      <c r="C731" t="inlineStr">
        <is>
          <t>train</t>
        </is>
      </c>
      <c r="D731" t="n">
        <v>0.9999056458473206</v>
      </c>
      <c r="E731" t="n">
        <v>0.9018711</v>
      </c>
      <c r="F731" t="n">
        <v>0.051095903</v>
      </c>
      <c r="G731" t="n">
        <v>0.019331917</v>
      </c>
      <c r="H731" t="n">
        <v>0.011137839</v>
      </c>
      <c r="I731" t="n">
        <v>0.010340587</v>
      </c>
      <c r="J731" t="n">
        <v>0.0035074637</v>
      </c>
      <c r="K731" t="n">
        <v>0.0018371781</v>
      </c>
      <c r="L731" t="n">
        <v>0.00078367034</v>
      </c>
    </row>
    <row r="732">
      <c r="A732" t="inlineStr">
        <is>
          <t>train_030</t>
        </is>
      </c>
      <c r="B732" t="inlineStr">
        <is>
          <t>Haze</t>
        </is>
      </c>
      <c r="C732" t="inlineStr">
        <is>
          <t>train</t>
        </is>
      </c>
      <c r="D732" t="n">
        <v>0.9999735951423644</v>
      </c>
      <c r="E732" t="n">
        <v>0.98791516</v>
      </c>
      <c r="F732" t="n">
        <v>0.0062437914</v>
      </c>
      <c r="G732" t="n">
        <v>0.0022513103</v>
      </c>
      <c r="H732" t="n">
        <v>0.0012597973</v>
      </c>
      <c r="I732" t="n">
        <v>0.0009957064</v>
      </c>
      <c r="J732" t="n">
        <v>0.00048440584</v>
      </c>
      <c r="K732" t="n">
        <v>0.000513767</v>
      </c>
      <c r="L732" t="n">
        <v>0.00030966528</v>
      </c>
    </row>
    <row r="733">
      <c r="A733" t="inlineStr">
        <is>
          <t>train_030</t>
        </is>
      </c>
      <c r="B733" t="inlineStr">
        <is>
          <t>Noise</t>
        </is>
      </c>
      <c r="C733" t="inlineStr">
        <is>
          <t>train</t>
        </is>
      </c>
      <c r="D733" t="n">
        <v>0.9843968152999878</v>
      </c>
      <c r="E733" t="n">
        <v>0.8757014</v>
      </c>
      <c r="F733" t="n">
        <v>0.034407943</v>
      </c>
      <c r="G733" t="n">
        <v>0.013045338</v>
      </c>
      <c r="H733" t="n">
        <v>0.0063994955</v>
      </c>
      <c r="I733" t="n">
        <v>0.007955914</v>
      </c>
      <c r="J733" t="n">
        <v>0.007078147</v>
      </c>
      <c r="K733" t="n">
        <v>0.01724167</v>
      </c>
      <c r="L733" t="n">
        <v>0.02256683</v>
      </c>
    </row>
    <row r="734">
      <c r="A734" t="inlineStr">
        <is>
          <t>train_030</t>
        </is>
      </c>
      <c r="B734" t="inlineStr">
        <is>
          <t>Rain</t>
        </is>
      </c>
      <c r="C734" t="inlineStr">
        <is>
          <t>train</t>
        </is>
      </c>
      <c r="D734" t="n">
        <v>0.9998446106910706</v>
      </c>
      <c r="E734" t="n">
        <v>0.8199869</v>
      </c>
      <c r="F734" t="n">
        <v>0.06434486</v>
      </c>
      <c r="G734" t="n">
        <v>0.04670211</v>
      </c>
      <c r="H734" t="n">
        <v>0.031051178</v>
      </c>
      <c r="I734" t="n">
        <v>0.027463563</v>
      </c>
      <c r="J734" t="n">
        <v>0.006770925</v>
      </c>
      <c r="K734" t="n">
        <v>0.0025097008</v>
      </c>
      <c r="L734" t="n">
        <v>0.0010153526</v>
      </c>
    </row>
    <row r="735">
      <c r="A735" t="inlineStr">
        <is>
          <t>train_030</t>
        </is>
      </c>
      <c r="B735" t="inlineStr">
        <is>
          <t>Haze</t>
        </is>
      </c>
      <c r="C735" t="inlineStr">
        <is>
          <t>train</t>
        </is>
      </c>
      <c r="D735" t="n">
        <v>0.9999639391899108</v>
      </c>
      <c r="E735" t="n">
        <v>0.9828021</v>
      </c>
      <c r="F735" t="n">
        <v>0.008566374999999999</v>
      </c>
      <c r="G735" t="n">
        <v>0.0032488347</v>
      </c>
      <c r="H735" t="n">
        <v>0.0019140231</v>
      </c>
      <c r="I735" t="n">
        <v>0.0016842189</v>
      </c>
      <c r="J735" t="n">
        <v>0.00075567496</v>
      </c>
      <c r="K735" t="n">
        <v>0.0006276639</v>
      </c>
      <c r="L735" t="n">
        <v>0.0003650972</v>
      </c>
    </row>
    <row r="736">
      <c r="A736" t="inlineStr">
        <is>
          <t>train_030</t>
        </is>
      </c>
      <c r="B736" t="inlineStr">
        <is>
          <t>Noise</t>
        </is>
      </c>
      <c r="C736" t="inlineStr">
        <is>
          <t>train</t>
        </is>
      </c>
      <c r="D736" t="n">
        <v>0.9928852319717408</v>
      </c>
      <c r="E736" t="n">
        <v>0.86887443</v>
      </c>
      <c r="F736" t="n">
        <v>0.051963355</v>
      </c>
      <c r="G736" t="n">
        <v>0.021592248</v>
      </c>
      <c r="H736" t="n">
        <v>0.011820706</v>
      </c>
      <c r="I736" t="n">
        <v>0.010753</v>
      </c>
      <c r="J736" t="n">
        <v>0.0066594025</v>
      </c>
      <c r="K736" t="n">
        <v>0.009722300999999999</v>
      </c>
      <c r="L736" t="n">
        <v>0.011499837</v>
      </c>
    </row>
    <row r="737">
      <c r="A737" t="inlineStr">
        <is>
          <t>train_030</t>
        </is>
      </c>
      <c r="B737" t="inlineStr">
        <is>
          <t>Rain</t>
        </is>
      </c>
      <c r="C737" t="inlineStr">
        <is>
          <t>train</t>
        </is>
      </c>
      <c r="D737" t="n">
        <v>0.9998575448989868</v>
      </c>
      <c r="E737" t="n">
        <v>0.94088197</v>
      </c>
      <c r="F737" t="n">
        <v>0.021645237</v>
      </c>
      <c r="G737" t="n">
        <v>0.010620977</v>
      </c>
      <c r="H737" t="n">
        <v>0.007500322</v>
      </c>
      <c r="I737" t="n">
        <v>0.011864612</v>
      </c>
      <c r="J737" t="n">
        <v>0.0038662562</v>
      </c>
      <c r="K737" t="n">
        <v>0.0027586312</v>
      </c>
      <c r="L737" t="n">
        <v>0.0007195509</v>
      </c>
    </row>
    <row r="738">
      <c r="A738" t="inlineStr">
        <is>
          <t>train_030</t>
        </is>
      </c>
      <c r="B738" t="inlineStr">
        <is>
          <t>Haze</t>
        </is>
      </c>
      <c r="C738" t="inlineStr">
        <is>
          <t>train</t>
        </is>
      </c>
      <c r="D738" t="n">
        <v>0.9999797940254213</v>
      </c>
      <c r="E738" t="n">
        <v>0.9917035</v>
      </c>
      <c r="F738" t="n">
        <v>0.003043879</v>
      </c>
      <c r="G738" t="n">
        <v>0.001144071</v>
      </c>
      <c r="H738" t="n">
        <v>0.0006406138</v>
      </c>
      <c r="I738" t="n">
        <v>0.0019676583</v>
      </c>
      <c r="J738" t="n">
        <v>0.0005930092</v>
      </c>
      <c r="K738" t="n">
        <v>0.0006923783</v>
      </c>
      <c r="L738" t="n">
        <v>0.00019467455</v>
      </c>
    </row>
    <row r="739">
      <c r="A739" t="inlineStr">
        <is>
          <t>train_030</t>
        </is>
      </c>
      <c r="B739" t="inlineStr">
        <is>
          <t>Noise</t>
        </is>
      </c>
      <c r="C739" t="inlineStr">
        <is>
          <t>train</t>
        </is>
      </c>
      <c r="D739" t="n">
        <v>0.998174786567688</v>
      </c>
      <c r="E739" t="n">
        <v>0.95042914</v>
      </c>
      <c r="F739" t="n">
        <v>0.017996576</v>
      </c>
      <c r="G739" t="n">
        <v>0.006613565</v>
      </c>
      <c r="H739" t="n">
        <v>0.0037299355</v>
      </c>
      <c r="I739" t="n">
        <v>0.009223970999999999</v>
      </c>
      <c r="J739" t="n">
        <v>0.0030559823</v>
      </c>
      <c r="K739" t="n">
        <v>0.004047011</v>
      </c>
      <c r="L739" t="n">
        <v>0.00307863</v>
      </c>
    </row>
    <row r="740">
      <c r="A740" t="inlineStr">
        <is>
          <t>train_030</t>
        </is>
      </c>
      <c r="B740" t="inlineStr">
        <is>
          <t>Rain</t>
        </is>
      </c>
      <c r="C740" t="inlineStr">
        <is>
          <t>train</t>
        </is>
      </c>
      <c r="D740" t="n">
        <v>0.9997233748435974</v>
      </c>
      <c r="E740" t="n">
        <v>0.93338656</v>
      </c>
      <c r="F740" t="n">
        <v>0.029256312</v>
      </c>
      <c r="G740" t="n">
        <v>0.011666523</v>
      </c>
      <c r="H740" t="n">
        <v>0.007145586</v>
      </c>
      <c r="I740" t="n">
        <v>0.0071626855</v>
      </c>
      <c r="J740" t="n">
        <v>0.0036335571</v>
      </c>
      <c r="K740" t="n">
        <v>0.004768542</v>
      </c>
      <c r="L740" t="n">
        <v>0.0027036264</v>
      </c>
    </row>
    <row r="741">
      <c r="A741" t="inlineStr">
        <is>
          <t>train_030</t>
        </is>
      </c>
      <c r="B741" t="inlineStr">
        <is>
          <t>Haze</t>
        </is>
      </c>
      <c r="C741" t="inlineStr">
        <is>
          <t>train</t>
        </is>
      </c>
      <c r="D741" t="n">
        <v>0.999944269657135</v>
      </c>
      <c r="E741" t="n">
        <v>0.9754624</v>
      </c>
      <c r="F741" t="n">
        <v>0.011153983</v>
      </c>
      <c r="G741" t="n">
        <v>0.0045613605</v>
      </c>
      <c r="H741" t="n">
        <v>0.0028238716</v>
      </c>
      <c r="I741" t="n">
        <v>0.0025927501</v>
      </c>
      <c r="J741" t="n">
        <v>0.0012709898</v>
      </c>
      <c r="K741" t="n">
        <v>0.0013704895</v>
      </c>
      <c r="L741" t="n">
        <v>0.0007084336000000001</v>
      </c>
    </row>
    <row r="742">
      <c r="A742" t="inlineStr">
        <is>
          <t>train_030</t>
        </is>
      </c>
      <c r="B742" t="inlineStr">
        <is>
          <t>Noise</t>
        </is>
      </c>
      <c r="C742" t="inlineStr">
        <is>
          <t>train</t>
        </is>
      </c>
      <c r="D742" t="n">
        <v>0.9979900717735291</v>
      </c>
      <c r="E742" t="n">
        <v>0.93074185</v>
      </c>
      <c r="F742" t="n">
        <v>0.028631222</v>
      </c>
      <c r="G742" t="n">
        <v>0.011143172</v>
      </c>
      <c r="H742" t="n">
        <v>0.007026552</v>
      </c>
      <c r="I742" t="n">
        <v>0.006663977</v>
      </c>
      <c r="J742" t="n">
        <v>0.0039031378</v>
      </c>
      <c r="K742" t="n">
        <v>0.0055850428</v>
      </c>
      <c r="L742" t="n">
        <v>0.004295178</v>
      </c>
    </row>
    <row r="743">
      <c r="A743" t="inlineStr">
        <is>
          <t>train_030</t>
        </is>
      </c>
      <c r="B743" t="inlineStr">
        <is>
          <t>Rain</t>
        </is>
      </c>
      <c r="C743" t="inlineStr">
        <is>
          <t>train</t>
        </is>
      </c>
      <c r="D743" t="n">
        <v>0.9983920454978944</v>
      </c>
      <c r="E743" t="n">
        <v>0.9330039999999999</v>
      </c>
      <c r="F743" t="n">
        <v>0.013910084</v>
      </c>
      <c r="G743" t="n">
        <v>0.010733435</v>
      </c>
      <c r="H743" t="n">
        <v>0.009546308999999999</v>
      </c>
      <c r="I743" t="n">
        <v>0.0132488385</v>
      </c>
      <c r="J743" t="n">
        <v>0.008076194</v>
      </c>
      <c r="K743" t="n">
        <v>0.0067972895</v>
      </c>
      <c r="L743" t="n">
        <v>0.0030758858</v>
      </c>
    </row>
    <row r="744">
      <c r="A744" t="inlineStr">
        <is>
          <t>train_030</t>
        </is>
      </c>
      <c r="B744" t="inlineStr">
        <is>
          <t>Haze</t>
        </is>
      </c>
      <c r="C744" t="inlineStr">
        <is>
          <t>train</t>
        </is>
      </c>
      <c r="D744" t="n">
        <v>0.9999597072601318</v>
      </c>
      <c r="E744" t="n">
        <v>0.99026227</v>
      </c>
      <c r="F744" t="n">
        <v>0.0033023148</v>
      </c>
      <c r="G744" t="n">
        <v>0.0015396697</v>
      </c>
      <c r="H744" t="n">
        <v>0.001156335</v>
      </c>
      <c r="I744" t="n">
        <v>0.0013601391</v>
      </c>
      <c r="J744" t="n">
        <v>0.0009403004</v>
      </c>
      <c r="K744" t="n">
        <v>0.0010078175</v>
      </c>
      <c r="L744" t="n">
        <v>0.00039088615</v>
      </c>
    </row>
    <row r="745">
      <c r="A745" t="inlineStr">
        <is>
          <t>train_030</t>
        </is>
      </c>
      <c r="B745" t="inlineStr">
        <is>
          <t>Noise</t>
        </is>
      </c>
      <c r="C745" t="inlineStr">
        <is>
          <t>train</t>
        </is>
      </c>
      <c r="D745" t="n">
        <v>0.9825636744499208</v>
      </c>
      <c r="E745" t="n">
        <v>0.898028</v>
      </c>
      <c r="F745" t="n">
        <v>0.006833244</v>
      </c>
      <c r="G745" t="n">
        <v>0.004802784</v>
      </c>
      <c r="H745" t="n">
        <v>0.00543397</v>
      </c>
      <c r="I745" t="n">
        <v>0.009219038000000001</v>
      </c>
      <c r="J745" t="n">
        <v>0.010129821</v>
      </c>
      <c r="K745" t="n">
        <v>0.021248195</v>
      </c>
      <c r="L745" t="n">
        <v>0.026868595</v>
      </c>
    </row>
    <row r="746">
      <c r="A746" t="inlineStr">
        <is>
          <t>train_031</t>
        </is>
      </c>
      <c r="B746" t="inlineStr">
        <is>
          <t>Rain</t>
        </is>
      </c>
      <c r="C746" t="inlineStr">
        <is>
          <t>train</t>
        </is>
      </c>
      <c r="D746" t="n">
        <v>0.9999396204948424</v>
      </c>
      <c r="E746" t="n">
        <v>0.8655252</v>
      </c>
      <c r="F746" t="n">
        <v>0.06069742</v>
      </c>
      <c r="G746" t="n">
        <v>0.030649848</v>
      </c>
      <c r="H746" t="n">
        <v>0.01583387</v>
      </c>
      <c r="I746" t="n">
        <v>0.016375687</v>
      </c>
      <c r="J746" t="n">
        <v>0.006734728</v>
      </c>
      <c r="K746" t="n">
        <v>0.0035742603</v>
      </c>
      <c r="L746" t="n">
        <v>0.00054860936</v>
      </c>
    </row>
    <row r="747">
      <c r="A747" t="inlineStr">
        <is>
          <t>train_031</t>
        </is>
      </c>
      <c r="B747" t="inlineStr">
        <is>
          <t>Haze</t>
        </is>
      </c>
      <c r="C747" t="inlineStr">
        <is>
          <t>train</t>
        </is>
      </c>
      <c r="D747" t="n">
        <v>0.9999761581420898</v>
      </c>
      <c r="E747" t="n">
        <v>0.98075</v>
      </c>
      <c r="F747" t="n">
        <v>0.009037351000000001</v>
      </c>
      <c r="G747" t="n">
        <v>0.0034865937</v>
      </c>
      <c r="H747" t="n">
        <v>0.0023078343</v>
      </c>
      <c r="I747" t="n">
        <v>0.0022902796</v>
      </c>
      <c r="J747" t="n">
        <v>0.0010571553</v>
      </c>
      <c r="K747" t="n">
        <v>0.00074380287</v>
      </c>
      <c r="L747" t="n">
        <v>0.00030308872</v>
      </c>
    </row>
    <row r="748">
      <c r="A748" t="inlineStr">
        <is>
          <t>train_031</t>
        </is>
      </c>
      <c r="B748" t="inlineStr">
        <is>
          <t>Noise</t>
        </is>
      </c>
      <c r="C748" t="inlineStr">
        <is>
          <t>train</t>
        </is>
      </c>
      <c r="D748" t="n">
        <v>0.9727553129196168</v>
      </c>
      <c r="E748" t="n">
        <v>0.7800988599999999</v>
      </c>
      <c r="F748" t="n">
        <v>0.051235355</v>
      </c>
      <c r="G748" t="n">
        <v>0.02332019</v>
      </c>
      <c r="H748" t="n">
        <v>0.0146108195</v>
      </c>
      <c r="I748" t="n">
        <v>0.018620435</v>
      </c>
      <c r="J748" t="n">
        <v>0.014921596</v>
      </c>
      <c r="K748" t="n">
        <v>0.030638758</v>
      </c>
      <c r="L748" t="n">
        <v>0.039309278</v>
      </c>
    </row>
    <row r="749">
      <c r="A749" t="inlineStr">
        <is>
          <t>train_031</t>
        </is>
      </c>
      <c r="B749" t="inlineStr">
        <is>
          <t>Rain</t>
        </is>
      </c>
      <c r="C749" t="inlineStr">
        <is>
          <t>train</t>
        </is>
      </c>
      <c r="D749" t="n">
        <v>0.999964475631714</v>
      </c>
      <c r="E749" t="n">
        <v>0.98906916</v>
      </c>
      <c r="F749" t="n">
        <v>0.0036242926</v>
      </c>
      <c r="G749" t="n">
        <v>0.0014709671</v>
      </c>
      <c r="H749" t="n">
        <v>0.0011223091</v>
      </c>
      <c r="I749" t="n">
        <v>0.0018984264</v>
      </c>
      <c r="J749" t="n">
        <v>0.001123904</v>
      </c>
      <c r="K749" t="n">
        <v>0.0012285002</v>
      </c>
      <c r="L749" t="n">
        <v>0.00042690997</v>
      </c>
    </row>
    <row r="750">
      <c r="A750" t="inlineStr">
        <is>
          <t>train_031</t>
        </is>
      </c>
      <c r="B750" t="inlineStr">
        <is>
          <t>Haze</t>
        </is>
      </c>
      <c r="C750" t="inlineStr">
        <is>
          <t>train</t>
        </is>
      </c>
      <c r="D750" t="n">
        <v>0.9999954700469972</v>
      </c>
      <c r="E750" t="n">
        <v>0.99941987</v>
      </c>
      <c r="F750" t="n">
        <v>0.0001256178</v>
      </c>
      <c r="G750" t="n">
        <v>5.795071e-05</v>
      </c>
      <c r="H750" t="n">
        <v>5.521433e-05</v>
      </c>
      <c r="I750" t="n">
        <v>0.00010888781</v>
      </c>
      <c r="J750" t="n">
        <v>7.221733e-05</v>
      </c>
      <c r="K750" t="n">
        <v>0.00011650153</v>
      </c>
      <c r="L750" t="n">
        <v>3.9155777e-05</v>
      </c>
    </row>
    <row r="751">
      <c r="A751" t="inlineStr">
        <is>
          <t>train_031</t>
        </is>
      </c>
      <c r="B751" t="inlineStr">
        <is>
          <t>Noise</t>
        </is>
      </c>
      <c r="C751" t="inlineStr">
        <is>
          <t>train</t>
        </is>
      </c>
      <c r="D751" t="n">
        <v>0.9917671680450439</v>
      </c>
      <c r="E751" t="n">
        <v>0.9562125</v>
      </c>
      <c r="F751" t="n">
        <v>0.003492798</v>
      </c>
      <c r="G751" t="n">
        <v>0.0016621704</v>
      </c>
      <c r="H751" t="n">
        <v>0.0014356939</v>
      </c>
      <c r="I751" t="n">
        <v>0.0033287767</v>
      </c>
      <c r="J751" t="n">
        <v>0.0033859191</v>
      </c>
      <c r="K751" t="n">
        <v>0.009840936999999999</v>
      </c>
      <c r="L751" t="n">
        <v>0.01240837</v>
      </c>
    </row>
    <row r="752">
      <c r="A752" t="inlineStr">
        <is>
          <t>train_031</t>
        </is>
      </c>
      <c r="B752" t="inlineStr">
        <is>
          <t>Rain</t>
        </is>
      </c>
      <c r="C752" t="inlineStr">
        <is>
          <t>train</t>
        </is>
      </c>
      <c r="D752" t="n">
        <v>0.9993996620178224</v>
      </c>
      <c r="E752" t="n">
        <v>0.74737936</v>
      </c>
      <c r="F752" t="n">
        <v>0.0999839</v>
      </c>
      <c r="G752" t="n">
        <v>0.060445976</v>
      </c>
      <c r="H752" t="n">
        <v>0.02698965</v>
      </c>
      <c r="I752" t="n">
        <v>0.03787215</v>
      </c>
      <c r="J752" t="n">
        <v>0.016510561</v>
      </c>
      <c r="K752" t="n">
        <v>0.0065432545</v>
      </c>
      <c r="L752" t="n">
        <v>0.003674869</v>
      </c>
    </row>
    <row r="753">
      <c r="A753" t="inlineStr">
        <is>
          <t>train_031</t>
        </is>
      </c>
      <c r="B753" t="inlineStr">
        <is>
          <t>Haze</t>
        </is>
      </c>
      <c r="C753" t="inlineStr">
        <is>
          <t>train</t>
        </is>
      </c>
      <c r="D753" t="n">
        <v>0.9999837279319764</v>
      </c>
      <c r="E753" t="n">
        <v>0.9707273</v>
      </c>
      <c r="F753" t="n">
        <v>0.014533266</v>
      </c>
      <c r="G753" t="n">
        <v>0.0068127024</v>
      </c>
      <c r="H753" t="n">
        <v>0.0027199285</v>
      </c>
      <c r="I753" t="n">
        <v>0.0030518903</v>
      </c>
      <c r="J753" t="n">
        <v>0.0012321116</v>
      </c>
      <c r="K753" t="n">
        <v>0.00069980574</v>
      </c>
      <c r="L753" t="n">
        <v>0.00020665556</v>
      </c>
    </row>
    <row r="754">
      <c r="A754" t="inlineStr">
        <is>
          <t>train_031</t>
        </is>
      </c>
      <c r="B754" t="inlineStr">
        <is>
          <t>Noise</t>
        </is>
      </c>
      <c r="C754" t="inlineStr">
        <is>
          <t>train</t>
        </is>
      </c>
      <c r="D754" t="n">
        <v>0.9920544624328612</v>
      </c>
      <c r="E754" t="n">
        <v>0.7685093</v>
      </c>
      <c r="F754" t="n">
        <v>0.102982774</v>
      </c>
      <c r="G754" t="n">
        <v>0.04465311</v>
      </c>
      <c r="H754" t="n">
        <v>0.017631378</v>
      </c>
      <c r="I754" t="n">
        <v>0.02199402</v>
      </c>
      <c r="J754" t="n">
        <v>0.011222182</v>
      </c>
      <c r="K754" t="n">
        <v>0.012537641</v>
      </c>
      <c r="L754" t="n">
        <v>0.012524072</v>
      </c>
    </row>
    <row r="755">
      <c r="A755" t="inlineStr">
        <is>
          <t>train_031</t>
        </is>
      </c>
      <c r="B755" t="inlineStr">
        <is>
          <t>Rain</t>
        </is>
      </c>
      <c r="C755" t="inlineStr">
        <is>
          <t>train</t>
        </is>
      </c>
      <c r="D755" t="n">
        <v>0.9998950958251952</v>
      </c>
      <c r="E755" t="n">
        <v>0.92853975</v>
      </c>
      <c r="F755" t="n">
        <v>0.026142426</v>
      </c>
      <c r="G755" t="n">
        <v>0.015076137</v>
      </c>
      <c r="H755" t="n">
        <v>0.010695016</v>
      </c>
      <c r="I755" t="n">
        <v>0.011285832</v>
      </c>
      <c r="J755" t="n">
        <v>0.0041625146</v>
      </c>
      <c r="K755" t="n">
        <v>0.0029306386</v>
      </c>
      <c r="L755" t="n">
        <v>0.001062779</v>
      </c>
    </row>
    <row r="756">
      <c r="A756" t="inlineStr">
        <is>
          <t>train_031</t>
        </is>
      </c>
      <c r="B756" t="inlineStr">
        <is>
          <t>Haze</t>
        </is>
      </c>
      <c r="C756" t="inlineStr">
        <is>
          <t>train</t>
        </is>
      </c>
      <c r="D756" t="n">
        <v>0.9999827146530152</v>
      </c>
      <c r="E756" t="n">
        <v>0.9918669</v>
      </c>
      <c r="F756" t="n">
        <v>0.0031766272</v>
      </c>
      <c r="G756" t="n">
        <v>0.0018630158</v>
      </c>
      <c r="H756" t="n">
        <v>0.0008446126</v>
      </c>
      <c r="I756" t="n">
        <v>0.0010112106</v>
      </c>
      <c r="J756" t="n">
        <v>0.000491392</v>
      </c>
      <c r="K756" t="n">
        <v>0.0004988024</v>
      </c>
      <c r="L756" t="n">
        <v>0.00023016587</v>
      </c>
    </row>
    <row r="757">
      <c r="A757" t="inlineStr">
        <is>
          <t>train_031</t>
        </is>
      </c>
      <c r="B757" t="inlineStr">
        <is>
          <t>Noise</t>
        </is>
      </c>
      <c r="C757" t="inlineStr">
        <is>
          <t>train</t>
        </is>
      </c>
      <c r="D757" t="n">
        <v>0.9933424592018129</v>
      </c>
      <c r="E757" t="n">
        <v>0.919349</v>
      </c>
      <c r="F757" t="n">
        <v>0.023531314</v>
      </c>
      <c r="G757" t="n">
        <v>0.01067165</v>
      </c>
      <c r="H757" t="n">
        <v>0.0057372693</v>
      </c>
      <c r="I757" t="n">
        <v>0.008179538</v>
      </c>
      <c r="J757" t="n">
        <v>0.0054475823</v>
      </c>
      <c r="K757" t="n">
        <v>0.009692665</v>
      </c>
      <c r="L757" t="n">
        <v>0.010733449</v>
      </c>
    </row>
    <row r="758">
      <c r="A758" t="inlineStr">
        <is>
          <t>train_031</t>
        </is>
      </c>
      <c r="B758" t="inlineStr">
        <is>
          <t>Rain</t>
        </is>
      </c>
      <c r="C758" t="inlineStr">
        <is>
          <t>train</t>
        </is>
      </c>
      <c r="D758" t="n">
        <v>0.9993555545806884</v>
      </c>
      <c r="E758" t="n">
        <v>0.9310154</v>
      </c>
      <c r="F758" t="n">
        <v>0.034442514</v>
      </c>
      <c r="G758" t="n">
        <v>0.012246902</v>
      </c>
      <c r="H758" t="n">
        <v>0.007158257</v>
      </c>
      <c r="I758" t="n">
        <v>0.0072007477</v>
      </c>
      <c r="J758" t="n">
        <v>0.003482084</v>
      </c>
      <c r="K758" t="n">
        <v>0.002719102</v>
      </c>
      <c r="L758" t="n">
        <v>0.0010905443</v>
      </c>
    </row>
    <row r="759">
      <c r="A759" t="inlineStr">
        <is>
          <t>train_031</t>
        </is>
      </c>
      <c r="B759" t="inlineStr">
        <is>
          <t>Haze</t>
        </is>
      </c>
      <c r="C759" t="inlineStr">
        <is>
          <t>train</t>
        </is>
      </c>
      <c r="D759" t="n">
        <v>0.9999923706054688</v>
      </c>
      <c r="E759" t="n">
        <v>0.9907343</v>
      </c>
      <c r="F759" t="n">
        <v>0.0048922864</v>
      </c>
      <c r="G759" t="n">
        <v>0.0017560504</v>
      </c>
      <c r="H759" t="n">
        <v>0.00091956166</v>
      </c>
      <c r="I759" t="n">
        <v>0.0008745333</v>
      </c>
      <c r="J759" t="n">
        <v>0.00040460727</v>
      </c>
      <c r="K759" t="n">
        <v>0.0003048156</v>
      </c>
      <c r="L759" t="n">
        <v>0.00010626222</v>
      </c>
    </row>
    <row r="760">
      <c r="A760" t="inlineStr">
        <is>
          <t>train_031</t>
        </is>
      </c>
      <c r="B760" t="inlineStr">
        <is>
          <t>Noise</t>
        </is>
      </c>
      <c r="C760" t="inlineStr">
        <is>
          <t>train</t>
        </is>
      </c>
      <c r="D760" t="n">
        <v>0.9941906929016112</v>
      </c>
      <c r="E760" t="n">
        <v>0.91069156</v>
      </c>
      <c r="F760" t="n">
        <v>0.032710385</v>
      </c>
      <c r="G760" t="n">
        <v>0.012220625</v>
      </c>
      <c r="H760" t="n">
        <v>0.007218399</v>
      </c>
      <c r="I760" t="n">
        <v>0.008344719</v>
      </c>
      <c r="J760" t="n">
        <v>0.005398711</v>
      </c>
      <c r="K760" t="n">
        <v>0.008078149999999999</v>
      </c>
      <c r="L760" t="n">
        <v>0.009528116999999999</v>
      </c>
    </row>
    <row r="761">
      <c r="A761" t="inlineStr">
        <is>
          <t>train_031</t>
        </is>
      </c>
      <c r="B761" t="inlineStr">
        <is>
          <t>Rain</t>
        </is>
      </c>
      <c r="C761" t="inlineStr">
        <is>
          <t>train</t>
        </is>
      </c>
      <c r="D761" t="n">
        <v>0.999677836894989</v>
      </c>
      <c r="E761" t="n">
        <v>0.9649978</v>
      </c>
      <c r="F761" t="n">
        <v>0.01392161</v>
      </c>
      <c r="G761" t="n">
        <v>0.006398933</v>
      </c>
      <c r="H761" t="n">
        <v>0.0035476715</v>
      </c>
      <c r="I761" t="n">
        <v>0.005070193</v>
      </c>
      <c r="J761" t="n">
        <v>0.0022535715</v>
      </c>
      <c r="K761" t="n">
        <v>0.0024810652</v>
      </c>
      <c r="L761" t="n">
        <v>0.0010069836</v>
      </c>
    </row>
    <row r="762">
      <c r="A762" t="inlineStr">
        <is>
          <t>train_031</t>
        </is>
      </c>
      <c r="B762" t="inlineStr">
        <is>
          <t>Haze</t>
        </is>
      </c>
      <c r="C762" t="inlineStr">
        <is>
          <t>train</t>
        </is>
      </c>
      <c r="D762" t="n">
        <v>0.9999905228614808</v>
      </c>
      <c r="E762" t="n">
        <v>0.9927252</v>
      </c>
      <c r="F762" t="n">
        <v>0.0031479823</v>
      </c>
      <c r="G762" t="n">
        <v>0.0014841065</v>
      </c>
      <c r="H762" t="n">
        <v>0.0007737389</v>
      </c>
      <c r="I762" t="n">
        <v>0.0010162</v>
      </c>
      <c r="J762" t="n">
        <v>0.0003770605</v>
      </c>
      <c r="K762" t="n">
        <v>0.00035645548</v>
      </c>
      <c r="L762" t="n">
        <v>0.000109837274</v>
      </c>
    </row>
    <row r="763">
      <c r="A763" t="inlineStr">
        <is>
          <t>train_031</t>
        </is>
      </c>
      <c r="B763" t="inlineStr">
        <is>
          <t>Noise</t>
        </is>
      </c>
      <c r="C763" t="inlineStr">
        <is>
          <t>train</t>
        </is>
      </c>
      <c r="D763" t="n">
        <v>0.9971866011619568</v>
      </c>
      <c r="E763" t="n">
        <v>0.9597479</v>
      </c>
      <c r="F763" t="n">
        <v>0.013189797</v>
      </c>
      <c r="G763" t="n">
        <v>0.0059464066</v>
      </c>
      <c r="H763" t="n">
        <v>0.0030841152</v>
      </c>
      <c r="I763" t="n">
        <v>0.0041861786</v>
      </c>
      <c r="J763" t="n">
        <v>0.0023682648</v>
      </c>
      <c r="K763" t="n">
        <v>0.0042193905</v>
      </c>
      <c r="L763" t="n">
        <v>0.0044445144</v>
      </c>
    </row>
    <row r="764">
      <c r="A764" t="inlineStr">
        <is>
          <t>train_031</t>
        </is>
      </c>
      <c r="B764" t="inlineStr">
        <is>
          <t>Rain</t>
        </is>
      </c>
      <c r="C764" t="inlineStr">
        <is>
          <t>train</t>
        </is>
      </c>
      <c r="D764" t="n">
        <v>0.9997761249542236</v>
      </c>
      <c r="E764" t="n">
        <v>0.79743606</v>
      </c>
      <c r="F764" t="n">
        <v>0.09766559</v>
      </c>
      <c r="G764" t="n">
        <v>0.040087476</v>
      </c>
      <c r="H764" t="n">
        <v>0.021934045</v>
      </c>
      <c r="I764" t="n">
        <v>0.023212936</v>
      </c>
      <c r="J764" t="n">
        <v>0.010101974</v>
      </c>
      <c r="K764" t="n">
        <v>0.007189267</v>
      </c>
      <c r="L764" t="n">
        <v>0.0021488026</v>
      </c>
    </row>
    <row r="765">
      <c r="A765" t="inlineStr">
        <is>
          <t>train_031</t>
        </is>
      </c>
      <c r="B765" t="inlineStr">
        <is>
          <t>Haze</t>
        </is>
      </c>
      <c r="C765" t="inlineStr">
        <is>
          <t>train</t>
        </is>
      </c>
      <c r="D765" t="n">
        <v>0.999983549118042</v>
      </c>
      <c r="E765" t="n">
        <v>0.98271316</v>
      </c>
      <c r="F765" t="n">
        <v>0.008384733</v>
      </c>
      <c r="G765" t="n">
        <v>0.003731691</v>
      </c>
      <c r="H765" t="n">
        <v>0.001814015</v>
      </c>
      <c r="I765" t="n">
        <v>0.0018428068</v>
      </c>
      <c r="J765" t="n">
        <v>0.0007685246</v>
      </c>
      <c r="K765" t="n">
        <v>0.00051439006</v>
      </c>
      <c r="L765" t="n">
        <v>0.00021421428</v>
      </c>
    </row>
    <row r="766">
      <c r="A766" t="inlineStr">
        <is>
          <t>train_031</t>
        </is>
      </c>
      <c r="B766" t="inlineStr">
        <is>
          <t>Noise</t>
        </is>
      </c>
      <c r="C766" t="inlineStr">
        <is>
          <t>train</t>
        </is>
      </c>
      <c r="D766" t="n">
        <v>0.9861186742782592</v>
      </c>
      <c r="E766" t="n">
        <v>0.7680634</v>
      </c>
      <c r="F766" t="n">
        <v>0.08762216</v>
      </c>
      <c r="G766" t="n">
        <v>0.03755782</v>
      </c>
      <c r="H766" t="n">
        <v>0.019148272</v>
      </c>
      <c r="I766" t="n">
        <v>0.022094984</v>
      </c>
      <c r="J766" t="n">
        <v>0.0123333065</v>
      </c>
      <c r="K766" t="n">
        <v>0.018438313</v>
      </c>
      <c r="L766" t="n">
        <v>0.020860419</v>
      </c>
    </row>
    <row r="767">
      <c r="A767" t="inlineStr">
        <is>
          <t>train_031</t>
        </is>
      </c>
      <c r="B767" t="inlineStr">
        <is>
          <t>Rain</t>
        </is>
      </c>
      <c r="C767" t="inlineStr">
        <is>
          <t>train</t>
        </is>
      </c>
      <c r="D767" t="n">
        <v>0.999910831451416</v>
      </c>
      <c r="E767" t="n">
        <v>0.9005084</v>
      </c>
      <c r="F767" t="n">
        <v>0.052835032</v>
      </c>
      <c r="G767" t="n">
        <v>0.017175348</v>
      </c>
      <c r="H767" t="n">
        <v>0.011269005</v>
      </c>
      <c r="I767" t="n">
        <v>0.0101613775</v>
      </c>
      <c r="J767" t="n">
        <v>0.004467495</v>
      </c>
      <c r="K767" t="n">
        <v>0.0027130675</v>
      </c>
      <c r="L767" t="n">
        <v>0.0007811088</v>
      </c>
    </row>
    <row r="768">
      <c r="A768" t="inlineStr">
        <is>
          <t>train_031</t>
        </is>
      </c>
      <c r="B768" t="inlineStr">
        <is>
          <t>Haze</t>
        </is>
      </c>
      <c r="C768" t="inlineStr">
        <is>
          <t>train</t>
        </is>
      </c>
      <c r="D768" t="n">
        <v>0.9999797940254213</v>
      </c>
      <c r="E768" t="n">
        <v>0.98057705</v>
      </c>
      <c r="F768" t="n">
        <v>0.011745231</v>
      </c>
      <c r="G768" t="n">
        <v>0.0034143757</v>
      </c>
      <c r="H768" t="n">
        <v>0.0014090256</v>
      </c>
      <c r="I768" t="n">
        <v>0.0013817982</v>
      </c>
      <c r="J768" t="n">
        <v>0.000620667</v>
      </c>
      <c r="K768" t="n">
        <v>0.0006010943</v>
      </c>
      <c r="L768" t="n">
        <v>0.00023055951</v>
      </c>
    </row>
    <row r="769">
      <c r="A769" t="inlineStr">
        <is>
          <t>train_031</t>
        </is>
      </c>
      <c r="B769" t="inlineStr">
        <is>
          <t>Noise</t>
        </is>
      </c>
      <c r="C769" t="inlineStr">
        <is>
          <t>train</t>
        </is>
      </c>
      <c r="D769" t="n">
        <v>0.995122492313385</v>
      </c>
      <c r="E769" t="n">
        <v>0.89755213</v>
      </c>
      <c r="F769" t="n">
        <v>0.04765849</v>
      </c>
      <c r="G769" t="n">
        <v>0.015371012</v>
      </c>
      <c r="H769" t="n">
        <v>0.0074517615</v>
      </c>
      <c r="I769" t="n">
        <v>0.007282183</v>
      </c>
      <c r="J769" t="n">
        <v>0.004573454</v>
      </c>
      <c r="K769" t="n">
        <v>0.007195284</v>
      </c>
      <c r="L769" t="n">
        <v>0.008038116999999999</v>
      </c>
    </row>
    <row r="770">
      <c r="A770" t="inlineStr">
        <is>
          <t>train_032</t>
        </is>
      </c>
      <c r="B770" t="inlineStr">
        <is>
          <t>Rain</t>
        </is>
      </c>
      <c r="C770" t="inlineStr">
        <is>
          <t>train</t>
        </is>
      </c>
      <c r="D770" t="n">
        <v>0.9999957084655762</v>
      </c>
      <c r="E770" t="n">
        <v>0.99773</v>
      </c>
      <c r="F770" t="n">
        <v>0.0010869913</v>
      </c>
      <c r="G770" t="n">
        <v>0.000403539</v>
      </c>
      <c r="H770" t="n">
        <v>0.00026208613</v>
      </c>
      <c r="I770" t="n">
        <v>0.0002226033</v>
      </c>
      <c r="J770" t="n">
        <v>0.00012322093</v>
      </c>
      <c r="K770" t="n">
        <v>0.00012565017</v>
      </c>
      <c r="L770" t="n">
        <v>4.160468e-05</v>
      </c>
    </row>
    <row r="771">
      <c r="A771" t="inlineStr">
        <is>
          <t>train_032</t>
        </is>
      </c>
      <c r="B771" t="inlineStr">
        <is>
          <t>Haze</t>
        </is>
      </c>
      <c r="C771" t="inlineStr">
        <is>
          <t>train</t>
        </is>
      </c>
      <c r="D771" t="n">
        <v>0.9999985098838806</v>
      </c>
      <c r="E771" t="n">
        <v>0.99924994</v>
      </c>
      <c r="F771" t="n">
        <v>0.0004074314</v>
      </c>
      <c r="G771" t="n">
        <v>0.00014080765</v>
      </c>
      <c r="H771" t="n">
        <v>7.277287999999999e-05</v>
      </c>
      <c r="I771" t="n">
        <v>5.2296346e-05</v>
      </c>
      <c r="J771" t="n">
        <v>2.6611544e-05</v>
      </c>
      <c r="K771" t="n">
        <v>3.5477107e-05</v>
      </c>
      <c r="L771" t="n">
        <v>1.3189542e-05</v>
      </c>
    </row>
    <row r="772">
      <c r="A772" t="inlineStr">
        <is>
          <t>train_032</t>
        </is>
      </c>
      <c r="B772" t="inlineStr">
        <is>
          <t>Noise</t>
        </is>
      </c>
      <c r="C772" t="inlineStr">
        <is>
          <t>train</t>
        </is>
      </c>
      <c r="D772" t="n">
        <v>0.999361217021942</v>
      </c>
      <c r="E772" t="n">
        <v>0.9955921</v>
      </c>
      <c r="F772" t="n">
        <v>0.00095961837</v>
      </c>
      <c r="G772" t="n">
        <v>0.0003650726</v>
      </c>
      <c r="H772" t="n">
        <v>0.00021947839</v>
      </c>
      <c r="I772" t="n">
        <v>0.00028638553</v>
      </c>
      <c r="J772" t="n">
        <v>0.00028707</v>
      </c>
      <c r="K772" t="n">
        <v>0.00072561327</v>
      </c>
      <c r="L772" t="n">
        <v>0.0009258705</v>
      </c>
    </row>
    <row r="773">
      <c r="A773" t="inlineStr">
        <is>
          <t>train_032</t>
        </is>
      </c>
      <c r="B773" t="inlineStr">
        <is>
          <t>Rain</t>
        </is>
      </c>
      <c r="C773" t="inlineStr">
        <is>
          <t>train</t>
        </is>
      </c>
      <c r="D773" t="n">
        <v>0.9999945163726808</v>
      </c>
      <c r="E773" t="n">
        <v>0.9995894400000001</v>
      </c>
      <c r="F773" t="n">
        <v>5.9208098e-05</v>
      </c>
      <c r="G773" t="n">
        <v>4.393242e-05</v>
      </c>
      <c r="H773" t="n">
        <v>3.6463327e-05</v>
      </c>
      <c r="I773" t="n">
        <v>7.4418735e-05</v>
      </c>
      <c r="J773" t="n">
        <v>7.23324e-05</v>
      </c>
      <c r="K773" t="n">
        <v>8.931368e-05</v>
      </c>
      <c r="L773" t="n">
        <v>2.9402296e-05</v>
      </c>
    </row>
    <row r="774">
      <c r="A774" t="inlineStr">
        <is>
          <t>train_032</t>
        </is>
      </c>
      <c r="B774" t="inlineStr">
        <is>
          <t>Haze</t>
        </is>
      </c>
      <c r="C774" t="inlineStr">
        <is>
          <t>train</t>
        </is>
      </c>
      <c r="D774" t="n">
        <v>0.9999991059303284</v>
      </c>
      <c r="E774" t="n">
        <v>0.9999007600000001</v>
      </c>
      <c r="F774" t="n">
        <v>2.8762923e-05</v>
      </c>
      <c r="G774" t="n">
        <v>1.5768634e-05</v>
      </c>
      <c r="H774" t="n">
        <v>9.420295e-06</v>
      </c>
      <c r="I774" t="n">
        <v>1.2381831e-05</v>
      </c>
      <c r="J774" t="n">
        <v>1.0124114e-05</v>
      </c>
      <c r="K774" t="n">
        <v>1.5784228e-05</v>
      </c>
      <c r="L774" t="n">
        <v>6.0601983e-06</v>
      </c>
    </row>
    <row r="775">
      <c r="A775" t="inlineStr">
        <is>
          <t>train_032</t>
        </is>
      </c>
      <c r="B775" t="inlineStr">
        <is>
          <t>Noise</t>
        </is>
      </c>
      <c r="C775" t="inlineStr">
        <is>
          <t>train</t>
        </is>
      </c>
      <c r="D775" t="n">
        <v>0.9992464184761048</v>
      </c>
      <c r="E775" t="n">
        <v>0.99655324</v>
      </c>
      <c r="F775" t="n">
        <v>4.5128945e-05</v>
      </c>
      <c r="G775" t="n">
        <v>6.996822999999999e-05</v>
      </c>
      <c r="H775" t="n">
        <v>8.0153244e-05</v>
      </c>
      <c r="I775" t="n">
        <v>0.00023051124</v>
      </c>
      <c r="J775" t="n">
        <v>0.00029039977</v>
      </c>
      <c r="K775" t="n">
        <v>0.00085181557</v>
      </c>
      <c r="L775" t="n">
        <v>0.0011251695</v>
      </c>
    </row>
    <row r="776">
      <c r="A776" t="inlineStr">
        <is>
          <t>train_032</t>
        </is>
      </c>
      <c r="B776" t="inlineStr">
        <is>
          <t>Rain</t>
        </is>
      </c>
      <c r="C776" t="inlineStr">
        <is>
          <t>train</t>
        </is>
      </c>
      <c r="D776" t="n">
        <v>0.9996459484100342</v>
      </c>
      <c r="E776" t="n">
        <v>0.95388323</v>
      </c>
      <c r="F776" t="n">
        <v>0.016681839</v>
      </c>
      <c r="G776" t="n">
        <v>0.0091745015</v>
      </c>
      <c r="H776" t="n">
        <v>0.005813922</v>
      </c>
      <c r="I776" t="n">
        <v>0.00515752</v>
      </c>
      <c r="J776" t="n">
        <v>0.0028281303</v>
      </c>
      <c r="K776" t="n">
        <v>0.003325874</v>
      </c>
      <c r="L776" t="n">
        <v>0.0027808957</v>
      </c>
    </row>
    <row r="777">
      <c r="A777" t="inlineStr">
        <is>
          <t>train_032</t>
        </is>
      </c>
      <c r="B777" t="inlineStr">
        <is>
          <t>Haze</t>
        </is>
      </c>
      <c r="C777" t="inlineStr">
        <is>
          <t>train</t>
        </is>
      </c>
      <c r="D777" t="n">
        <v>0.9999970197677612</v>
      </c>
      <c r="E777" t="n">
        <v>0.99462765</v>
      </c>
      <c r="F777" t="n">
        <v>0.0022509624</v>
      </c>
      <c r="G777" t="n">
        <v>0.0013885254</v>
      </c>
      <c r="H777" t="n">
        <v>0.0007906622</v>
      </c>
      <c r="I777" t="n">
        <v>0.00058241957</v>
      </c>
      <c r="J777" t="n">
        <v>0.00016756609</v>
      </c>
      <c r="K777" t="n">
        <v>0.00014812409</v>
      </c>
      <c r="L777" t="n">
        <v>4.108993e-05</v>
      </c>
    </row>
    <row r="778">
      <c r="A778" t="inlineStr">
        <is>
          <t>train_032</t>
        </is>
      </c>
      <c r="B778" t="inlineStr">
        <is>
          <t>Noise</t>
        </is>
      </c>
      <c r="C778" t="inlineStr">
        <is>
          <t>train</t>
        </is>
      </c>
      <c r="D778" t="n">
        <v>0.999281406402588</v>
      </c>
      <c r="E778" t="n">
        <v>0.957581</v>
      </c>
      <c r="F778" t="n">
        <v>0.01708034</v>
      </c>
      <c r="G778" t="n">
        <v>0.009081508</v>
      </c>
      <c r="H778" t="n">
        <v>0.005681094</v>
      </c>
      <c r="I778" t="n">
        <v>0.004274902</v>
      </c>
      <c r="J778" t="n">
        <v>0.001884341</v>
      </c>
      <c r="K778" t="n">
        <v>0.0022305576</v>
      </c>
      <c r="L778" t="n">
        <v>0.0014676624</v>
      </c>
    </row>
    <row r="779">
      <c r="A779" t="inlineStr">
        <is>
          <t>train_032</t>
        </is>
      </c>
      <c r="B779" t="inlineStr">
        <is>
          <t>Rain</t>
        </is>
      </c>
      <c r="C779" t="inlineStr">
        <is>
          <t>train</t>
        </is>
      </c>
      <c r="D779" t="n">
        <v>0.9999759793281556</v>
      </c>
      <c r="E779" t="n">
        <v>0.9968684</v>
      </c>
      <c r="F779" t="n">
        <v>0.0008811855</v>
      </c>
      <c r="G779" t="n">
        <v>0.0006102181</v>
      </c>
      <c r="H779" t="n">
        <v>0.00041323254</v>
      </c>
      <c r="I779" t="n">
        <v>0.00062705757</v>
      </c>
      <c r="J779" t="n">
        <v>0.00030914607</v>
      </c>
      <c r="K779" t="n">
        <v>0.00016548438</v>
      </c>
      <c r="L779" t="n">
        <v>0.000101256985</v>
      </c>
    </row>
    <row r="780">
      <c r="A780" t="inlineStr">
        <is>
          <t>train_032</t>
        </is>
      </c>
      <c r="B780" t="inlineStr">
        <is>
          <t>Haze</t>
        </is>
      </c>
      <c r="C780" t="inlineStr">
        <is>
          <t>train</t>
        </is>
      </c>
      <c r="D780" t="n">
        <v>0.9999991059303284</v>
      </c>
      <c r="E780" t="n">
        <v>0.9999288</v>
      </c>
      <c r="F780" t="n">
        <v>1.9402365e-05</v>
      </c>
      <c r="G780" t="n">
        <v>7.5347225e-06</v>
      </c>
      <c r="H780" t="n">
        <v>5.3302133e-06</v>
      </c>
      <c r="I780" t="n">
        <v>7.715337e-06</v>
      </c>
      <c r="J780" t="n">
        <v>8.255976e-06</v>
      </c>
      <c r="K780" t="n">
        <v>1.63839e-05</v>
      </c>
      <c r="L780" t="n">
        <v>5.6886834e-06</v>
      </c>
    </row>
    <row r="781">
      <c r="A781" t="inlineStr">
        <is>
          <t>train_032</t>
        </is>
      </c>
      <c r="B781" t="inlineStr">
        <is>
          <t>Noise</t>
        </is>
      </c>
      <c r="C781" t="inlineStr">
        <is>
          <t>train</t>
        </is>
      </c>
      <c r="D781" t="n">
        <v>0.997793674468994</v>
      </c>
      <c r="E781" t="n">
        <v>0.9902197</v>
      </c>
      <c r="F781" t="n">
        <v>0.00013722552</v>
      </c>
      <c r="G781" t="n">
        <v>0.00017553387</v>
      </c>
      <c r="H781" t="n">
        <v>0.0002073026</v>
      </c>
      <c r="I781" t="n">
        <v>0.00059660274</v>
      </c>
      <c r="J781" t="n">
        <v>0.0008079432000000001</v>
      </c>
      <c r="K781" t="n">
        <v>0.0023935693</v>
      </c>
      <c r="L781" t="n">
        <v>0.0032557675</v>
      </c>
    </row>
    <row r="782">
      <c r="A782" t="inlineStr">
        <is>
          <t>train_032</t>
        </is>
      </c>
      <c r="B782" t="inlineStr">
        <is>
          <t>Rain</t>
        </is>
      </c>
      <c r="C782" t="inlineStr">
        <is>
          <t>train</t>
        </is>
      </c>
      <c r="D782" t="n">
        <v>0.9992834329605104</v>
      </c>
      <c r="E782" t="n">
        <v>0.97475934</v>
      </c>
      <c r="F782" t="n">
        <v>0.009826733000000001</v>
      </c>
      <c r="G782" t="n">
        <v>0.00263283</v>
      </c>
      <c r="H782" t="n">
        <v>0.0018738105</v>
      </c>
      <c r="I782" t="n">
        <v>0.003999568</v>
      </c>
      <c r="J782" t="n">
        <v>0.0029985472</v>
      </c>
      <c r="K782" t="n">
        <v>0.002012222</v>
      </c>
      <c r="L782" t="n">
        <v>0.001180379</v>
      </c>
    </row>
    <row r="783">
      <c r="A783" t="inlineStr">
        <is>
          <t>train_032</t>
        </is>
      </c>
      <c r="B783" t="inlineStr">
        <is>
          <t>Haze</t>
        </is>
      </c>
      <c r="C783" t="inlineStr">
        <is>
          <t>train</t>
        </is>
      </c>
      <c r="D783" t="n">
        <v>0.999973475933075</v>
      </c>
      <c r="E783" t="n">
        <v>0.9836901</v>
      </c>
      <c r="F783" t="n">
        <v>0.0065391096</v>
      </c>
      <c r="G783" t="n">
        <v>0.0017856507</v>
      </c>
      <c r="H783" t="n">
        <v>0.0013142774</v>
      </c>
      <c r="I783" t="n">
        <v>0.0029333134</v>
      </c>
      <c r="J783" t="n">
        <v>0.0021508853</v>
      </c>
      <c r="K783" t="n">
        <v>0.0010843412</v>
      </c>
      <c r="L783" t="n">
        <v>0.0004758449</v>
      </c>
    </row>
    <row r="784">
      <c r="A784" t="inlineStr">
        <is>
          <t>train_032</t>
        </is>
      </c>
      <c r="B784" t="inlineStr">
        <is>
          <t>Noise</t>
        </is>
      </c>
      <c r="C784" t="inlineStr">
        <is>
          <t>train</t>
        </is>
      </c>
      <c r="D784" t="n">
        <v>0.9984959959983826</v>
      </c>
      <c r="E784" t="n">
        <v>0.97142315</v>
      </c>
      <c r="F784" t="n">
        <v>0.009597417</v>
      </c>
      <c r="G784" t="n">
        <v>0.0026687714</v>
      </c>
      <c r="H784" t="n">
        <v>0.0018111469</v>
      </c>
      <c r="I784" t="n">
        <v>0.004075466</v>
      </c>
      <c r="J784" t="n">
        <v>0.0031821423</v>
      </c>
      <c r="K784" t="n">
        <v>0.0029636575</v>
      </c>
      <c r="L784" t="n">
        <v>0.0027741948</v>
      </c>
    </row>
    <row r="785">
      <c r="A785" t="inlineStr">
        <is>
          <t>train_032</t>
        </is>
      </c>
      <c r="B785" t="inlineStr">
        <is>
          <t>Rain</t>
        </is>
      </c>
      <c r="C785" t="inlineStr">
        <is>
          <t>train</t>
        </is>
      </c>
      <c r="D785" t="n">
        <v>0.999855637550354</v>
      </c>
      <c r="E785" t="n">
        <v>0.9801171</v>
      </c>
      <c r="F785" t="n">
        <v>0.0070186146</v>
      </c>
      <c r="G785" t="n">
        <v>0.0040476075</v>
      </c>
      <c r="H785" t="n">
        <v>0.0023840002</v>
      </c>
      <c r="I785" t="n">
        <v>0.003111996</v>
      </c>
      <c r="J785" t="n">
        <v>0.0014153537</v>
      </c>
      <c r="K785" t="n">
        <v>0.0010106182</v>
      </c>
      <c r="L785" t="n">
        <v>0.00075036986</v>
      </c>
    </row>
    <row r="786">
      <c r="A786" t="inlineStr">
        <is>
          <t>train_032</t>
        </is>
      </c>
      <c r="B786" t="inlineStr">
        <is>
          <t>Haze</t>
        </is>
      </c>
      <c r="C786" t="inlineStr">
        <is>
          <t>train</t>
        </is>
      </c>
      <c r="D786" t="n">
        <v>0.9999964833259584</v>
      </c>
      <c r="E786" t="n">
        <v>0.99811846</v>
      </c>
      <c r="F786" t="n">
        <v>0.00097102614</v>
      </c>
      <c r="G786" t="n">
        <v>0.00032210056</v>
      </c>
      <c r="H786" t="n">
        <v>0.000162335</v>
      </c>
      <c r="I786" t="n">
        <v>0.00015073082</v>
      </c>
      <c r="J786" t="n">
        <v>9.81332e-05</v>
      </c>
      <c r="K786" t="n">
        <v>0.00011866891</v>
      </c>
      <c r="L786" t="n">
        <v>5.503773e-05</v>
      </c>
    </row>
    <row r="787">
      <c r="A787" t="inlineStr">
        <is>
          <t>train_032</t>
        </is>
      </c>
      <c r="B787" t="inlineStr">
        <is>
          <t>Noise</t>
        </is>
      </c>
      <c r="C787" t="inlineStr">
        <is>
          <t>train</t>
        </is>
      </c>
      <c r="D787" t="n">
        <v>0.99726539850235</v>
      </c>
      <c r="E787" t="n">
        <v>0.9766874</v>
      </c>
      <c r="F787" t="n">
        <v>0.006121093</v>
      </c>
      <c r="G787" t="n">
        <v>0.0019221288</v>
      </c>
      <c r="H787" t="n">
        <v>0.0012371378</v>
      </c>
      <c r="I787" t="n">
        <v>0.0017149204</v>
      </c>
      <c r="J787" t="n">
        <v>0.0015972962</v>
      </c>
      <c r="K787" t="n">
        <v>0.0035141993</v>
      </c>
      <c r="L787" t="n">
        <v>0.004471245</v>
      </c>
    </row>
    <row r="788">
      <c r="A788" t="inlineStr">
        <is>
          <t>train_032</t>
        </is>
      </c>
      <c r="B788" t="inlineStr">
        <is>
          <t>Rain</t>
        </is>
      </c>
      <c r="C788" t="inlineStr">
        <is>
          <t>train</t>
        </is>
      </c>
      <c r="D788" t="n">
        <v>0.999994456768036</v>
      </c>
      <c r="E788" t="n">
        <v>0.99878913</v>
      </c>
      <c r="F788" t="n">
        <v>0.00032433987</v>
      </c>
      <c r="G788" t="n">
        <v>0.00026595528</v>
      </c>
      <c r="H788" t="n">
        <v>0.00018758533</v>
      </c>
      <c r="I788" t="n">
        <v>0.00022711727</v>
      </c>
      <c r="J788" t="n">
        <v>8.209575e-05</v>
      </c>
      <c r="K788" t="n">
        <v>8.331111e-05</v>
      </c>
      <c r="L788" t="n">
        <v>3.4887955e-05</v>
      </c>
    </row>
    <row r="789">
      <c r="A789" t="inlineStr">
        <is>
          <t>train_032</t>
        </is>
      </c>
      <c r="B789" t="inlineStr">
        <is>
          <t>Haze</t>
        </is>
      </c>
      <c r="C789" t="inlineStr">
        <is>
          <t>train</t>
        </is>
      </c>
      <c r="D789" t="n">
        <v>0.9999988079071044</v>
      </c>
      <c r="E789" t="n">
        <v>0.99991363</v>
      </c>
      <c r="F789" t="n">
        <v>1.402547e-05</v>
      </c>
      <c r="G789" t="n">
        <v>6.95205e-06</v>
      </c>
      <c r="H789" t="n">
        <v>5.1947663e-06</v>
      </c>
      <c r="I789" t="n">
        <v>1.09586335e-05</v>
      </c>
      <c r="J789" t="n">
        <v>1.3714747e-05</v>
      </c>
      <c r="K789" t="n">
        <v>2.582717e-05</v>
      </c>
      <c r="L789" t="n">
        <v>8.513185000000001e-06</v>
      </c>
    </row>
    <row r="790">
      <c r="A790" t="inlineStr">
        <is>
          <t>train_032</t>
        </is>
      </c>
      <c r="B790" t="inlineStr">
        <is>
          <t>Noise</t>
        </is>
      </c>
      <c r="C790" t="inlineStr">
        <is>
          <t>train</t>
        </is>
      </c>
      <c r="D790" t="n">
        <v>0.9972276091575624</v>
      </c>
      <c r="E790" t="n">
        <v>0.9874381</v>
      </c>
      <c r="F790" t="n">
        <v>0.00010774442</v>
      </c>
      <c r="G790" t="n">
        <v>0.00018593883</v>
      </c>
      <c r="H790" t="n">
        <v>0.00025932203</v>
      </c>
      <c r="I790" t="n">
        <v>0.0008597687</v>
      </c>
      <c r="J790" t="n">
        <v>0.0011264804</v>
      </c>
      <c r="K790" t="n">
        <v>0.0029819491</v>
      </c>
      <c r="L790" t="n">
        <v>0.0042682905</v>
      </c>
    </row>
    <row r="791">
      <c r="A791" t="inlineStr">
        <is>
          <t>train_032</t>
        </is>
      </c>
      <c r="B791" t="inlineStr">
        <is>
          <t>Rain</t>
        </is>
      </c>
      <c r="C791" t="inlineStr">
        <is>
          <t>train</t>
        </is>
      </c>
      <c r="D791" t="n">
        <v>0.9999525547027588</v>
      </c>
      <c r="E791" t="n">
        <v>0.9882317</v>
      </c>
      <c r="F791" t="n">
        <v>0.0054569347</v>
      </c>
      <c r="G791" t="n">
        <v>0.0020450368</v>
      </c>
      <c r="H791" t="n">
        <v>0.0014272286</v>
      </c>
      <c r="I791" t="n">
        <v>0.0012222242</v>
      </c>
      <c r="J791" t="n">
        <v>0.00063966634</v>
      </c>
      <c r="K791" t="n">
        <v>0.0006179138</v>
      </c>
      <c r="L791" t="n">
        <v>0.00031180898</v>
      </c>
    </row>
    <row r="792">
      <c r="A792" t="inlineStr">
        <is>
          <t>train_032</t>
        </is>
      </c>
      <c r="B792" t="inlineStr">
        <is>
          <t>Haze</t>
        </is>
      </c>
      <c r="C792" t="inlineStr">
        <is>
          <t>train</t>
        </is>
      </c>
      <c r="D792" t="n">
        <v>0.9999911189079284</v>
      </c>
      <c r="E792" t="n">
        <v>0.9954473</v>
      </c>
      <c r="F792" t="n">
        <v>0.002523926</v>
      </c>
      <c r="G792" t="n">
        <v>0.00072659896</v>
      </c>
      <c r="H792" t="n">
        <v>0.00038715376</v>
      </c>
      <c r="I792" t="n">
        <v>0.00039924044</v>
      </c>
      <c r="J792" t="n">
        <v>0.00018881031</v>
      </c>
      <c r="K792" t="n">
        <v>0.00020748391</v>
      </c>
      <c r="L792" t="n">
        <v>0.000110614244</v>
      </c>
    </row>
    <row r="793">
      <c r="A793" t="inlineStr">
        <is>
          <t>train_032</t>
        </is>
      </c>
      <c r="B793" t="inlineStr">
        <is>
          <t>Noise</t>
        </is>
      </c>
      <c r="C793" t="inlineStr">
        <is>
          <t>train</t>
        </is>
      </c>
      <c r="D793" t="n">
        <v>0.9990975856781006</v>
      </c>
      <c r="E793" t="n">
        <v>0.98475754</v>
      </c>
      <c r="F793" t="n">
        <v>0.0062262337</v>
      </c>
      <c r="G793" t="n">
        <v>0.0018780605</v>
      </c>
      <c r="H793" t="n">
        <v>0.0011179587</v>
      </c>
      <c r="I793" t="n">
        <v>0.0013391776</v>
      </c>
      <c r="J793" t="n">
        <v>0.0008016692</v>
      </c>
      <c r="K793" t="n">
        <v>0.0014451991</v>
      </c>
      <c r="L793" t="n">
        <v>0.0015317107</v>
      </c>
    </row>
    <row r="794">
      <c r="A794" t="inlineStr">
        <is>
          <t>train_033</t>
        </is>
      </c>
      <c r="B794" t="inlineStr">
        <is>
          <t>Rain</t>
        </is>
      </c>
      <c r="C794" t="inlineStr">
        <is>
          <t>train</t>
        </is>
      </c>
      <c r="D794" t="n">
        <v>0.9990761280059814</v>
      </c>
      <c r="E794" t="n">
        <v>0.9228156</v>
      </c>
      <c r="F794" t="n">
        <v>0.02843417</v>
      </c>
      <c r="G794" t="n">
        <v>0.011884389</v>
      </c>
      <c r="H794" t="n">
        <v>0.006541063</v>
      </c>
      <c r="I794" t="n">
        <v>0.00820919</v>
      </c>
      <c r="J794" t="n">
        <v>0.00621839</v>
      </c>
      <c r="K794" t="n">
        <v>0.009920818</v>
      </c>
      <c r="L794" t="n">
        <v>0.0050524734</v>
      </c>
    </row>
    <row r="795">
      <c r="A795" t="inlineStr">
        <is>
          <t>train_033</t>
        </is>
      </c>
      <c r="B795" t="inlineStr">
        <is>
          <t>Haze</t>
        </is>
      </c>
      <c r="C795" t="inlineStr">
        <is>
          <t>train</t>
        </is>
      </c>
      <c r="D795" t="n">
        <v>0.9998565316200256</v>
      </c>
      <c r="E795" t="n">
        <v>0.9889551</v>
      </c>
      <c r="F795" t="n">
        <v>0.0040337397</v>
      </c>
      <c r="G795" t="n">
        <v>0.0016373852</v>
      </c>
      <c r="H795" t="n">
        <v>0.00095504447</v>
      </c>
      <c r="I795" t="n">
        <v>0.0012386395</v>
      </c>
      <c r="J795" t="n">
        <v>0.0008729089</v>
      </c>
      <c r="K795" t="n">
        <v>0.0014629277</v>
      </c>
      <c r="L795" t="n">
        <v>0.0007007812399999999</v>
      </c>
    </row>
    <row r="796">
      <c r="A796" t="inlineStr">
        <is>
          <t>train_033</t>
        </is>
      </c>
      <c r="B796" t="inlineStr">
        <is>
          <t>Noise</t>
        </is>
      </c>
      <c r="C796" t="inlineStr">
        <is>
          <t>train</t>
        </is>
      </c>
      <c r="D796" t="n">
        <v>0.9947818517684937</v>
      </c>
      <c r="E796" t="n">
        <v>0.910372</v>
      </c>
      <c r="F796" t="n">
        <v>0.028557232</v>
      </c>
      <c r="G796" t="n">
        <v>0.010675084</v>
      </c>
      <c r="H796" t="n">
        <v>0.0062419157</v>
      </c>
      <c r="I796" t="n">
        <v>0.008418581</v>
      </c>
      <c r="J796" t="n">
        <v>0.0067798775</v>
      </c>
      <c r="K796" t="n">
        <v>0.013206514</v>
      </c>
      <c r="L796" t="n">
        <v>0.0105306525</v>
      </c>
    </row>
    <row r="797">
      <c r="A797" t="inlineStr">
        <is>
          <t>train_033</t>
        </is>
      </c>
      <c r="B797" t="inlineStr">
        <is>
          <t>Rain</t>
        </is>
      </c>
      <c r="C797" t="inlineStr">
        <is>
          <t>train</t>
        </is>
      </c>
      <c r="D797" t="n">
        <v>0.9999977350234984</v>
      </c>
      <c r="E797" t="n">
        <v>0.99993247</v>
      </c>
      <c r="F797" t="n">
        <v>9.052450999999999e-06</v>
      </c>
      <c r="G797" t="n">
        <v>8.643753e-06</v>
      </c>
      <c r="H797" t="n">
        <v>7.373611e-06</v>
      </c>
      <c r="I797" t="n">
        <v>9.361467e-06</v>
      </c>
      <c r="J797" t="n">
        <v>4.663022e-06</v>
      </c>
      <c r="K797" t="n">
        <v>1.5162515e-05</v>
      </c>
      <c r="L797" t="n">
        <v>1.0968096e-05</v>
      </c>
    </row>
    <row r="798">
      <c r="A798" t="inlineStr">
        <is>
          <t>train_033</t>
        </is>
      </c>
      <c r="B798" t="inlineStr">
        <is>
          <t>Haze</t>
        </is>
      </c>
      <c r="C798" t="inlineStr">
        <is>
          <t>train</t>
        </is>
      </c>
      <c r="D798" t="n">
        <v>0.9999987483024596</v>
      </c>
      <c r="E798" t="n">
        <v>0.99984103</v>
      </c>
      <c r="F798" t="n">
        <v>7.062357e-05</v>
      </c>
      <c r="G798" t="n">
        <v>2.4285415e-05</v>
      </c>
      <c r="H798" t="n">
        <v>1.3601231e-05</v>
      </c>
      <c r="I798" t="n">
        <v>1.571395e-05</v>
      </c>
      <c r="J798" t="n">
        <v>9.210002e-06</v>
      </c>
      <c r="K798" t="n">
        <v>1.3602168e-05</v>
      </c>
      <c r="L798" t="n">
        <v>1.0618121e-05</v>
      </c>
    </row>
    <row r="799">
      <c r="A799" t="inlineStr">
        <is>
          <t>train_033</t>
        </is>
      </c>
      <c r="B799" t="inlineStr">
        <is>
          <t>Noise</t>
        </is>
      </c>
      <c r="C799" t="inlineStr">
        <is>
          <t>train</t>
        </is>
      </c>
      <c r="D799" t="n">
        <v>0.9995485544204712</v>
      </c>
      <c r="E799" t="n">
        <v>0.99801564</v>
      </c>
      <c r="F799" t="n">
        <v>2.561374e-05</v>
      </c>
      <c r="G799" t="n">
        <v>3.6857295e-05</v>
      </c>
      <c r="H799" t="n">
        <v>4.680289e-05</v>
      </c>
      <c r="I799" t="n">
        <v>0.0001246852</v>
      </c>
      <c r="J799" t="n">
        <v>0.00016105048</v>
      </c>
      <c r="K799" t="n">
        <v>0.00047978206</v>
      </c>
      <c r="L799" t="n">
        <v>0.0006581043</v>
      </c>
    </row>
    <row r="800">
      <c r="A800" t="inlineStr">
        <is>
          <t>train_033</t>
        </is>
      </c>
      <c r="B800" t="inlineStr">
        <is>
          <t>Rain</t>
        </is>
      </c>
      <c r="C800" t="inlineStr">
        <is>
          <t>train</t>
        </is>
      </c>
      <c r="D800" t="n">
        <v>0.999708890914917</v>
      </c>
      <c r="E800" t="n">
        <v>0.94285</v>
      </c>
      <c r="F800" t="n">
        <v>0.018849144</v>
      </c>
      <c r="G800" t="n">
        <v>0.0075041177</v>
      </c>
      <c r="H800" t="n">
        <v>0.0068592643</v>
      </c>
      <c r="I800" t="n">
        <v>0.011889726</v>
      </c>
      <c r="J800" t="n">
        <v>0.004932966</v>
      </c>
      <c r="K800" t="n">
        <v>0.0051458566</v>
      </c>
      <c r="L800" t="n">
        <v>0.001677824</v>
      </c>
    </row>
    <row r="801">
      <c r="A801" t="inlineStr">
        <is>
          <t>train_033</t>
        </is>
      </c>
      <c r="B801" t="inlineStr">
        <is>
          <t>Haze</t>
        </is>
      </c>
      <c r="C801" t="inlineStr">
        <is>
          <t>train</t>
        </is>
      </c>
      <c r="D801" t="n">
        <v>0.9999455213546752</v>
      </c>
      <c r="E801" t="n">
        <v>0.98541796</v>
      </c>
      <c r="F801" t="n">
        <v>0.004777021</v>
      </c>
      <c r="G801" t="n">
        <v>0.001825499</v>
      </c>
      <c r="H801" t="n">
        <v>0.0017137476</v>
      </c>
      <c r="I801" t="n">
        <v>0.0031561542</v>
      </c>
      <c r="J801" t="n">
        <v>0.001274703</v>
      </c>
      <c r="K801" t="n">
        <v>0.0013423641</v>
      </c>
      <c r="L801" t="n">
        <v>0.00043804976</v>
      </c>
    </row>
    <row r="802">
      <c r="A802" t="inlineStr">
        <is>
          <t>train_033</t>
        </is>
      </c>
      <c r="B802" t="inlineStr">
        <is>
          <t>Noise</t>
        </is>
      </c>
      <c r="C802" t="inlineStr">
        <is>
          <t>train</t>
        </is>
      </c>
      <c r="D802" t="n">
        <v>0.9990774393081664</v>
      </c>
      <c r="E802" t="n">
        <v>0.9421890000000001</v>
      </c>
      <c r="F802" t="n">
        <v>0.018131483</v>
      </c>
      <c r="G802" t="n">
        <v>0.0074801133</v>
      </c>
      <c r="H802" t="n">
        <v>0.0063794074</v>
      </c>
      <c r="I802" t="n">
        <v>0.011476332</v>
      </c>
      <c r="J802" t="n">
        <v>0.00501389</v>
      </c>
      <c r="K802" t="n">
        <v>0.0058211396</v>
      </c>
      <c r="L802" t="n">
        <v>0.0025860788</v>
      </c>
    </row>
    <row r="803">
      <c r="A803" t="inlineStr">
        <is>
          <t>train_033</t>
        </is>
      </c>
      <c r="B803" t="inlineStr">
        <is>
          <t>Rain</t>
        </is>
      </c>
      <c r="C803" t="inlineStr">
        <is>
          <t>train</t>
        </is>
      </c>
      <c r="D803" t="n">
        <v>0.9999994039535522</v>
      </c>
      <c r="E803" t="n">
        <v>0.9998559</v>
      </c>
      <c r="F803" t="n">
        <v>5.940028e-05</v>
      </c>
      <c r="G803" t="n">
        <v>2.7631088e-05</v>
      </c>
      <c r="H803" t="n">
        <v>1.9370142e-05</v>
      </c>
      <c r="I803" t="n">
        <v>1.913246e-05</v>
      </c>
      <c r="J803" t="n">
        <v>8.869571499999999e-06</v>
      </c>
      <c r="K803" t="n">
        <v>6.0360253e-06</v>
      </c>
      <c r="L803" t="n">
        <v>3.0277424e-06</v>
      </c>
    </row>
    <row r="804">
      <c r="A804" t="inlineStr">
        <is>
          <t>train_033</t>
        </is>
      </c>
      <c r="B804" t="inlineStr">
        <is>
          <t>Haze</t>
        </is>
      </c>
      <c r="C804" t="inlineStr">
        <is>
          <t>train</t>
        </is>
      </c>
      <c r="D804" t="n">
        <v>0.9999997615814208</v>
      </c>
      <c r="E804" t="n">
        <v>0.9999543400000001</v>
      </c>
      <c r="F804" t="n">
        <v>2.4232406e-05</v>
      </c>
      <c r="G804" t="n">
        <v>8.270001999999999e-06</v>
      </c>
      <c r="H804" t="n">
        <v>4.148101e-06</v>
      </c>
      <c r="I804" t="n">
        <v>3.5504909e-06</v>
      </c>
      <c r="J804" t="n">
        <v>1.8402795e-06</v>
      </c>
      <c r="K804" t="n">
        <v>2.0047867e-06</v>
      </c>
      <c r="L804" t="n">
        <v>1.3883848e-06</v>
      </c>
    </row>
    <row r="805">
      <c r="A805" t="inlineStr">
        <is>
          <t>train_033</t>
        </is>
      </c>
      <c r="B805" t="inlineStr">
        <is>
          <t>Noise</t>
        </is>
      </c>
      <c r="C805" t="inlineStr">
        <is>
          <t>train</t>
        </is>
      </c>
      <c r="D805" t="n">
        <v>0.9985788464546204</v>
      </c>
      <c r="E805" t="n">
        <v>0.99366885</v>
      </c>
      <c r="F805" t="n">
        <v>7.032414e-05</v>
      </c>
      <c r="G805" t="n">
        <v>9.517048e-05</v>
      </c>
      <c r="H805" t="n">
        <v>0.00012822669</v>
      </c>
      <c r="I805" t="n">
        <v>0.00038704646</v>
      </c>
      <c r="J805" t="n">
        <v>0.00051910046</v>
      </c>
      <c r="K805" t="n">
        <v>0.0015438674</v>
      </c>
      <c r="L805" t="n">
        <v>0.0021662381</v>
      </c>
    </row>
    <row r="806">
      <c r="A806" t="inlineStr">
        <is>
          <t>train_033</t>
        </is>
      </c>
      <c r="B806" t="inlineStr">
        <is>
          <t>Rain</t>
        </is>
      </c>
      <c r="C806" t="inlineStr">
        <is>
          <t>train</t>
        </is>
      </c>
      <c r="D806" t="n">
        <v>0.9982342720031738</v>
      </c>
      <c r="E806" t="n">
        <v>0.9160595</v>
      </c>
      <c r="F806" t="n">
        <v>0.022371668</v>
      </c>
      <c r="G806" t="n">
        <v>0.013626568</v>
      </c>
      <c r="H806" t="n">
        <v>0.011640978</v>
      </c>
      <c r="I806" t="n">
        <v>0.014833627</v>
      </c>
      <c r="J806" t="n">
        <v>0.007068943</v>
      </c>
      <c r="K806" t="n">
        <v>0.00770641</v>
      </c>
      <c r="L806" t="n">
        <v>0.0049266224</v>
      </c>
    </row>
    <row r="807">
      <c r="A807" t="inlineStr">
        <is>
          <t>train_033</t>
        </is>
      </c>
      <c r="B807" t="inlineStr">
        <is>
          <t>Haze</t>
        </is>
      </c>
      <c r="C807" t="inlineStr">
        <is>
          <t>train</t>
        </is>
      </c>
      <c r="D807" t="n">
        <v>0.999845325946808</v>
      </c>
      <c r="E807" t="n">
        <v>0.9896747</v>
      </c>
      <c r="F807" t="n">
        <v>0.004312117</v>
      </c>
      <c r="G807" t="n">
        <v>0.0017704716</v>
      </c>
      <c r="H807" t="n">
        <v>0.0009561392</v>
      </c>
      <c r="I807" t="n">
        <v>0.0011394122</v>
      </c>
      <c r="J807" t="n">
        <v>0.0005890065000000001</v>
      </c>
      <c r="K807" t="n">
        <v>0.00082404306</v>
      </c>
      <c r="L807" t="n">
        <v>0.00057947054</v>
      </c>
    </row>
    <row r="808">
      <c r="A808" t="inlineStr">
        <is>
          <t>train_033</t>
        </is>
      </c>
      <c r="B808" t="inlineStr">
        <is>
          <t>Noise</t>
        </is>
      </c>
      <c r="C808" t="inlineStr">
        <is>
          <t>train</t>
        </is>
      </c>
      <c r="D808" t="n">
        <v>0.9809724688529968</v>
      </c>
      <c r="E808" t="n">
        <v>0.8654775</v>
      </c>
      <c r="F808" t="n">
        <v>0.016468255</v>
      </c>
      <c r="G808" t="n">
        <v>0.010671147</v>
      </c>
      <c r="H808" t="n">
        <v>0.007538226</v>
      </c>
      <c r="I808" t="n">
        <v>0.014889922</v>
      </c>
      <c r="J808" t="n">
        <v>0.011993958</v>
      </c>
      <c r="K808" t="n">
        <v>0.024351973</v>
      </c>
      <c r="L808" t="n">
        <v>0.029581513</v>
      </c>
    </row>
    <row r="809">
      <c r="A809" t="inlineStr">
        <is>
          <t>train_033</t>
        </is>
      </c>
      <c r="B809" t="inlineStr">
        <is>
          <t>Rain</t>
        </is>
      </c>
      <c r="C809" t="inlineStr">
        <is>
          <t>train</t>
        </is>
      </c>
      <c r="D809" t="n">
        <v>0.9999952912330629</v>
      </c>
      <c r="E809" t="n">
        <v>0.9995217</v>
      </c>
      <c r="F809" t="n">
        <v>0.00013456262</v>
      </c>
      <c r="G809" t="n">
        <v>7.049061e-05</v>
      </c>
      <c r="H809" t="n">
        <v>4.3709355e-05</v>
      </c>
      <c r="I809" t="n">
        <v>8.020362999999999e-05</v>
      </c>
      <c r="J809" t="n">
        <v>5.1108553e-05</v>
      </c>
      <c r="K809" t="n">
        <v>6.3070096e-05</v>
      </c>
      <c r="L809" t="n">
        <v>3.0456733e-05</v>
      </c>
    </row>
    <row r="810">
      <c r="A810" t="inlineStr">
        <is>
          <t>train_033</t>
        </is>
      </c>
      <c r="B810" t="inlineStr">
        <is>
          <t>Haze</t>
        </is>
      </c>
      <c r="C810" t="inlineStr">
        <is>
          <t>train</t>
        </is>
      </c>
      <c r="D810" t="n">
        <v>0.9999996423721312</v>
      </c>
      <c r="E810" t="n">
        <v>0.9999427</v>
      </c>
      <c r="F810" t="n">
        <v>3.3508884e-05</v>
      </c>
      <c r="G810" t="n">
        <v>1.0877447e-05</v>
      </c>
      <c r="H810" t="n">
        <v>3.984216e-06</v>
      </c>
      <c r="I810" t="n">
        <v>3.3514666e-06</v>
      </c>
      <c r="J810" t="n">
        <v>1.6519002e-06</v>
      </c>
      <c r="K810" t="n">
        <v>2.0771138e-06</v>
      </c>
      <c r="L810" t="n">
        <v>1.4768023e-06</v>
      </c>
    </row>
    <row r="811">
      <c r="A811" t="inlineStr">
        <is>
          <t>train_033</t>
        </is>
      </c>
      <c r="B811" t="inlineStr">
        <is>
          <t>Noise</t>
        </is>
      </c>
      <c r="C811" t="inlineStr">
        <is>
          <t>train</t>
        </is>
      </c>
      <c r="D811" t="n">
        <v>0.9973096251487732</v>
      </c>
      <c r="E811" t="n">
        <v>0.9884435</v>
      </c>
      <c r="F811" t="n">
        <v>0.00017502761</v>
      </c>
      <c r="G811" t="n">
        <v>0.00021096991</v>
      </c>
      <c r="H811" t="n">
        <v>0.0002482662</v>
      </c>
      <c r="I811" t="n">
        <v>0.00066268333</v>
      </c>
      <c r="J811" t="n">
        <v>0.0009339279</v>
      </c>
      <c r="K811" t="n">
        <v>0.0027150784</v>
      </c>
      <c r="L811" t="n">
        <v>0.003920203</v>
      </c>
    </row>
    <row r="812">
      <c r="A812" t="inlineStr">
        <is>
          <t>train_033</t>
        </is>
      </c>
      <c r="B812" t="inlineStr">
        <is>
          <t>Rain</t>
        </is>
      </c>
      <c r="C812" t="inlineStr">
        <is>
          <t>train</t>
        </is>
      </c>
      <c r="D812" t="n">
        <v>0.9995096325874328</v>
      </c>
      <c r="E812" t="n">
        <v>0.92101264</v>
      </c>
      <c r="F812" t="n">
        <v>0.020890808</v>
      </c>
      <c r="G812" t="n">
        <v>0.010819389</v>
      </c>
      <c r="H812" t="n">
        <v>0.008860655</v>
      </c>
      <c r="I812" t="n">
        <v>0.014550815</v>
      </c>
      <c r="J812" t="n">
        <v>0.008999269000000001</v>
      </c>
      <c r="K812" t="n">
        <v>0.010885515</v>
      </c>
      <c r="L812" t="n">
        <v>0.0034905246</v>
      </c>
    </row>
    <row r="813">
      <c r="A813" t="inlineStr">
        <is>
          <t>train_033</t>
        </is>
      </c>
      <c r="B813" t="inlineStr">
        <is>
          <t>Haze</t>
        </is>
      </c>
      <c r="C813" t="inlineStr">
        <is>
          <t>train</t>
        </is>
      </c>
      <c r="D813" t="n">
        <v>0.9999314546585084</v>
      </c>
      <c r="E813" t="n">
        <v>0.98902184</v>
      </c>
      <c r="F813" t="n">
        <v>0.0032240874</v>
      </c>
      <c r="G813" t="n">
        <v>0.0014567864</v>
      </c>
      <c r="H813" t="n">
        <v>0.0011760838</v>
      </c>
      <c r="I813" t="n">
        <v>0.0019005748</v>
      </c>
      <c r="J813" t="n">
        <v>0.0012183022</v>
      </c>
      <c r="K813" t="n">
        <v>0.0014433623</v>
      </c>
      <c r="L813" t="n">
        <v>0.0004904518</v>
      </c>
    </row>
    <row r="814">
      <c r="A814" t="inlineStr">
        <is>
          <t>train_033</t>
        </is>
      </c>
      <c r="B814" t="inlineStr">
        <is>
          <t>Noise</t>
        </is>
      </c>
      <c r="C814" t="inlineStr">
        <is>
          <t>train</t>
        </is>
      </c>
      <c r="D814" t="n">
        <v>0.99786114692688</v>
      </c>
      <c r="E814" t="n">
        <v>0.91589034</v>
      </c>
      <c r="F814" t="n">
        <v>0.020404177</v>
      </c>
      <c r="G814" t="n">
        <v>0.010434321</v>
      </c>
      <c r="H814" t="n">
        <v>0.008597604</v>
      </c>
      <c r="I814" t="n">
        <v>0.014714595</v>
      </c>
      <c r="J814" t="n">
        <v>0.0096755065</v>
      </c>
      <c r="K814" t="n">
        <v>0.012361474</v>
      </c>
      <c r="L814" t="n">
        <v>0.0057831304</v>
      </c>
    </row>
    <row r="815">
      <c r="A815" t="inlineStr">
        <is>
          <t>train_033</t>
        </is>
      </c>
      <c r="B815" t="inlineStr">
        <is>
          <t>Rain</t>
        </is>
      </c>
      <c r="C815" t="inlineStr">
        <is>
          <t>train</t>
        </is>
      </c>
      <c r="D815" t="n">
        <v>1</v>
      </c>
      <c r="E815" t="n">
        <v>0.9999980000000001</v>
      </c>
      <c r="F815" t="n">
        <v>9.671985000000001e-07</v>
      </c>
      <c r="G815" t="n">
        <v>4.610857e-07</v>
      </c>
      <c r="H815" t="n">
        <v>2.461684e-07</v>
      </c>
      <c r="I815" t="n">
        <v>1.8293053e-07</v>
      </c>
      <c r="J815" t="n">
        <v>7.367571999999999e-08</v>
      </c>
      <c r="K815" t="n">
        <v>8.899265e-08</v>
      </c>
      <c r="L815" t="n">
        <v>5.3798715e-08</v>
      </c>
    </row>
    <row r="816">
      <c r="A816" t="inlineStr">
        <is>
          <t>train_033</t>
        </is>
      </c>
      <c r="B816" t="inlineStr">
        <is>
          <t>Haze</t>
        </is>
      </c>
      <c r="C816" t="inlineStr">
        <is>
          <t>train</t>
        </is>
      </c>
      <c r="D816" t="n">
        <v>1</v>
      </c>
      <c r="E816" t="n">
        <v>0.9998743</v>
      </c>
      <c r="F816" t="n">
        <v>6.1629034e-05</v>
      </c>
      <c r="G816" t="n">
        <v>2.2329616e-05</v>
      </c>
      <c r="H816" t="n">
        <v>1.1274659e-05</v>
      </c>
      <c r="I816" t="n">
        <v>1.114629e-05</v>
      </c>
      <c r="J816" t="n">
        <v>6.330536e-06</v>
      </c>
      <c r="K816" t="n">
        <v>7.5430994e-06</v>
      </c>
      <c r="L816" t="n">
        <v>5.430205e-06</v>
      </c>
    </row>
    <row r="817">
      <c r="A817" t="inlineStr">
        <is>
          <t>train_033</t>
        </is>
      </c>
      <c r="B817" t="inlineStr">
        <is>
          <t>Noise</t>
        </is>
      </c>
      <c r="C817" t="inlineStr">
        <is>
          <t>train</t>
        </is>
      </c>
      <c r="D817" t="n">
        <v>0.9993032217025756</v>
      </c>
      <c r="E817" t="n">
        <v>0.9969521</v>
      </c>
      <c r="F817" t="n">
        <v>3.005111e-05</v>
      </c>
      <c r="G817" t="n">
        <v>4.290747e-05</v>
      </c>
      <c r="H817" t="n">
        <v>5.62053e-05</v>
      </c>
      <c r="I817" t="n">
        <v>0.00018935876</v>
      </c>
      <c r="J817" t="n">
        <v>0.00027192256</v>
      </c>
      <c r="K817" t="n">
        <v>0.0007289883</v>
      </c>
      <c r="L817" t="n">
        <v>0.0010316463</v>
      </c>
    </row>
    <row r="818">
      <c r="A818" t="inlineStr">
        <is>
          <t>train_034</t>
        </is>
      </c>
      <c r="B818" t="inlineStr">
        <is>
          <t>Rain</t>
        </is>
      </c>
      <c r="C818" t="inlineStr">
        <is>
          <t>train</t>
        </is>
      </c>
      <c r="D818" t="n">
        <v>0.9989486336708068</v>
      </c>
      <c r="E818" t="n">
        <v>0.94365674</v>
      </c>
      <c r="F818" t="n">
        <v>0.017598357</v>
      </c>
      <c r="G818" t="n">
        <v>0.007645757</v>
      </c>
      <c r="H818" t="n">
        <v>0.0053931256</v>
      </c>
      <c r="I818" t="n">
        <v>0.008110779</v>
      </c>
      <c r="J818" t="n">
        <v>0.0051999735</v>
      </c>
      <c r="K818" t="n">
        <v>0.0070054815</v>
      </c>
      <c r="L818" t="n">
        <v>0.004338449</v>
      </c>
    </row>
    <row r="819">
      <c r="A819" t="inlineStr">
        <is>
          <t>train_034</t>
        </is>
      </c>
      <c r="B819" t="inlineStr">
        <is>
          <t>Haze</t>
        </is>
      </c>
      <c r="C819" t="inlineStr">
        <is>
          <t>train</t>
        </is>
      </c>
      <c r="D819" t="n">
        <v>0.999938666820526</v>
      </c>
      <c r="E819" t="n">
        <v>0.9946716</v>
      </c>
      <c r="F819" t="n">
        <v>0.0016658886</v>
      </c>
      <c r="G819" t="n">
        <v>0.000987138</v>
      </c>
      <c r="H819" t="n">
        <v>0.0005375109</v>
      </c>
      <c r="I819" t="n">
        <v>0.00074323337</v>
      </c>
      <c r="J819" t="n">
        <v>0.00043464365</v>
      </c>
      <c r="K819" t="n">
        <v>0.00056475383</v>
      </c>
      <c r="L819" t="n">
        <v>0.00033390673</v>
      </c>
    </row>
    <row r="820">
      <c r="A820" t="inlineStr">
        <is>
          <t>train_034</t>
        </is>
      </c>
      <c r="B820" t="inlineStr">
        <is>
          <t>Noise</t>
        </is>
      </c>
      <c r="C820" t="inlineStr">
        <is>
          <t>train</t>
        </is>
      </c>
      <c r="D820" t="n">
        <v>0.9912187457084656</v>
      </c>
      <c r="E820" t="n">
        <v>0.9185859</v>
      </c>
      <c r="F820" t="n">
        <v>0.015541715</v>
      </c>
      <c r="G820" t="n">
        <v>0.007648465</v>
      </c>
      <c r="H820" t="n">
        <v>0.00546325</v>
      </c>
      <c r="I820" t="n">
        <v>0.008412067000000001</v>
      </c>
      <c r="J820" t="n">
        <v>0.006816145</v>
      </c>
      <c r="K820" t="n">
        <v>0.013776107</v>
      </c>
      <c r="L820" t="n">
        <v>0.01497508</v>
      </c>
    </row>
    <row r="821">
      <c r="A821" t="inlineStr">
        <is>
          <t>train_034</t>
        </is>
      </c>
      <c r="B821" t="inlineStr">
        <is>
          <t>Rain</t>
        </is>
      </c>
      <c r="C821" t="inlineStr">
        <is>
          <t>train</t>
        </is>
      </c>
      <c r="D821" t="n">
        <v>0.9999233484268188</v>
      </c>
      <c r="E821" t="n">
        <v>0.801775</v>
      </c>
      <c r="F821" t="n">
        <v>0.060303085</v>
      </c>
      <c r="G821" t="n">
        <v>0.05031991</v>
      </c>
      <c r="H821" t="n">
        <v>0.04012871</v>
      </c>
      <c r="I821" t="n">
        <v>0.036142368</v>
      </c>
      <c r="J821" t="n">
        <v>0.008306617000000001</v>
      </c>
      <c r="K821" t="n">
        <v>0.0022824577</v>
      </c>
      <c r="L821" t="n">
        <v>0.00066521426</v>
      </c>
    </row>
    <row r="822">
      <c r="A822" t="inlineStr">
        <is>
          <t>train_034</t>
        </is>
      </c>
      <c r="B822" t="inlineStr">
        <is>
          <t>Haze</t>
        </is>
      </c>
      <c r="C822" t="inlineStr">
        <is>
          <t>train</t>
        </is>
      </c>
      <c r="D822" t="n">
        <v>0.9999895095825196</v>
      </c>
      <c r="E822" t="n">
        <v>0.9963967</v>
      </c>
      <c r="F822" t="n">
        <v>0.0016047619</v>
      </c>
      <c r="G822" t="n">
        <v>0.0007524784</v>
      </c>
      <c r="H822" t="n">
        <v>0.00035159077</v>
      </c>
      <c r="I822" t="n">
        <v>0.00040100433</v>
      </c>
      <c r="J822" t="n">
        <v>0.00019642049</v>
      </c>
      <c r="K822" t="n">
        <v>0.0001966047</v>
      </c>
      <c r="L822" t="n">
        <v>8.995127e-05</v>
      </c>
    </row>
    <row r="823">
      <c r="A823" t="inlineStr">
        <is>
          <t>train_034</t>
        </is>
      </c>
      <c r="B823" t="inlineStr">
        <is>
          <t>Noise</t>
        </is>
      </c>
      <c r="C823" t="inlineStr">
        <is>
          <t>train</t>
        </is>
      </c>
      <c r="D823" t="n">
        <v>0.970299243927002</v>
      </c>
      <c r="E823" t="n">
        <v>0.84694314</v>
      </c>
      <c r="F823" t="n">
        <v>0.007962311</v>
      </c>
      <c r="G823" t="n">
        <v>0.006126768</v>
      </c>
      <c r="H823" t="n">
        <v>0.005261109</v>
      </c>
      <c r="I823" t="n">
        <v>0.010773657</v>
      </c>
      <c r="J823" t="n">
        <v>0.012617407</v>
      </c>
      <c r="K823" t="n">
        <v>0.033993755</v>
      </c>
      <c r="L823" t="n">
        <v>0.046621136</v>
      </c>
    </row>
    <row r="824">
      <c r="A824" t="inlineStr">
        <is>
          <t>train_034</t>
        </is>
      </c>
      <c r="B824" t="inlineStr">
        <is>
          <t>Rain</t>
        </is>
      </c>
      <c r="C824" t="inlineStr">
        <is>
          <t>train</t>
        </is>
      </c>
      <c r="D824" t="n">
        <v>0.9993708729743958</v>
      </c>
      <c r="E824" t="n">
        <v>0.92842937</v>
      </c>
      <c r="F824" t="n">
        <v>0.018881788</v>
      </c>
      <c r="G824" t="n">
        <v>0.010891512</v>
      </c>
      <c r="H824" t="n">
        <v>0.009359838000000001</v>
      </c>
      <c r="I824" t="n">
        <v>0.01210067</v>
      </c>
      <c r="J824" t="n">
        <v>0.0074574803</v>
      </c>
      <c r="K824" t="n">
        <v>0.008764562</v>
      </c>
      <c r="L824" t="n">
        <v>0.0034856717</v>
      </c>
    </row>
    <row r="825">
      <c r="A825" t="inlineStr">
        <is>
          <t>train_034</t>
        </is>
      </c>
      <c r="B825" t="inlineStr">
        <is>
          <t>Haze</t>
        </is>
      </c>
      <c r="C825" t="inlineStr">
        <is>
          <t>train</t>
        </is>
      </c>
      <c r="D825" t="n">
        <v>0.999714493751526</v>
      </c>
      <c r="E825" t="n">
        <v>0.96694756</v>
      </c>
      <c r="F825" t="n">
        <v>0.008807499999999999</v>
      </c>
      <c r="G825" t="n">
        <v>0.005145898</v>
      </c>
      <c r="H825" t="n">
        <v>0.0039434377</v>
      </c>
      <c r="I825" t="n">
        <v>0.0053712768</v>
      </c>
      <c r="J825" t="n">
        <v>0.0035954062</v>
      </c>
      <c r="K825" t="n">
        <v>0.0042804466</v>
      </c>
      <c r="L825" t="n">
        <v>0.001623001</v>
      </c>
    </row>
    <row r="826">
      <c r="A826" t="inlineStr">
        <is>
          <t>train_034</t>
        </is>
      </c>
      <c r="B826" t="inlineStr">
        <is>
          <t>Noise</t>
        </is>
      </c>
      <c r="C826" t="inlineStr">
        <is>
          <t>train</t>
        </is>
      </c>
      <c r="D826" t="n">
        <v>0.9985733032226562</v>
      </c>
      <c r="E826" t="n">
        <v>0.9263674</v>
      </c>
      <c r="F826" t="n">
        <v>0.018425528</v>
      </c>
      <c r="G826" t="n">
        <v>0.010848463</v>
      </c>
      <c r="H826" t="n">
        <v>0.008404178999999999</v>
      </c>
      <c r="I826" t="n">
        <v>0.011798913</v>
      </c>
      <c r="J826" t="n">
        <v>0.007907004</v>
      </c>
      <c r="K826" t="n">
        <v>0.010087077</v>
      </c>
      <c r="L826" t="n">
        <v>0.004734753</v>
      </c>
    </row>
    <row r="827">
      <c r="A827" t="inlineStr">
        <is>
          <t>train_034</t>
        </is>
      </c>
      <c r="B827" t="inlineStr">
        <is>
          <t>Rain</t>
        </is>
      </c>
      <c r="C827" t="inlineStr">
        <is>
          <t>train</t>
        </is>
      </c>
      <c r="D827" t="n">
        <v>0.9969379901885986</v>
      </c>
      <c r="E827" t="n">
        <v>0.85635775</v>
      </c>
      <c r="F827" t="n">
        <v>0.027307242</v>
      </c>
      <c r="G827" t="n">
        <v>0.022905763</v>
      </c>
      <c r="H827" t="n">
        <v>0.016965298</v>
      </c>
      <c r="I827" t="n">
        <v>0.02396944</v>
      </c>
      <c r="J827" t="n">
        <v>0.016237516</v>
      </c>
      <c r="K827" t="n">
        <v>0.021514954</v>
      </c>
      <c r="L827" t="n">
        <v>0.011680087</v>
      </c>
    </row>
    <row r="828">
      <c r="A828" t="inlineStr">
        <is>
          <t>train_034</t>
        </is>
      </c>
      <c r="B828" t="inlineStr">
        <is>
          <t>Haze</t>
        </is>
      </c>
      <c r="C828" t="inlineStr">
        <is>
          <t>train</t>
        </is>
      </c>
      <c r="D828" t="n">
        <v>0.9994598031044006</v>
      </c>
      <c r="E828" t="n">
        <v>0.97645205</v>
      </c>
      <c r="F828" t="n">
        <v>0.0046522096</v>
      </c>
      <c r="G828" t="n">
        <v>0.0031693466</v>
      </c>
      <c r="H828" t="n">
        <v>0.002356482</v>
      </c>
      <c r="I828" t="n">
        <v>0.0036509747</v>
      </c>
      <c r="J828" t="n">
        <v>0.0027943521</v>
      </c>
      <c r="K828" t="n">
        <v>0.0041940412</v>
      </c>
      <c r="L828" t="n">
        <v>0.0021903345</v>
      </c>
    </row>
    <row r="829">
      <c r="A829" t="inlineStr">
        <is>
          <t>train_034</t>
        </is>
      </c>
      <c r="B829" t="inlineStr">
        <is>
          <t>Noise</t>
        </is>
      </c>
      <c r="C829" t="inlineStr">
        <is>
          <t>train</t>
        </is>
      </c>
      <c r="D829" t="n">
        <v>0.9888195991516112</v>
      </c>
      <c r="E829" t="n">
        <v>0.8502998000000001</v>
      </c>
      <c r="F829" t="n">
        <v>0.018087331</v>
      </c>
      <c r="G829" t="n">
        <v>0.015044607</v>
      </c>
      <c r="H829" t="n">
        <v>0.011823155</v>
      </c>
      <c r="I829" t="n">
        <v>0.020952735</v>
      </c>
      <c r="J829" t="n">
        <v>0.017063107</v>
      </c>
      <c r="K829" t="n">
        <v>0.031100746</v>
      </c>
      <c r="L829" t="n">
        <v>0.02444817</v>
      </c>
    </row>
    <row r="830">
      <c r="A830" t="inlineStr">
        <is>
          <t>train_034</t>
        </is>
      </c>
      <c r="B830" t="inlineStr">
        <is>
          <t>Rain</t>
        </is>
      </c>
      <c r="C830" t="inlineStr">
        <is>
          <t>train</t>
        </is>
      </c>
      <c r="D830" t="n">
        <v>0.9995602965354921</v>
      </c>
      <c r="E830" t="n">
        <v>0.86942154</v>
      </c>
      <c r="F830" t="n">
        <v>0.0340878</v>
      </c>
      <c r="G830" t="n">
        <v>0.02604945</v>
      </c>
      <c r="H830" t="n">
        <v>0.022130907</v>
      </c>
      <c r="I830" t="n">
        <v>0.0282938</v>
      </c>
      <c r="J830" t="n">
        <v>0.009555915999999999</v>
      </c>
      <c r="K830" t="n">
        <v>0.0070578507</v>
      </c>
      <c r="L830" t="n">
        <v>0.0029630945</v>
      </c>
    </row>
    <row r="831">
      <c r="A831" t="inlineStr">
        <is>
          <t>train_034</t>
        </is>
      </c>
      <c r="B831" t="inlineStr">
        <is>
          <t>Haze</t>
        </is>
      </c>
      <c r="C831" t="inlineStr">
        <is>
          <t>train</t>
        </is>
      </c>
      <c r="D831" t="n">
        <v>0.9999730587005616</v>
      </c>
      <c r="E831" t="n">
        <v>0.99538445</v>
      </c>
      <c r="F831" t="n">
        <v>0.0016281474</v>
      </c>
      <c r="G831" t="n">
        <v>0.0006281115000000001</v>
      </c>
      <c r="H831" t="n">
        <v>0.0006396028999999999</v>
      </c>
      <c r="I831" t="n">
        <v>0.0006892913</v>
      </c>
      <c r="J831" t="n">
        <v>0.00037672583</v>
      </c>
      <c r="K831" t="n">
        <v>0.0004181376</v>
      </c>
      <c r="L831" t="n">
        <v>0.00020858289</v>
      </c>
    </row>
    <row r="832">
      <c r="A832" t="inlineStr">
        <is>
          <t>train_034</t>
        </is>
      </c>
      <c r="B832" t="inlineStr">
        <is>
          <t>Noise</t>
        </is>
      </c>
      <c r="C832" t="inlineStr">
        <is>
          <t>train</t>
        </is>
      </c>
      <c r="D832" t="n">
        <v>0.9785977005958556</v>
      </c>
      <c r="E832" t="n">
        <v>0.86142224</v>
      </c>
      <c r="F832" t="n">
        <v>0.008960288</v>
      </c>
      <c r="G832" t="n">
        <v>0.009714919000000001</v>
      </c>
      <c r="H832" t="n">
        <v>0.0107833855</v>
      </c>
      <c r="I832" t="n">
        <v>0.0143514685</v>
      </c>
      <c r="J832" t="n">
        <v>0.012982275</v>
      </c>
      <c r="K832" t="n">
        <v>0.027585987</v>
      </c>
      <c r="L832" t="n">
        <v>0.032797165</v>
      </c>
    </row>
    <row r="833">
      <c r="A833" t="inlineStr">
        <is>
          <t>train_034</t>
        </is>
      </c>
      <c r="B833" t="inlineStr">
        <is>
          <t>Rain</t>
        </is>
      </c>
      <c r="C833" t="inlineStr">
        <is>
          <t>train</t>
        </is>
      </c>
      <c r="D833" t="n">
        <v>0.9985349178314208</v>
      </c>
      <c r="E833" t="n">
        <v>0.8925417</v>
      </c>
      <c r="F833" t="n">
        <v>0.035565726</v>
      </c>
      <c r="G833" t="n">
        <v>0.01687349</v>
      </c>
      <c r="H833" t="n">
        <v>0.011510134</v>
      </c>
      <c r="I833" t="n">
        <v>0.01587058</v>
      </c>
      <c r="J833" t="n">
        <v>0.008626048000000001</v>
      </c>
      <c r="K833" t="n">
        <v>0.011646594</v>
      </c>
      <c r="L833" t="n">
        <v>0.005900652</v>
      </c>
    </row>
    <row r="834">
      <c r="A834" t="inlineStr">
        <is>
          <t>train_034</t>
        </is>
      </c>
      <c r="B834" t="inlineStr">
        <is>
          <t>Haze</t>
        </is>
      </c>
      <c r="C834" t="inlineStr">
        <is>
          <t>train</t>
        </is>
      </c>
      <c r="D834" t="n">
        <v>0.9995418787002563</v>
      </c>
      <c r="E834" t="n">
        <v>0.96704847</v>
      </c>
      <c r="F834" t="n">
        <v>0.011942657</v>
      </c>
      <c r="G834" t="n">
        <v>0.005202905</v>
      </c>
      <c r="H834" t="n">
        <v>0.0030586761</v>
      </c>
      <c r="I834" t="n">
        <v>0.0039160964</v>
      </c>
      <c r="J834" t="n">
        <v>0.0024598367</v>
      </c>
      <c r="K834" t="n">
        <v>0.003956663</v>
      </c>
      <c r="L834" t="n">
        <v>0.0019565513</v>
      </c>
    </row>
    <row r="835">
      <c r="A835" t="inlineStr">
        <is>
          <t>train_034</t>
        </is>
      </c>
      <c r="B835" t="inlineStr">
        <is>
          <t>Noise</t>
        </is>
      </c>
      <c r="C835" t="inlineStr">
        <is>
          <t>train</t>
        </is>
      </c>
      <c r="D835" t="n">
        <v>0.9960452914237976</v>
      </c>
      <c r="E835" t="n">
        <v>0.8914966600000001</v>
      </c>
      <c r="F835" t="n">
        <v>0.034609392</v>
      </c>
      <c r="G835" t="n">
        <v>0.014399416</v>
      </c>
      <c r="H835" t="n">
        <v>0.009433552</v>
      </c>
      <c r="I835" t="n">
        <v>0.013071126</v>
      </c>
      <c r="J835" t="n">
        <v>0.008722084</v>
      </c>
      <c r="K835" t="n">
        <v>0.014683206</v>
      </c>
      <c r="L835" t="n">
        <v>0.009629853000000001</v>
      </c>
    </row>
    <row r="836">
      <c r="A836" t="inlineStr">
        <is>
          <t>train_034</t>
        </is>
      </c>
      <c r="B836" t="inlineStr">
        <is>
          <t>Rain</t>
        </is>
      </c>
      <c r="C836" t="inlineStr">
        <is>
          <t>train</t>
        </is>
      </c>
      <c r="D836" t="n">
        <v>0.997495412826538</v>
      </c>
      <c r="E836" t="n">
        <v>0.5592037399999999</v>
      </c>
      <c r="F836" t="n">
        <v>0.11273817</v>
      </c>
      <c r="G836" t="n">
        <v>0.08265383</v>
      </c>
      <c r="H836" t="n">
        <v>0.06826968</v>
      </c>
      <c r="I836" t="n">
        <v>0.08360875</v>
      </c>
      <c r="J836" t="n">
        <v>0.044871747</v>
      </c>
      <c r="K836" t="n">
        <v>0.03396073</v>
      </c>
      <c r="L836" t="n">
        <v>0.012188787</v>
      </c>
    </row>
    <row r="837">
      <c r="A837" t="inlineStr">
        <is>
          <t>train_034</t>
        </is>
      </c>
      <c r="B837" t="inlineStr">
        <is>
          <t>Haze</t>
        </is>
      </c>
      <c r="C837" t="inlineStr">
        <is>
          <t>train</t>
        </is>
      </c>
      <c r="D837" t="n">
        <v>0.9999183416366576</v>
      </c>
      <c r="E837" t="n">
        <v>0.98448277</v>
      </c>
      <c r="F837" t="n">
        <v>0.005936399</v>
      </c>
      <c r="G837" t="n">
        <v>0.0025679017</v>
      </c>
      <c r="H837" t="n">
        <v>0.0016584345</v>
      </c>
      <c r="I837" t="n">
        <v>0.002053298</v>
      </c>
      <c r="J837" t="n">
        <v>0.0012253915</v>
      </c>
      <c r="K837" t="n">
        <v>0.0013280308</v>
      </c>
      <c r="L837" t="n">
        <v>0.00066616636</v>
      </c>
    </row>
    <row r="838">
      <c r="A838" t="inlineStr">
        <is>
          <t>train_034</t>
        </is>
      </c>
      <c r="B838" t="inlineStr">
        <is>
          <t>Noise</t>
        </is>
      </c>
      <c r="C838" t="inlineStr">
        <is>
          <t>train</t>
        </is>
      </c>
      <c r="D838" t="n">
        <v>0.9738314747810364</v>
      </c>
      <c r="E838" t="n">
        <v>0.62353116</v>
      </c>
      <c r="F838" t="n">
        <v>0.057363756</v>
      </c>
      <c r="G838" t="n">
        <v>0.036034368</v>
      </c>
      <c r="H838" t="n">
        <v>0.04096607</v>
      </c>
      <c r="I838" t="n">
        <v>0.0564884</v>
      </c>
      <c r="J838" t="n">
        <v>0.045455698</v>
      </c>
      <c r="K838" t="n">
        <v>0.063993946</v>
      </c>
      <c r="L838" t="n">
        <v>0.049998082</v>
      </c>
    </row>
    <row r="839">
      <c r="A839" t="inlineStr">
        <is>
          <t>train_034</t>
        </is>
      </c>
      <c r="B839" t="inlineStr">
        <is>
          <t>Rain</t>
        </is>
      </c>
      <c r="C839" t="inlineStr">
        <is>
          <t>train</t>
        </is>
      </c>
      <c r="D839" t="n">
        <v>0.999186873435974</v>
      </c>
      <c r="E839" t="n">
        <v>0.9153176</v>
      </c>
      <c r="F839" t="n">
        <v>0.030519556</v>
      </c>
      <c r="G839" t="n">
        <v>0.013055204</v>
      </c>
      <c r="H839" t="n">
        <v>0.009503535</v>
      </c>
      <c r="I839" t="n">
        <v>0.011858959</v>
      </c>
      <c r="J839" t="n">
        <v>0.0060925577</v>
      </c>
      <c r="K839" t="n">
        <v>0.008450299499999999</v>
      </c>
      <c r="L839" t="n">
        <v>0.004389154</v>
      </c>
    </row>
    <row r="840">
      <c r="A840" t="inlineStr">
        <is>
          <t>train_034</t>
        </is>
      </c>
      <c r="B840" t="inlineStr">
        <is>
          <t>Haze</t>
        </is>
      </c>
      <c r="C840" t="inlineStr">
        <is>
          <t>train</t>
        </is>
      </c>
      <c r="D840" t="n">
        <v>0.999931812286377</v>
      </c>
      <c r="E840" t="n">
        <v>0.9920358</v>
      </c>
      <c r="F840" t="n">
        <v>0.003190417</v>
      </c>
      <c r="G840" t="n">
        <v>0.0012650297</v>
      </c>
      <c r="H840" t="n">
        <v>0.00070244016</v>
      </c>
      <c r="I840" t="n">
        <v>0.0010329918</v>
      </c>
      <c r="J840" t="n">
        <v>0.0004955043</v>
      </c>
      <c r="K840" t="n">
        <v>0.000774097</v>
      </c>
      <c r="L840" t="n">
        <v>0.00043554752</v>
      </c>
    </row>
    <row r="841">
      <c r="A841" t="inlineStr">
        <is>
          <t>train_034</t>
        </is>
      </c>
      <c r="B841" t="inlineStr">
        <is>
          <t>Noise</t>
        </is>
      </c>
      <c r="C841" t="inlineStr">
        <is>
          <t>train</t>
        </is>
      </c>
      <c r="D841" t="n">
        <v>0.9865338802337646</v>
      </c>
      <c r="E841" t="n">
        <v>0.88930863</v>
      </c>
      <c r="F841" t="n">
        <v>0.01912606</v>
      </c>
      <c r="G841" t="n">
        <v>0.008287273</v>
      </c>
      <c r="H841" t="n">
        <v>0.006748236</v>
      </c>
      <c r="I841" t="n">
        <v>0.011389159</v>
      </c>
      <c r="J841" t="n">
        <v>0.009096264999999999</v>
      </c>
      <c r="K841" t="n">
        <v>0.02021651</v>
      </c>
      <c r="L841" t="n">
        <v>0.022361733</v>
      </c>
    </row>
    <row r="842">
      <c r="A842" t="inlineStr">
        <is>
          <t>train_035</t>
        </is>
      </c>
      <c r="B842" t="inlineStr">
        <is>
          <t>Rain</t>
        </is>
      </c>
      <c r="C842" t="inlineStr">
        <is>
          <t>train</t>
        </is>
      </c>
      <c r="D842" t="n">
        <v>0.9999321103096008</v>
      </c>
      <c r="E842" t="n">
        <v>0.9717566</v>
      </c>
      <c r="F842" t="n">
        <v>0.01044332</v>
      </c>
      <c r="G842" t="n">
        <v>0.0043933066</v>
      </c>
      <c r="H842" t="n">
        <v>0.002536748</v>
      </c>
      <c r="I842" t="n">
        <v>0.0040984484</v>
      </c>
      <c r="J842" t="n">
        <v>0.0032990105</v>
      </c>
      <c r="K842" t="n">
        <v>0.0026608491</v>
      </c>
      <c r="L842" t="n">
        <v>0.0007438526999999999</v>
      </c>
    </row>
    <row r="843">
      <c r="A843" t="inlineStr">
        <is>
          <t>train_035</t>
        </is>
      </c>
      <c r="B843" t="inlineStr">
        <is>
          <t>Haze</t>
        </is>
      </c>
      <c r="C843" t="inlineStr">
        <is>
          <t>train</t>
        </is>
      </c>
      <c r="D843" t="n">
        <v>0.9999730587005616</v>
      </c>
      <c r="E843" t="n">
        <v>0.9897723</v>
      </c>
      <c r="F843" t="n">
        <v>0.003566016</v>
      </c>
      <c r="G843" t="n">
        <v>0.0014659844</v>
      </c>
      <c r="H843" t="n">
        <v>0.00092050707</v>
      </c>
      <c r="I843" t="n">
        <v>0.0015993863</v>
      </c>
      <c r="J843" t="n">
        <v>0.0013707909</v>
      </c>
      <c r="K843" t="n">
        <v>0.0010098907</v>
      </c>
      <c r="L843" t="n">
        <v>0.00026813732</v>
      </c>
    </row>
    <row r="844">
      <c r="A844" t="inlineStr">
        <is>
          <t>train_035</t>
        </is>
      </c>
      <c r="B844" t="inlineStr">
        <is>
          <t>Noise</t>
        </is>
      </c>
      <c r="C844" t="inlineStr">
        <is>
          <t>train</t>
        </is>
      </c>
      <c r="D844" t="n">
        <v>0.9972808361053468</v>
      </c>
      <c r="E844" t="n">
        <v>0.9614185</v>
      </c>
      <c r="F844" t="n">
        <v>0.009901780000000001</v>
      </c>
      <c r="G844" t="n">
        <v>0.0043435786</v>
      </c>
      <c r="H844" t="n">
        <v>0.0024981236</v>
      </c>
      <c r="I844" t="n">
        <v>0.004637505</v>
      </c>
      <c r="J844" t="n">
        <v>0.004184771</v>
      </c>
      <c r="K844" t="n">
        <v>0.0052970652</v>
      </c>
      <c r="L844" t="n">
        <v>0.004999483</v>
      </c>
    </row>
    <row r="845">
      <c r="A845" t="inlineStr">
        <is>
          <t>train_035</t>
        </is>
      </c>
      <c r="B845" t="inlineStr">
        <is>
          <t>Rain</t>
        </is>
      </c>
      <c r="C845" t="inlineStr">
        <is>
          <t>train</t>
        </is>
      </c>
      <c r="D845" t="n">
        <v>0.9997265934944152</v>
      </c>
      <c r="E845" t="n">
        <v>0.9642889</v>
      </c>
      <c r="F845" t="n">
        <v>0.013657047</v>
      </c>
      <c r="G845" t="n">
        <v>0.006028652</v>
      </c>
      <c r="H845" t="n">
        <v>0.0030718492</v>
      </c>
      <c r="I845" t="n">
        <v>0.004414562</v>
      </c>
      <c r="J845" t="n">
        <v>0.0029514877</v>
      </c>
      <c r="K845" t="n">
        <v>0.003759644</v>
      </c>
      <c r="L845" t="n">
        <v>0.001554457</v>
      </c>
    </row>
    <row r="846">
      <c r="A846" t="inlineStr">
        <is>
          <t>train_035</t>
        </is>
      </c>
      <c r="B846" t="inlineStr">
        <is>
          <t>Haze</t>
        </is>
      </c>
      <c r="C846" t="inlineStr">
        <is>
          <t>train</t>
        </is>
      </c>
      <c r="D846" t="n">
        <v>0.9999871850013732</v>
      </c>
      <c r="E846" t="n">
        <v>0.9946735</v>
      </c>
      <c r="F846" t="n">
        <v>0.0027281535</v>
      </c>
      <c r="G846" t="n">
        <v>0.000713241</v>
      </c>
      <c r="H846" t="n">
        <v>0.00034262973</v>
      </c>
      <c r="I846" t="n">
        <v>0.000589399</v>
      </c>
      <c r="J846" t="n">
        <v>0.00034275796</v>
      </c>
      <c r="K846" t="n">
        <v>0.00042173578</v>
      </c>
      <c r="L846" t="n">
        <v>0.00017571762</v>
      </c>
    </row>
    <row r="847">
      <c r="A847" t="inlineStr">
        <is>
          <t>train_035</t>
        </is>
      </c>
      <c r="B847" t="inlineStr">
        <is>
          <t>Noise</t>
        </is>
      </c>
      <c r="C847" t="inlineStr">
        <is>
          <t>train</t>
        </is>
      </c>
      <c r="D847" t="n">
        <v>0.9946581125259401</v>
      </c>
      <c r="E847" t="n">
        <v>0.94564825</v>
      </c>
      <c r="F847" t="n">
        <v>0.013575382</v>
      </c>
      <c r="G847" t="n">
        <v>0.005863359</v>
      </c>
      <c r="H847" t="n">
        <v>0.0030529506</v>
      </c>
      <c r="I847" t="n">
        <v>0.0048016696</v>
      </c>
      <c r="J847" t="n">
        <v>0.0042804535</v>
      </c>
      <c r="K847" t="n">
        <v>0.008438828000000001</v>
      </c>
      <c r="L847" t="n">
        <v>0.008997219000000001</v>
      </c>
    </row>
    <row r="848">
      <c r="A848" t="inlineStr">
        <is>
          <t>train_035</t>
        </is>
      </c>
      <c r="B848" t="inlineStr">
        <is>
          <t>Rain</t>
        </is>
      </c>
      <c r="C848" t="inlineStr">
        <is>
          <t>train</t>
        </is>
      </c>
      <c r="D848" t="n">
        <v>0.9993208646774292</v>
      </c>
      <c r="E848" t="n">
        <v>0.88657963</v>
      </c>
      <c r="F848" t="n">
        <v>0.03472224</v>
      </c>
      <c r="G848" t="n">
        <v>0.021862863</v>
      </c>
      <c r="H848" t="n">
        <v>0.008341133000000001</v>
      </c>
      <c r="I848" t="n">
        <v>0.0147762345</v>
      </c>
      <c r="J848" t="n">
        <v>0.013589182</v>
      </c>
      <c r="K848" t="n">
        <v>0.015140727</v>
      </c>
      <c r="L848" t="n">
        <v>0.004308861</v>
      </c>
    </row>
    <row r="849">
      <c r="A849" t="inlineStr">
        <is>
          <t>train_035</t>
        </is>
      </c>
      <c r="B849" t="inlineStr">
        <is>
          <t>Haze</t>
        </is>
      </c>
      <c r="C849" t="inlineStr">
        <is>
          <t>train</t>
        </is>
      </c>
      <c r="D849" t="n">
        <v>0.9998770356178284</v>
      </c>
      <c r="E849" t="n">
        <v>0.9738162</v>
      </c>
      <c r="F849" t="n">
        <v>0.008565583999999999</v>
      </c>
      <c r="G849" t="n">
        <v>0.005583456</v>
      </c>
      <c r="H849" t="n">
        <v>0.002047581</v>
      </c>
      <c r="I849" t="n">
        <v>0.0031673587</v>
      </c>
      <c r="J849" t="n">
        <v>0.0031579582</v>
      </c>
      <c r="K849" t="n">
        <v>0.0028938702</v>
      </c>
      <c r="L849" t="n">
        <v>0.0006449742</v>
      </c>
    </row>
    <row r="850">
      <c r="A850" t="inlineStr">
        <is>
          <t>train_035</t>
        </is>
      </c>
      <c r="B850" t="inlineStr">
        <is>
          <t>Noise</t>
        </is>
      </c>
      <c r="C850" t="inlineStr">
        <is>
          <t>train</t>
        </is>
      </c>
      <c r="D850" t="n">
        <v>0.9861302375793456</v>
      </c>
      <c r="E850" t="n">
        <v>0.8505326</v>
      </c>
      <c r="F850" t="n">
        <v>0.030015986</v>
      </c>
      <c r="G850" t="n">
        <v>0.019549899</v>
      </c>
      <c r="H850" t="n">
        <v>0.0075599756</v>
      </c>
      <c r="I850" t="n">
        <v>0.013411171</v>
      </c>
      <c r="J850" t="n">
        <v>0.016934756</v>
      </c>
      <c r="K850" t="n">
        <v>0.025372721</v>
      </c>
      <c r="L850" t="n">
        <v>0.02275313</v>
      </c>
    </row>
    <row r="851">
      <c r="A851" t="inlineStr">
        <is>
          <t>train_035</t>
        </is>
      </c>
      <c r="B851" t="inlineStr">
        <is>
          <t>Rain</t>
        </is>
      </c>
      <c r="C851" t="inlineStr">
        <is>
          <t>train</t>
        </is>
      </c>
      <c r="D851" t="n">
        <v>0.9997621178627014</v>
      </c>
      <c r="E851" t="n">
        <v>0.89098924</v>
      </c>
      <c r="F851" t="n">
        <v>0.041684903</v>
      </c>
      <c r="G851" t="n">
        <v>0.020529814</v>
      </c>
      <c r="H851" t="n">
        <v>0.009343597</v>
      </c>
      <c r="I851" t="n">
        <v>0.017258769</v>
      </c>
      <c r="J851" t="n">
        <v>0.009142038</v>
      </c>
      <c r="K851" t="n">
        <v>0.008399462</v>
      </c>
      <c r="L851" t="n">
        <v>0.0024142258</v>
      </c>
    </row>
    <row r="852">
      <c r="A852" t="inlineStr">
        <is>
          <t>train_035</t>
        </is>
      </c>
      <c r="B852" t="inlineStr">
        <is>
          <t>Haze</t>
        </is>
      </c>
      <c r="C852" t="inlineStr">
        <is>
          <t>train</t>
        </is>
      </c>
      <c r="D852" t="n">
        <v>0.9998883008956908</v>
      </c>
      <c r="E852" t="n">
        <v>0.954164</v>
      </c>
      <c r="F852" t="n">
        <v>0.018853901</v>
      </c>
      <c r="G852" t="n">
        <v>0.007880379</v>
      </c>
      <c r="H852" t="n">
        <v>0.0031886974</v>
      </c>
      <c r="I852" t="n">
        <v>0.006924727</v>
      </c>
      <c r="J852" t="n">
        <v>0.0039069345</v>
      </c>
      <c r="K852" t="n">
        <v>0.003808078</v>
      </c>
      <c r="L852" t="n">
        <v>0.0011615544</v>
      </c>
    </row>
    <row r="853">
      <c r="A853" t="inlineStr">
        <is>
          <t>train_035</t>
        </is>
      </c>
      <c r="B853" t="inlineStr">
        <is>
          <t>Noise</t>
        </is>
      </c>
      <c r="C853" t="inlineStr">
        <is>
          <t>train</t>
        </is>
      </c>
      <c r="D853" t="n">
        <v>0.9918379783630372</v>
      </c>
      <c r="E853" t="n">
        <v>0.87086576</v>
      </c>
      <c r="F853" t="n">
        <v>0.038035445</v>
      </c>
      <c r="G853" t="n">
        <v>0.017265135</v>
      </c>
      <c r="H853" t="n">
        <v>0.007711835</v>
      </c>
      <c r="I853" t="n">
        <v>0.016265359</v>
      </c>
      <c r="J853" t="n">
        <v>0.011197467</v>
      </c>
      <c r="K853" t="n">
        <v>0.016335564</v>
      </c>
      <c r="L853" t="n">
        <v>0.01416142</v>
      </c>
    </row>
    <row r="854">
      <c r="A854" t="inlineStr">
        <is>
          <t>train_035</t>
        </is>
      </c>
      <c r="B854" t="inlineStr">
        <is>
          <t>Rain</t>
        </is>
      </c>
      <c r="C854" t="inlineStr">
        <is>
          <t>train</t>
        </is>
      </c>
      <c r="D854" t="n">
        <v>0.9995843172073364</v>
      </c>
      <c r="E854" t="n">
        <v>0.947379</v>
      </c>
      <c r="F854" t="n">
        <v>0.010924434</v>
      </c>
      <c r="G854" t="n">
        <v>0.0070172595</v>
      </c>
      <c r="H854" t="n">
        <v>0.0067328094</v>
      </c>
      <c r="I854" t="n">
        <v>0.009595592999999999</v>
      </c>
      <c r="J854" t="n">
        <v>0.006201615</v>
      </c>
      <c r="K854" t="n">
        <v>0.008671801999999999</v>
      </c>
      <c r="L854" t="n">
        <v>0.0030617898</v>
      </c>
    </row>
    <row r="855">
      <c r="A855" t="inlineStr">
        <is>
          <t>train_035</t>
        </is>
      </c>
      <c r="B855" t="inlineStr">
        <is>
          <t>Haze</t>
        </is>
      </c>
      <c r="C855" t="inlineStr">
        <is>
          <t>train</t>
        </is>
      </c>
      <c r="D855" t="n">
        <v>0.999906063079834</v>
      </c>
      <c r="E855" t="n">
        <v>0.9885596</v>
      </c>
      <c r="F855" t="n">
        <v>0.0027499867</v>
      </c>
      <c r="G855" t="n">
        <v>0.001521215</v>
      </c>
      <c r="H855" t="n">
        <v>0.0014204041</v>
      </c>
      <c r="I855" t="n">
        <v>0.0019153474</v>
      </c>
      <c r="J855" t="n">
        <v>0.0011957386</v>
      </c>
      <c r="K855" t="n">
        <v>0.001848981</v>
      </c>
      <c r="L855" t="n">
        <v>0.0006947976999999999</v>
      </c>
    </row>
    <row r="856">
      <c r="A856" t="inlineStr">
        <is>
          <t>train_035</t>
        </is>
      </c>
      <c r="B856" t="inlineStr">
        <is>
          <t>Noise</t>
        </is>
      </c>
      <c r="C856" t="inlineStr">
        <is>
          <t>train</t>
        </is>
      </c>
      <c r="D856" t="n">
        <v>0.9975516796112061</v>
      </c>
      <c r="E856" t="n">
        <v>0.9417809</v>
      </c>
      <c r="F856" t="n">
        <v>0.011067348</v>
      </c>
      <c r="G856" t="n">
        <v>0.0065962025</v>
      </c>
      <c r="H856" t="n">
        <v>0.0061889673</v>
      </c>
      <c r="I856" t="n">
        <v>0.009224342</v>
      </c>
      <c r="J856" t="n">
        <v>0.00632333</v>
      </c>
      <c r="K856" t="n">
        <v>0.010480892</v>
      </c>
      <c r="L856" t="n">
        <v>0.005889686</v>
      </c>
    </row>
    <row r="857">
      <c r="A857" t="inlineStr">
        <is>
          <t>train_035</t>
        </is>
      </c>
      <c r="B857" t="inlineStr">
        <is>
          <t>Rain</t>
        </is>
      </c>
      <c r="C857" t="inlineStr">
        <is>
          <t>train</t>
        </is>
      </c>
      <c r="D857" t="n">
        <v>0.9999367594718932</v>
      </c>
      <c r="E857" t="n">
        <v>0.9673068500000001</v>
      </c>
      <c r="F857" t="n">
        <v>0.0074498095</v>
      </c>
      <c r="G857" t="n">
        <v>0.0048532444</v>
      </c>
      <c r="H857" t="n">
        <v>0.004620564</v>
      </c>
      <c r="I857" t="n">
        <v>0.0066959187</v>
      </c>
      <c r="J857" t="n">
        <v>0.0027761129</v>
      </c>
      <c r="K857" t="n">
        <v>0.0047122976</v>
      </c>
      <c r="L857" t="n">
        <v>0.0015219732</v>
      </c>
    </row>
    <row r="858">
      <c r="A858" t="inlineStr">
        <is>
          <t>train_035</t>
        </is>
      </c>
      <c r="B858" t="inlineStr">
        <is>
          <t>Haze</t>
        </is>
      </c>
      <c r="C858" t="inlineStr">
        <is>
          <t>train</t>
        </is>
      </c>
      <c r="D858" t="n">
        <v>0.9999760985374452</v>
      </c>
      <c r="E858" t="n">
        <v>0.98659664</v>
      </c>
      <c r="F858" t="n">
        <v>0.0029980992</v>
      </c>
      <c r="G858" t="n">
        <v>0.0019229574</v>
      </c>
      <c r="H858" t="n">
        <v>0.0018653761</v>
      </c>
      <c r="I858" t="n">
        <v>0.0027275141</v>
      </c>
      <c r="J858" t="n">
        <v>0.0011595655</v>
      </c>
      <c r="K858" t="n">
        <v>0.0020525646</v>
      </c>
      <c r="L858" t="n">
        <v>0.0006533199</v>
      </c>
    </row>
    <row r="859">
      <c r="A859" t="inlineStr">
        <is>
          <t>train_035</t>
        </is>
      </c>
      <c r="B859" t="inlineStr">
        <is>
          <t>Noise</t>
        </is>
      </c>
      <c r="C859" t="inlineStr">
        <is>
          <t>train</t>
        </is>
      </c>
      <c r="D859" t="n">
        <v>0.9948034286499025</v>
      </c>
      <c r="E859" t="n">
        <v>0.9468371</v>
      </c>
      <c r="F859" t="n">
        <v>0.007426776</v>
      </c>
      <c r="G859" t="n">
        <v>0.0049671726</v>
      </c>
      <c r="H859" t="n">
        <v>0.0047681876</v>
      </c>
      <c r="I859" t="n">
        <v>0.0074228346</v>
      </c>
      <c r="J859" t="n">
        <v>0.0043604877</v>
      </c>
      <c r="K859" t="n">
        <v>0.009638416</v>
      </c>
      <c r="L859" t="n">
        <v>0.009382434</v>
      </c>
    </row>
    <row r="860">
      <c r="A860" t="inlineStr">
        <is>
          <t>train_035</t>
        </is>
      </c>
      <c r="B860" t="inlineStr">
        <is>
          <t>Rain</t>
        </is>
      </c>
      <c r="C860" t="inlineStr">
        <is>
          <t>train</t>
        </is>
      </c>
      <c r="D860" t="n">
        <v>0.9990615248680116</v>
      </c>
      <c r="E860" t="n">
        <v>0.8973082</v>
      </c>
      <c r="F860" t="n">
        <v>0.01879566</v>
      </c>
      <c r="G860" t="n">
        <v>0.015601077</v>
      </c>
      <c r="H860" t="n">
        <v>0.009943196</v>
      </c>
      <c r="I860" t="n">
        <v>0.017876389</v>
      </c>
      <c r="J860" t="n">
        <v>0.014643195</v>
      </c>
      <c r="K860" t="n">
        <v>0.01823734</v>
      </c>
      <c r="L860" t="n">
        <v>0.006656474</v>
      </c>
    </row>
    <row r="861">
      <c r="A861" t="inlineStr">
        <is>
          <t>train_035</t>
        </is>
      </c>
      <c r="B861" t="inlineStr">
        <is>
          <t>Haze</t>
        </is>
      </c>
      <c r="C861" t="inlineStr">
        <is>
          <t>train</t>
        </is>
      </c>
      <c r="D861" t="n">
        <v>0.9999341368675232</v>
      </c>
      <c r="E861" t="n">
        <v>0.9922133</v>
      </c>
      <c r="F861" t="n">
        <v>0.0016399692</v>
      </c>
      <c r="G861" t="n">
        <v>0.0011800932</v>
      </c>
      <c r="H861" t="n">
        <v>0.0006994408</v>
      </c>
      <c r="I861" t="n">
        <v>0.0013465593</v>
      </c>
      <c r="J861" t="n">
        <v>0.0010448189</v>
      </c>
      <c r="K861" t="n">
        <v>0.0013227933</v>
      </c>
      <c r="L861" t="n">
        <v>0.00048720726</v>
      </c>
    </row>
    <row r="862">
      <c r="A862" t="inlineStr">
        <is>
          <t>train_035</t>
        </is>
      </c>
      <c r="B862" t="inlineStr">
        <is>
          <t>Noise</t>
        </is>
      </c>
      <c r="C862" t="inlineStr">
        <is>
          <t>train</t>
        </is>
      </c>
      <c r="D862" t="n">
        <v>0.9929020404815674</v>
      </c>
      <c r="E862" t="n">
        <v>0.87900245</v>
      </c>
      <c r="F862" t="n">
        <v>0.018935625</v>
      </c>
      <c r="G862" t="n">
        <v>0.014982551</v>
      </c>
      <c r="H862" t="n">
        <v>0.009628896</v>
      </c>
      <c r="I862" t="n">
        <v>0.018030858</v>
      </c>
      <c r="J862" t="n">
        <v>0.015114821</v>
      </c>
      <c r="K862" t="n">
        <v>0.022536945</v>
      </c>
      <c r="L862" t="n">
        <v>0.014669889</v>
      </c>
    </row>
    <row r="863">
      <c r="A863" t="inlineStr">
        <is>
          <t>train_035</t>
        </is>
      </c>
      <c r="B863" t="inlineStr">
        <is>
          <t>Rain</t>
        </is>
      </c>
      <c r="C863" t="inlineStr">
        <is>
          <t>train</t>
        </is>
      </c>
      <c r="D863" t="n">
        <v>0.9999161958694458</v>
      </c>
      <c r="E863" t="n">
        <v>0.8657329</v>
      </c>
      <c r="F863" t="n">
        <v>0.08139697</v>
      </c>
      <c r="G863" t="n">
        <v>0.01292746</v>
      </c>
      <c r="H863" t="n">
        <v>0.010913436</v>
      </c>
      <c r="I863" t="n">
        <v>0.015089844</v>
      </c>
      <c r="J863" t="n">
        <v>0.0067735068</v>
      </c>
      <c r="K863" t="n">
        <v>0.005797938</v>
      </c>
      <c r="L863" t="n">
        <v>0.0012841269</v>
      </c>
    </row>
    <row r="864">
      <c r="A864" t="inlineStr">
        <is>
          <t>train_035</t>
        </is>
      </c>
      <c r="B864" t="inlineStr">
        <is>
          <t>Haze</t>
        </is>
      </c>
      <c r="C864" t="inlineStr">
        <is>
          <t>train</t>
        </is>
      </c>
      <c r="D864" t="n">
        <v>0.9999765157699584</v>
      </c>
      <c r="E864" t="n">
        <v>0.96016186</v>
      </c>
      <c r="F864" t="n">
        <v>0.024239581</v>
      </c>
      <c r="G864" t="n">
        <v>0.004051485</v>
      </c>
      <c r="H864" t="n">
        <v>0.0030914918</v>
      </c>
      <c r="I864" t="n">
        <v>0.004377925</v>
      </c>
      <c r="J864" t="n">
        <v>0.0019831003</v>
      </c>
      <c r="K864" t="n">
        <v>0.0017077469</v>
      </c>
      <c r="L864" t="n">
        <v>0.00036329823</v>
      </c>
    </row>
    <row r="865">
      <c r="A865" t="inlineStr">
        <is>
          <t>train_035</t>
        </is>
      </c>
      <c r="B865" t="inlineStr">
        <is>
          <t>Noise</t>
        </is>
      </c>
      <c r="C865" t="inlineStr">
        <is>
          <t>train</t>
        </is>
      </c>
      <c r="D865" t="n">
        <v>0.9991822838783264</v>
      </c>
      <c r="E865" t="n">
        <v>0.86063284</v>
      </c>
      <c r="F865" t="n">
        <v>0.085149586</v>
      </c>
      <c r="G865" t="n">
        <v>0.012496039</v>
      </c>
      <c r="H865" t="n">
        <v>0.0103175575</v>
      </c>
      <c r="I865" t="n">
        <v>0.015089238</v>
      </c>
      <c r="J865" t="n">
        <v>0.006693219</v>
      </c>
      <c r="K865" t="n">
        <v>0.0064673955</v>
      </c>
      <c r="L865" t="n">
        <v>0.002336408</v>
      </c>
    </row>
    <row r="866">
      <c r="A866" t="inlineStr">
        <is>
          <t>train_036</t>
        </is>
      </c>
      <c r="B866" t="inlineStr">
        <is>
          <t>Rain</t>
        </is>
      </c>
      <c r="C866" t="inlineStr">
        <is>
          <t>train</t>
        </is>
      </c>
      <c r="D866" t="n">
        <v>0.9996461272239684</v>
      </c>
      <c r="E866" t="n">
        <v>0.83199185</v>
      </c>
      <c r="F866" t="n">
        <v>0.08274471999999999</v>
      </c>
      <c r="G866" t="n">
        <v>0.0318236</v>
      </c>
      <c r="H866" t="n">
        <v>0.014671522</v>
      </c>
      <c r="I866" t="n">
        <v>0.015528924</v>
      </c>
      <c r="J866" t="n">
        <v>0.010050633</v>
      </c>
      <c r="K866" t="n">
        <v>0.009329957999999999</v>
      </c>
      <c r="L866" t="n">
        <v>0.0035048819</v>
      </c>
    </row>
    <row r="867">
      <c r="A867" t="inlineStr">
        <is>
          <t>train_036</t>
        </is>
      </c>
      <c r="B867" t="inlineStr">
        <is>
          <t>Haze</t>
        </is>
      </c>
      <c r="C867" t="inlineStr">
        <is>
          <t>train</t>
        </is>
      </c>
      <c r="D867" t="n">
        <v>0.9999774694442748</v>
      </c>
      <c r="E867" t="n">
        <v>0.9908066</v>
      </c>
      <c r="F867" t="n">
        <v>0.0047004498</v>
      </c>
      <c r="G867" t="n">
        <v>0.001627665</v>
      </c>
      <c r="H867" t="n">
        <v>0.0007575526</v>
      </c>
      <c r="I867" t="n">
        <v>0.0008344649999999999</v>
      </c>
      <c r="J867" t="n">
        <v>0.0005237026</v>
      </c>
      <c r="K867" t="n">
        <v>0.0005104025</v>
      </c>
      <c r="L867" t="n">
        <v>0.00021667393</v>
      </c>
    </row>
    <row r="868">
      <c r="A868" t="inlineStr">
        <is>
          <t>train_036</t>
        </is>
      </c>
      <c r="B868" t="inlineStr">
        <is>
          <t>Noise</t>
        </is>
      </c>
      <c r="C868" t="inlineStr">
        <is>
          <t>train</t>
        </is>
      </c>
      <c r="D868" t="n">
        <v>0.9919350743293762</v>
      </c>
      <c r="E868" t="n">
        <v>0.8089984</v>
      </c>
      <c r="F868" t="n">
        <v>0.078680955</v>
      </c>
      <c r="G868" t="n">
        <v>0.030116634</v>
      </c>
      <c r="H868" t="n">
        <v>0.01423363</v>
      </c>
      <c r="I868" t="n">
        <v>0.016408123</v>
      </c>
      <c r="J868" t="n">
        <v>0.01208878</v>
      </c>
      <c r="K868" t="n">
        <v>0.016382731</v>
      </c>
      <c r="L868" t="n">
        <v>0.015025821</v>
      </c>
    </row>
    <row r="869">
      <c r="A869" t="inlineStr">
        <is>
          <t>train_036</t>
        </is>
      </c>
      <c r="B869" t="inlineStr">
        <is>
          <t>Rain</t>
        </is>
      </c>
      <c r="C869" t="inlineStr">
        <is>
          <t>train</t>
        </is>
      </c>
      <c r="D869" t="n">
        <v>0.9999402165412904</v>
      </c>
      <c r="E869" t="n">
        <v>0.9496906000000001</v>
      </c>
      <c r="F869" t="n">
        <v>0.028009305</v>
      </c>
      <c r="G869" t="n">
        <v>0.009611079999999999</v>
      </c>
      <c r="H869" t="n">
        <v>0.0045208186</v>
      </c>
      <c r="I869" t="n">
        <v>0.0040464518</v>
      </c>
      <c r="J869" t="n">
        <v>0.0017439981</v>
      </c>
      <c r="K869" t="n">
        <v>0.0016176817</v>
      </c>
      <c r="L869" t="n">
        <v>0.00070033356</v>
      </c>
    </row>
    <row r="870">
      <c r="A870" t="inlineStr">
        <is>
          <t>train_036</t>
        </is>
      </c>
      <c r="B870" t="inlineStr">
        <is>
          <t>Haze</t>
        </is>
      </c>
      <c r="C870" t="inlineStr">
        <is>
          <t>train</t>
        </is>
      </c>
      <c r="D870" t="n">
        <v>0.9999737143516541</v>
      </c>
      <c r="E870" t="n">
        <v>0.9793045</v>
      </c>
      <c r="F870" t="n">
        <v>0.012228883</v>
      </c>
      <c r="G870" t="n">
        <v>0.0038734064</v>
      </c>
      <c r="H870" t="n">
        <v>0.0016379803</v>
      </c>
      <c r="I870" t="n">
        <v>0.0012652072</v>
      </c>
      <c r="J870" t="n">
        <v>0.0006071814</v>
      </c>
      <c r="K870" t="n">
        <v>0.000722462</v>
      </c>
      <c r="L870" t="n">
        <v>0.00033405592</v>
      </c>
    </row>
    <row r="871">
      <c r="A871" t="inlineStr">
        <is>
          <t>train_036</t>
        </is>
      </c>
      <c r="B871" t="inlineStr">
        <is>
          <t>Noise</t>
        </is>
      </c>
      <c r="C871" t="inlineStr">
        <is>
          <t>train</t>
        </is>
      </c>
      <c r="D871" t="n">
        <v>0.9975385665893556</v>
      </c>
      <c r="E871" t="n">
        <v>0.9457444</v>
      </c>
      <c r="F871" t="n">
        <v>0.026044423</v>
      </c>
      <c r="G871" t="n">
        <v>0.008019500000000001</v>
      </c>
      <c r="H871" t="n">
        <v>0.003540903</v>
      </c>
      <c r="I871" t="n">
        <v>0.003155553</v>
      </c>
      <c r="J871" t="n">
        <v>0.002296574</v>
      </c>
      <c r="K871" t="n">
        <v>0.004181383</v>
      </c>
      <c r="L871" t="n">
        <v>0.0045558345</v>
      </c>
    </row>
    <row r="872">
      <c r="A872" t="inlineStr">
        <is>
          <t>train_036</t>
        </is>
      </c>
      <c r="B872" t="inlineStr">
        <is>
          <t>Rain</t>
        </is>
      </c>
      <c r="C872" t="inlineStr">
        <is>
          <t>train</t>
        </is>
      </c>
      <c r="D872" t="n">
        <v>0.999440371990204</v>
      </c>
      <c r="E872" t="n">
        <v>0.8136563999999999</v>
      </c>
      <c r="F872" t="n">
        <v>0.05954145</v>
      </c>
      <c r="G872" t="n">
        <v>0.03059517</v>
      </c>
      <c r="H872" t="n">
        <v>0.027780399</v>
      </c>
      <c r="I872" t="n">
        <v>0.030255385</v>
      </c>
      <c r="J872" t="n">
        <v>0.0162636</v>
      </c>
      <c r="K872" t="n">
        <v>0.01738109</v>
      </c>
      <c r="L872" t="n">
        <v>0.0039668973</v>
      </c>
    </row>
    <row r="873">
      <c r="A873" t="inlineStr">
        <is>
          <t>train_036</t>
        </is>
      </c>
      <c r="B873" t="inlineStr">
        <is>
          <t>Haze</t>
        </is>
      </c>
      <c r="C873" t="inlineStr">
        <is>
          <t>train</t>
        </is>
      </c>
      <c r="D873" t="n">
        <v>0.9999724626541138</v>
      </c>
      <c r="E873" t="n">
        <v>0.9862776</v>
      </c>
      <c r="F873" t="n">
        <v>0.0062464196</v>
      </c>
      <c r="G873" t="n">
        <v>0.0025041946</v>
      </c>
      <c r="H873" t="n">
        <v>0.0014756124</v>
      </c>
      <c r="I873" t="n">
        <v>0.0015651684</v>
      </c>
      <c r="J873" t="n">
        <v>0.00070451584</v>
      </c>
      <c r="K873" t="n">
        <v>0.0007868228</v>
      </c>
      <c r="L873" t="n">
        <v>0.00041210325</v>
      </c>
    </row>
    <row r="874">
      <c r="A874" t="inlineStr">
        <is>
          <t>train_036</t>
        </is>
      </c>
      <c r="B874" t="inlineStr">
        <is>
          <t>Noise</t>
        </is>
      </c>
      <c r="C874" t="inlineStr">
        <is>
          <t>train</t>
        </is>
      </c>
      <c r="D874" t="n">
        <v>0.967970848083496</v>
      </c>
      <c r="E874" t="n">
        <v>0.7578181000000001</v>
      </c>
      <c r="F874" t="n">
        <v>0.038440686</v>
      </c>
      <c r="G874" t="n">
        <v>0.021363303</v>
      </c>
      <c r="H874" t="n">
        <v>0.017856676</v>
      </c>
      <c r="I874" t="n">
        <v>0.02335978</v>
      </c>
      <c r="J874" t="n">
        <v>0.017925456</v>
      </c>
      <c r="K874" t="n">
        <v>0.042819545</v>
      </c>
      <c r="L874" t="n">
        <v>0.048387323</v>
      </c>
    </row>
    <row r="875">
      <c r="A875" t="inlineStr">
        <is>
          <t>train_036</t>
        </is>
      </c>
      <c r="B875" t="inlineStr">
        <is>
          <t>Rain</t>
        </is>
      </c>
      <c r="C875" t="inlineStr">
        <is>
          <t>train</t>
        </is>
      </c>
      <c r="D875" t="n">
        <v>0.9996918439865112</v>
      </c>
      <c r="E875" t="n">
        <v>0.80396307</v>
      </c>
      <c r="F875" t="n">
        <v>0.05993685</v>
      </c>
      <c r="G875" t="n">
        <v>0.04090857</v>
      </c>
      <c r="H875" t="n">
        <v>0.024397898</v>
      </c>
      <c r="I875" t="n">
        <v>0.034256574</v>
      </c>
      <c r="J875" t="n">
        <v>0.017215915</v>
      </c>
      <c r="K875" t="n">
        <v>0.015591159</v>
      </c>
      <c r="L875" t="n">
        <v>0.0034217322</v>
      </c>
    </row>
    <row r="876">
      <c r="A876" t="inlineStr">
        <is>
          <t>train_036</t>
        </is>
      </c>
      <c r="B876" t="inlineStr">
        <is>
          <t>Haze</t>
        </is>
      </c>
      <c r="C876" t="inlineStr">
        <is>
          <t>train</t>
        </is>
      </c>
      <c r="D876" t="n">
        <v>0.9999626278877258</v>
      </c>
      <c r="E876" t="n">
        <v>0.98228866</v>
      </c>
      <c r="F876" t="n">
        <v>0.008248258</v>
      </c>
      <c r="G876" t="n">
        <v>0.0033096117</v>
      </c>
      <c r="H876" t="n">
        <v>0.0015996712</v>
      </c>
      <c r="I876" t="n">
        <v>0.001894013</v>
      </c>
      <c r="J876" t="n">
        <v>0.0009678576</v>
      </c>
      <c r="K876" t="n">
        <v>0.0010750521</v>
      </c>
      <c r="L876" t="n">
        <v>0.0005794839</v>
      </c>
    </row>
    <row r="877">
      <c r="A877" t="inlineStr">
        <is>
          <t>train_036</t>
        </is>
      </c>
      <c r="B877" t="inlineStr">
        <is>
          <t>Noise</t>
        </is>
      </c>
      <c r="C877" t="inlineStr">
        <is>
          <t>train</t>
        </is>
      </c>
      <c r="D877" t="n">
        <v>0.9768810868263244</v>
      </c>
      <c r="E877" t="n">
        <v>0.7708011</v>
      </c>
      <c r="F877" t="n">
        <v>0.045249946</v>
      </c>
      <c r="G877" t="n">
        <v>0.02749704</v>
      </c>
      <c r="H877" t="n">
        <v>0.017033637</v>
      </c>
      <c r="I877" t="n">
        <v>0.026286907</v>
      </c>
      <c r="J877" t="n">
        <v>0.01872613</v>
      </c>
      <c r="K877" t="n">
        <v>0.034703128</v>
      </c>
      <c r="L877" t="n">
        <v>0.03658317</v>
      </c>
    </row>
    <row r="878">
      <c r="A878" t="inlineStr">
        <is>
          <t>train_036</t>
        </is>
      </c>
      <c r="B878" t="inlineStr">
        <is>
          <t>Rain</t>
        </is>
      </c>
      <c r="C878" t="inlineStr">
        <is>
          <t>train</t>
        </is>
      </c>
      <c r="D878" t="n">
        <v>0.9944857358932496</v>
      </c>
      <c r="E878" t="n">
        <v>0.72214943</v>
      </c>
      <c r="F878" t="n">
        <v>0.062177405</v>
      </c>
      <c r="G878" t="n">
        <v>0.045597933</v>
      </c>
      <c r="H878" t="n">
        <v>0.032993697</v>
      </c>
      <c r="I878" t="n">
        <v>0.057375673</v>
      </c>
      <c r="J878" t="n">
        <v>0.03047242</v>
      </c>
      <c r="K878" t="n">
        <v>0.026889829</v>
      </c>
      <c r="L878" t="n">
        <v>0.016829275</v>
      </c>
    </row>
    <row r="879">
      <c r="A879" t="inlineStr">
        <is>
          <t>train_036</t>
        </is>
      </c>
      <c r="B879" t="inlineStr">
        <is>
          <t>Haze</t>
        </is>
      </c>
      <c r="C879" t="inlineStr">
        <is>
          <t>train</t>
        </is>
      </c>
      <c r="D879" t="n">
        <v>0.9998233914375304</v>
      </c>
      <c r="E879" t="n">
        <v>0.9784234000000001</v>
      </c>
      <c r="F879" t="n">
        <v>0.0073447227</v>
      </c>
      <c r="G879" t="n">
        <v>0.0031550133</v>
      </c>
      <c r="H879" t="n">
        <v>0.0025529442</v>
      </c>
      <c r="I879" t="n">
        <v>0.002783538</v>
      </c>
      <c r="J879" t="n">
        <v>0.0019369719</v>
      </c>
      <c r="K879" t="n">
        <v>0.0025075702</v>
      </c>
      <c r="L879" t="n">
        <v>0.0011191884</v>
      </c>
    </row>
    <row r="880">
      <c r="A880" t="inlineStr">
        <is>
          <t>train_036</t>
        </is>
      </c>
      <c r="B880" t="inlineStr">
        <is>
          <t>Noise</t>
        </is>
      </c>
      <c r="C880" t="inlineStr">
        <is>
          <t>train</t>
        </is>
      </c>
      <c r="D880" t="n">
        <v>0.9827004671096802</v>
      </c>
      <c r="E880" t="n">
        <v>0.76741034</v>
      </c>
      <c r="F880" t="n">
        <v>0.045308214</v>
      </c>
      <c r="G880" t="n">
        <v>0.026032958</v>
      </c>
      <c r="H880" t="n">
        <v>0.022582006</v>
      </c>
      <c r="I880" t="n">
        <v>0.026247554</v>
      </c>
      <c r="J880" t="n">
        <v>0.02344992</v>
      </c>
      <c r="K880" t="n">
        <v>0.039512962</v>
      </c>
      <c r="L880" t="n">
        <v>0.032156475</v>
      </c>
    </row>
    <row r="881">
      <c r="A881" t="inlineStr">
        <is>
          <t>train_036</t>
        </is>
      </c>
      <c r="B881" t="inlineStr">
        <is>
          <t>Rain</t>
        </is>
      </c>
      <c r="C881" t="inlineStr">
        <is>
          <t>train</t>
        </is>
      </c>
      <c r="D881" t="n">
        <v>0.999587059020996</v>
      </c>
      <c r="E881" t="n">
        <v>0.91268677</v>
      </c>
      <c r="F881" t="n">
        <v>0.03343219</v>
      </c>
      <c r="G881" t="n">
        <v>0.0148879625</v>
      </c>
      <c r="H881" t="n">
        <v>0.008466272</v>
      </c>
      <c r="I881" t="n">
        <v>0.011320807</v>
      </c>
      <c r="J881" t="n">
        <v>0.007200584</v>
      </c>
      <c r="K881" t="n">
        <v>0.008576406999999999</v>
      </c>
      <c r="L881" t="n">
        <v>0.0030160965</v>
      </c>
    </row>
    <row r="882">
      <c r="A882" t="inlineStr">
        <is>
          <t>train_036</t>
        </is>
      </c>
      <c r="B882" t="inlineStr">
        <is>
          <t>Haze</t>
        </is>
      </c>
      <c r="C882" t="inlineStr">
        <is>
          <t>train</t>
        </is>
      </c>
      <c r="D882" t="n">
        <v>0.9999126195907592</v>
      </c>
      <c r="E882" t="n">
        <v>0.98535466</v>
      </c>
      <c r="F882" t="n">
        <v>0.005482285</v>
      </c>
      <c r="G882" t="n">
        <v>0.0023743527</v>
      </c>
      <c r="H882" t="n">
        <v>0.0013642587</v>
      </c>
      <c r="I882" t="n">
        <v>0.0019892182</v>
      </c>
      <c r="J882" t="n">
        <v>0.0012731246</v>
      </c>
      <c r="K882" t="n">
        <v>0.0015628376</v>
      </c>
      <c r="L882" t="n">
        <v>0.0005119111</v>
      </c>
    </row>
    <row r="883">
      <c r="A883" t="inlineStr">
        <is>
          <t>train_036</t>
        </is>
      </c>
      <c r="B883" t="inlineStr">
        <is>
          <t>Noise</t>
        </is>
      </c>
      <c r="C883" t="inlineStr">
        <is>
          <t>train</t>
        </is>
      </c>
      <c r="D883" t="n">
        <v>0.997276484966278</v>
      </c>
      <c r="E883" t="n">
        <v>0.905593</v>
      </c>
      <c r="F883" t="n">
        <v>0.033700857</v>
      </c>
      <c r="G883" t="n">
        <v>0.014587972</v>
      </c>
      <c r="H883" t="n">
        <v>0.007934986</v>
      </c>
      <c r="I883" t="n">
        <v>0.01087067</v>
      </c>
      <c r="J883" t="n">
        <v>0.007526336</v>
      </c>
      <c r="K883" t="n">
        <v>0.010606622</v>
      </c>
      <c r="L883" t="n">
        <v>0.0064559965</v>
      </c>
    </row>
    <row r="884">
      <c r="A884" t="inlineStr">
        <is>
          <t>train_036</t>
        </is>
      </c>
      <c r="B884" t="inlineStr">
        <is>
          <t>Rain</t>
        </is>
      </c>
      <c r="C884" t="inlineStr">
        <is>
          <t>train</t>
        </is>
      </c>
      <c r="D884" t="n">
        <v>0.9997304677963256</v>
      </c>
      <c r="E884" t="n">
        <v>0.96898615</v>
      </c>
      <c r="F884" t="n">
        <v>0.015370049</v>
      </c>
      <c r="G884" t="n">
        <v>0.005129771</v>
      </c>
      <c r="H884" t="n">
        <v>0.0026672198</v>
      </c>
      <c r="I884" t="n">
        <v>0.0037607253</v>
      </c>
      <c r="J884" t="n">
        <v>0.0015439347</v>
      </c>
      <c r="K884" t="n">
        <v>0.001304224</v>
      </c>
      <c r="L884" t="n">
        <v>0.00096833566</v>
      </c>
    </row>
    <row r="885">
      <c r="A885" t="inlineStr">
        <is>
          <t>train_036</t>
        </is>
      </c>
      <c r="B885" t="inlineStr">
        <is>
          <t>Haze</t>
        </is>
      </c>
      <c r="C885" t="inlineStr">
        <is>
          <t>train</t>
        </is>
      </c>
      <c r="D885" t="n">
        <v>0.9999966025352478</v>
      </c>
      <c r="E885" t="n">
        <v>0.9968439</v>
      </c>
      <c r="F885" t="n">
        <v>0.0018731633</v>
      </c>
      <c r="G885" t="n">
        <v>0.00047308678</v>
      </c>
      <c r="H885" t="n">
        <v>0.00023782314</v>
      </c>
      <c r="I885" t="n">
        <v>0.00030501917</v>
      </c>
      <c r="J885" t="n">
        <v>0.00011657768</v>
      </c>
      <c r="K885" t="n">
        <v>0.00010479922</v>
      </c>
      <c r="L885" t="n">
        <v>4.2299318e-05</v>
      </c>
    </row>
    <row r="886">
      <c r="A886" t="inlineStr">
        <is>
          <t>train_036</t>
        </is>
      </c>
      <c r="B886" t="inlineStr">
        <is>
          <t>Noise</t>
        </is>
      </c>
      <c r="C886" t="inlineStr">
        <is>
          <t>train</t>
        </is>
      </c>
      <c r="D886" t="n">
        <v>0.997804880142212</v>
      </c>
      <c r="E886" t="n">
        <v>0.96674675</v>
      </c>
      <c r="F886" t="n">
        <v>0.014198913</v>
      </c>
      <c r="G886" t="n">
        <v>0.0037657737</v>
      </c>
      <c r="H886" t="n">
        <v>0.0018457584</v>
      </c>
      <c r="I886" t="n">
        <v>0.0025318684</v>
      </c>
      <c r="J886" t="n">
        <v>0.0017554559</v>
      </c>
      <c r="K886" t="n">
        <v>0.0033317008</v>
      </c>
      <c r="L886" t="n">
        <v>0.003628653</v>
      </c>
    </row>
    <row r="887">
      <c r="A887" t="inlineStr">
        <is>
          <t>train_036</t>
        </is>
      </c>
      <c r="B887" t="inlineStr">
        <is>
          <t>Rain</t>
        </is>
      </c>
      <c r="C887" t="inlineStr">
        <is>
          <t>train</t>
        </is>
      </c>
      <c r="D887" t="n">
        <v>0.999872386455536</v>
      </c>
      <c r="E887" t="n">
        <v>0.8686094</v>
      </c>
      <c r="F887" t="n">
        <v>0.05344337</v>
      </c>
      <c r="G887" t="n">
        <v>0.02991068</v>
      </c>
      <c r="H887" t="n">
        <v>0.016693968</v>
      </c>
      <c r="I887" t="n">
        <v>0.016829442</v>
      </c>
      <c r="J887" t="n">
        <v>0.008347947999999999</v>
      </c>
      <c r="K887" t="n">
        <v>0.0045822845</v>
      </c>
      <c r="L887" t="n">
        <v>0.0014552708</v>
      </c>
    </row>
    <row r="888">
      <c r="A888" t="inlineStr">
        <is>
          <t>train_036</t>
        </is>
      </c>
      <c r="B888" t="inlineStr">
        <is>
          <t>Haze</t>
        </is>
      </c>
      <c r="C888" t="inlineStr">
        <is>
          <t>train</t>
        </is>
      </c>
      <c r="D888" t="n">
        <v>0.9999743700027466</v>
      </c>
      <c r="E888" t="n">
        <v>0.9791825</v>
      </c>
      <c r="F888" t="n">
        <v>0.009060162</v>
      </c>
      <c r="G888" t="n">
        <v>0.0044854768</v>
      </c>
      <c r="H888" t="n">
        <v>0.0024606457</v>
      </c>
      <c r="I888" t="n">
        <v>0.002239535</v>
      </c>
      <c r="J888" t="n">
        <v>0.0013432954</v>
      </c>
      <c r="K888" t="n">
        <v>0.0009022489</v>
      </c>
      <c r="L888" t="n">
        <v>0.00030054504</v>
      </c>
    </row>
    <row r="889">
      <c r="A889" t="inlineStr">
        <is>
          <t>train_036</t>
        </is>
      </c>
      <c r="B889" t="inlineStr">
        <is>
          <t>Noise</t>
        </is>
      </c>
      <c r="C889" t="inlineStr">
        <is>
          <t>train</t>
        </is>
      </c>
      <c r="D889" t="n">
        <v>0.9837644696235656</v>
      </c>
      <c r="E889" t="n">
        <v>0.84271115</v>
      </c>
      <c r="F889" t="n">
        <v>0.04121195</v>
      </c>
      <c r="G889" t="n">
        <v>0.020188617</v>
      </c>
      <c r="H889" t="n">
        <v>0.010899354</v>
      </c>
      <c r="I889" t="n">
        <v>0.013180312</v>
      </c>
      <c r="J889" t="n">
        <v>0.0108980425</v>
      </c>
      <c r="K889" t="n">
        <v>0.02073855</v>
      </c>
      <c r="L889" t="n">
        <v>0.02393644</v>
      </c>
    </row>
    <row r="890">
      <c r="A890" t="inlineStr">
        <is>
          <t>train_037</t>
        </is>
      </c>
      <c r="B890" t="inlineStr">
        <is>
          <t>Rain</t>
        </is>
      </c>
      <c r="C890" t="inlineStr">
        <is>
          <t>train</t>
        </is>
      </c>
      <c r="D890" t="n">
        <v>0.9995253682136536</v>
      </c>
      <c r="E890" t="n">
        <v>0.9672677</v>
      </c>
      <c r="F890" t="n">
        <v>0.010315296</v>
      </c>
      <c r="G890" t="n">
        <v>0.0050308993</v>
      </c>
      <c r="H890" t="n">
        <v>0.00411209</v>
      </c>
      <c r="I890" t="n">
        <v>0.0051036603</v>
      </c>
      <c r="J890" t="n">
        <v>0.0029021301</v>
      </c>
      <c r="K890" t="n">
        <v>0.003266242</v>
      </c>
      <c r="L890" t="n">
        <v>0.0015273751</v>
      </c>
    </row>
    <row r="891">
      <c r="A891" t="inlineStr">
        <is>
          <t>train_037</t>
        </is>
      </c>
      <c r="B891" t="inlineStr">
        <is>
          <t>Haze</t>
        </is>
      </c>
      <c r="C891" t="inlineStr">
        <is>
          <t>train</t>
        </is>
      </c>
      <c r="D891" t="n">
        <v>0.9999722242355348</v>
      </c>
      <c r="E891" t="n">
        <v>0.99168324</v>
      </c>
      <c r="F891" t="n">
        <v>0.004214268</v>
      </c>
      <c r="G891" t="n">
        <v>0.001362615</v>
      </c>
      <c r="H891" t="n">
        <v>0.0007568908</v>
      </c>
      <c r="I891" t="n">
        <v>0.0007622974</v>
      </c>
      <c r="J891" t="n">
        <v>0.0004061938</v>
      </c>
      <c r="K891" t="n">
        <v>0.00047397419</v>
      </c>
      <c r="L891" t="n">
        <v>0.00031273608</v>
      </c>
    </row>
    <row r="892">
      <c r="A892" t="inlineStr">
        <is>
          <t>train_037</t>
        </is>
      </c>
      <c r="B892" t="inlineStr">
        <is>
          <t>Noise</t>
        </is>
      </c>
      <c r="C892" t="inlineStr">
        <is>
          <t>train</t>
        </is>
      </c>
      <c r="D892" t="n">
        <v>0.9791432619094848</v>
      </c>
      <c r="E892" t="n">
        <v>0.8928048</v>
      </c>
      <c r="F892" t="n">
        <v>0.008519329000000001</v>
      </c>
      <c r="G892" t="n">
        <v>0.0048243417</v>
      </c>
      <c r="H892" t="n">
        <v>0.004442069</v>
      </c>
      <c r="I892" t="n">
        <v>0.007675631</v>
      </c>
      <c r="J892" t="n">
        <v>0.007945529999999999</v>
      </c>
      <c r="K892" t="n">
        <v>0.022694178</v>
      </c>
      <c r="L892" t="n">
        <v>0.030237326</v>
      </c>
    </row>
    <row r="893">
      <c r="A893" t="inlineStr">
        <is>
          <t>train_037</t>
        </is>
      </c>
      <c r="B893" t="inlineStr">
        <is>
          <t>Rain</t>
        </is>
      </c>
      <c r="C893" t="inlineStr">
        <is>
          <t>train</t>
        </is>
      </c>
      <c r="D893" t="n">
        <v>0.9931180477142334</v>
      </c>
      <c r="E893" t="n">
        <v>0.88619256</v>
      </c>
      <c r="F893" t="n">
        <v>0.010764172</v>
      </c>
      <c r="G893" t="n">
        <v>0.010132358</v>
      </c>
      <c r="H893" t="n">
        <v>0.010033533</v>
      </c>
      <c r="I893" t="n">
        <v>0.015965369</v>
      </c>
      <c r="J893" t="n">
        <v>0.0154177975</v>
      </c>
      <c r="K893" t="n">
        <v>0.023262216</v>
      </c>
      <c r="L893" t="n">
        <v>0.021350099</v>
      </c>
    </row>
    <row r="894">
      <c r="A894" t="inlineStr">
        <is>
          <t>train_037</t>
        </is>
      </c>
      <c r="B894" t="inlineStr">
        <is>
          <t>Haze</t>
        </is>
      </c>
      <c r="C894" t="inlineStr">
        <is>
          <t>train</t>
        </is>
      </c>
      <c r="D894" t="n">
        <v>0.9999651312828064</v>
      </c>
      <c r="E894" t="n">
        <v>0.99000734</v>
      </c>
      <c r="F894" t="n">
        <v>0.005021557</v>
      </c>
      <c r="G894" t="n">
        <v>0.001675905</v>
      </c>
      <c r="H894" t="n">
        <v>0.0008341772</v>
      </c>
      <c r="I894" t="n">
        <v>0.00089712685</v>
      </c>
      <c r="J894" t="n">
        <v>0.00049945</v>
      </c>
      <c r="K894" t="n">
        <v>0.00061917835</v>
      </c>
      <c r="L894" t="n">
        <v>0.00041036797</v>
      </c>
    </row>
    <row r="895">
      <c r="A895" t="inlineStr">
        <is>
          <t>train_037</t>
        </is>
      </c>
      <c r="B895" t="inlineStr">
        <is>
          <t>Noise</t>
        </is>
      </c>
      <c r="C895" t="inlineStr">
        <is>
          <t>train</t>
        </is>
      </c>
      <c r="D895" t="n">
        <v>0.9905285835266112</v>
      </c>
      <c r="E895" t="n">
        <v>0.95035285</v>
      </c>
      <c r="F895" t="n">
        <v>0.0040180925</v>
      </c>
      <c r="G895" t="n">
        <v>0.0017831299</v>
      </c>
      <c r="H895" t="n">
        <v>0.0015196812</v>
      </c>
      <c r="I895" t="n">
        <v>0.0030483776</v>
      </c>
      <c r="J895" t="n">
        <v>0.0040759817</v>
      </c>
      <c r="K895" t="n">
        <v>0.011076352</v>
      </c>
      <c r="L895" t="n">
        <v>0.014654142</v>
      </c>
    </row>
    <row r="896">
      <c r="A896" t="inlineStr">
        <is>
          <t>train_037</t>
        </is>
      </c>
      <c r="B896" t="inlineStr">
        <is>
          <t>Rain</t>
        </is>
      </c>
      <c r="C896" t="inlineStr">
        <is>
          <t>train</t>
        </is>
      </c>
      <c r="D896" t="n">
        <v>0.9995665550231934</v>
      </c>
      <c r="E896" t="n">
        <v>0.9651451</v>
      </c>
      <c r="F896" t="n">
        <v>0.0072731846</v>
      </c>
      <c r="G896" t="n">
        <v>0.004578414</v>
      </c>
      <c r="H896" t="n">
        <v>0.004750102</v>
      </c>
      <c r="I896" t="n">
        <v>0.0062923636</v>
      </c>
      <c r="J896" t="n">
        <v>0.00460539</v>
      </c>
      <c r="K896" t="n">
        <v>0.0049065184</v>
      </c>
      <c r="L896" t="n">
        <v>0.0020154046</v>
      </c>
    </row>
    <row r="897">
      <c r="A897" t="inlineStr">
        <is>
          <t>train_037</t>
        </is>
      </c>
      <c r="B897" t="inlineStr">
        <is>
          <t>Haze</t>
        </is>
      </c>
      <c r="C897" t="inlineStr">
        <is>
          <t>train</t>
        </is>
      </c>
      <c r="D897" t="n">
        <v>0.9999682307243348</v>
      </c>
      <c r="E897" t="n">
        <v>0.99063504</v>
      </c>
      <c r="F897" t="n">
        <v>0.0047324756</v>
      </c>
      <c r="G897" t="n">
        <v>0.0015543769</v>
      </c>
      <c r="H897" t="n">
        <v>0.0007805417</v>
      </c>
      <c r="I897" t="n">
        <v>0.0008435626000000001</v>
      </c>
      <c r="J897" t="n">
        <v>0.0004669169</v>
      </c>
      <c r="K897" t="n">
        <v>0.00057554326</v>
      </c>
      <c r="L897" t="n">
        <v>0.00037980924</v>
      </c>
    </row>
    <row r="898">
      <c r="A898" t="inlineStr">
        <is>
          <t>train_037</t>
        </is>
      </c>
      <c r="B898" t="inlineStr">
        <is>
          <t>Noise</t>
        </is>
      </c>
      <c r="C898" t="inlineStr">
        <is>
          <t>train</t>
        </is>
      </c>
      <c r="D898" t="n">
        <v>0.9576697945594788</v>
      </c>
      <c r="E898" t="n">
        <v>0.8182208</v>
      </c>
      <c r="F898" t="n">
        <v>0.0033869206</v>
      </c>
      <c r="G898" t="n">
        <v>0.0029783193</v>
      </c>
      <c r="H898" t="n">
        <v>0.0040450217</v>
      </c>
      <c r="I898" t="n">
        <v>0.011223182</v>
      </c>
      <c r="J898" t="n">
        <v>0.01539509</v>
      </c>
      <c r="K898" t="n">
        <v>0.043917395</v>
      </c>
      <c r="L898" t="n">
        <v>0.058503073</v>
      </c>
    </row>
    <row r="899">
      <c r="A899" t="inlineStr">
        <is>
          <t>train_037</t>
        </is>
      </c>
      <c r="B899" t="inlineStr">
        <is>
          <t>Rain</t>
        </is>
      </c>
      <c r="C899" t="inlineStr">
        <is>
          <t>train</t>
        </is>
      </c>
      <c r="D899" t="n">
        <v>0.9936985373497008</v>
      </c>
      <c r="E899" t="n">
        <v>0.7980483</v>
      </c>
      <c r="F899" t="n">
        <v>0.047020968</v>
      </c>
      <c r="G899" t="n">
        <v>0.03973457</v>
      </c>
      <c r="H899" t="n">
        <v>0.037181653</v>
      </c>
      <c r="I899" t="n">
        <v>0.03768106</v>
      </c>
      <c r="J899" t="n">
        <v>0.013000613</v>
      </c>
      <c r="K899" t="n">
        <v>0.009457607</v>
      </c>
      <c r="L899" t="n">
        <v>0.0115737505</v>
      </c>
    </row>
    <row r="900">
      <c r="A900" t="inlineStr">
        <is>
          <t>train_037</t>
        </is>
      </c>
      <c r="B900" t="inlineStr">
        <is>
          <t>Haze</t>
        </is>
      </c>
      <c r="C900" t="inlineStr">
        <is>
          <t>train</t>
        </is>
      </c>
      <c r="D900" t="n">
        <v>0.999987781047821</v>
      </c>
      <c r="E900" t="n">
        <v>0.9983177</v>
      </c>
      <c r="F900" t="n">
        <v>0.0008004214</v>
      </c>
      <c r="G900" t="n">
        <v>0.00027055223</v>
      </c>
      <c r="H900" t="n">
        <v>0.00014323922</v>
      </c>
      <c r="I900" t="n">
        <v>0.00014845529</v>
      </c>
      <c r="J900" t="n">
        <v>9.339545e-05</v>
      </c>
      <c r="K900" t="n">
        <v>0.0001283999</v>
      </c>
      <c r="L900" t="n">
        <v>8.557907999999999e-05</v>
      </c>
    </row>
    <row r="901">
      <c r="A901" t="inlineStr">
        <is>
          <t>train_037</t>
        </is>
      </c>
      <c r="B901" t="inlineStr">
        <is>
          <t>Noise</t>
        </is>
      </c>
      <c r="C901" t="inlineStr">
        <is>
          <t>train</t>
        </is>
      </c>
      <c r="D901" t="n">
        <v>0.9793314337730408</v>
      </c>
      <c r="E901" t="n">
        <v>0.9063667</v>
      </c>
      <c r="F901" t="n">
        <v>0.0014802215</v>
      </c>
      <c r="G901" t="n">
        <v>0.0017212207</v>
      </c>
      <c r="H901" t="n">
        <v>0.0019988397</v>
      </c>
      <c r="I901" t="n">
        <v>0.0061106044</v>
      </c>
      <c r="J901" t="n">
        <v>0.0075747143</v>
      </c>
      <c r="K901" t="n">
        <v>0.022603393</v>
      </c>
      <c r="L901" t="n">
        <v>0.031475727</v>
      </c>
    </row>
    <row r="902">
      <c r="A902" t="inlineStr">
        <is>
          <t>train_037</t>
        </is>
      </c>
      <c r="B902" t="inlineStr">
        <is>
          <t>Rain</t>
        </is>
      </c>
      <c r="C902" t="inlineStr">
        <is>
          <t>train</t>
        </is>
      </c>
      <c r="D902" t="n">
        <v>0.9997261166572572</v>
      </c>
      <c r="E902" t="n">
        <v>0.9686998</v>
      </c>
      <c r="F902" t="n">
        <v>0.012289287</v>
      </c>
      <c r="G902" t="n">
        <v>0.0040807365</v>
      </c>
      <c r="H902" t="n">
        <v>0.0028923831</v>
      </c>
      <c r="I902" t="n">
        <v>0.0037323507</v>
      </c>
      <c r="J902" t="n">
        <v>0.0025823242</v>
      </c>
      <c r="K902" t="n">
        <v>0.0033280933</v>
      </c>
      <c r="L902" t="n">
        <v>0.002121097</v>
      </c>
    </row>
    <row r="903">
      <c r="A903" t="inlineStr">
        <is>
          <t>train_037</t>
        </is>
      </c>
      <c r="B903" t="inlineStr">
        <is>
          <t>Haze</t>
        </is>
      </c>
      <c r="C903" t="inlineStr">
        <is>
          <t>train</t>
        </is>
      </c>
      <c r="D903" t="n">
        <v>0.9999632835388184</v>
      </c>
      <c r="E903" t="n">
        <v>0.9879243</v>
      </c>
      <c r="F903" t="n">
        <v>0.006363266</v>
      </c>
      <c r="G903" t="n">
        <v>0.0019391684</v>
      </c>
      <c r="H903" t="n">
        <v>0.0009843135000000001</v>
      </c>
      <c r="I903" t="n">
        <v>0.0010366173</v>
      </c>
      <c r="J903" t="n">
        <v>0.0005709936</v>
      </c>
      <c r="K903" t="n">
        <v>0.0006875636</v>
      </c>
      <c r="L903" t="n">
        <v>0.00045706477</v>
      </c>
    </row>
    <row r="904">
      <c r="A904" t="inlineStr">
        <is>
          <t>train_037</t>
        </is>
      </c>
      <c r="B904" t="inlineStr">
        <is>
          <t>Noise</t>
        </is>
      </c>
      <c r="C904" t="inlineStr">
        <is>
          <t>train</t>
        </is>
      </c>
      <c r="D904" t="n">
        <v>0.983344554901123</v>
      </c>
      <c r="E904" t="n">
        <v>0.9102149</v>
      </c>
      <c r="F904" t="n">
        <v>0.010671364</v>
      </c>
      <c r="G904" t="n">
        <v>0.0036147446</v>
      </c>
      <c r="H904" t="n">
        <v>0.0030777492</v>
      </c>
      <c r="I904" t="n">
        <v>0.006003211</v>
      </c>
      <c r="J904" t="n">
        <v>0.0068639545</v>
      </c>
      <c r="K904" t="n">
        <v>0.018571459</v>
      </c>
      <c r="L904" t="n">
        <v>0.024327178</v>
      </c>
    </row>
    <row r="905">
      <c r="A905" t="inlineStr">
        <is>
          <t>train_037</t>
        </is>
      </c>
      <c r="B905" t="inlineStr">
        <is>
          <t>Rain</t>
        </is>
      </c>
      <c r="C905" t="inlineStr">
        <is>
          <t>train</t>
        </is>
      </c>
      <c r="D905" t="n">
        <v>0.9986586570739746</v>
      </c>
      <c r="E905" t="n">
        <v>0.9380547</v>
      </c>
      <c r="F905" t="n">
        <v>0.017319428</v>
      </c>
      <c r="G905" t="n">
        <v>0.0109419655</v>
      </c>
      <c r="H905" t="n">
        <v>0.008635748</v>
      </c>
      <c r="I905" t="n">
        <v>0.0124138165</v>
      </c>
      <c r="J905" t="n">
        <v>0.0055999807</v>
      </c>
      <c r="K905" t="n">
        <v>0.0036520907</v>
      </c>
      <c r="L905" t="n">
        <v>0.002040919</v>
      </c>
    </row>
    <row r="906">
      <c r="A906" t="inlineStr">
        <is>
          <t>train_037</t>
        </is>
      </c>
      <c r="B906" t="inlineStr">
        <is>
          <t>Haze</t>
        </is>
      </c>
      <c r="C906" t="inlineStr">
        <is>
          <t>train</t>
        </is>
      </c>
      <c r="D906" t="n">
        <v>0.9999821186065674</v>
      </c>
      <c r="E906" t="n">
        <v>0.9963476</v>
      </c>
      <c r="F906" t="n">
        <v>0.0017720315</v>
      </c>
      <c r="G906" t="n">
        <v>0.0006238699</v>
      </c>
      <c r="H906" t="n">
        <v>0.0003072151</v>
      </c>
      <c r="I906" t="n">
        <v>0.00032589497</v>
      </c>
      <c r="J906" t="n">
        <v>0.00019446554</v>
      </c>
      <c r="K906" t="n">
        <v>0.0002449329</v>
      </c>
      <c r="L906" t="n">
        <v>0.0001660765</v>
      </c>
    </row>
    <row r="907">
      <c r="A907" t="inlineStr">
        <is>
          <t>train_037</t>
        </is>
      </c>
      <c r="B907" t="inlineStr">
        <is>
          <t>Noise</t>
        </is>
      </c>
      <c r="C907" t="inlineStr">
        <is>
          <t>train</t>
        </is>
      </c>
      <c r="D907" t="n">
        <v>0.980988383293152</v>
      </c>
      <c r="E907" t="n">
        <v>0.9100336999999999</v>
      </c>
      <c r="F907" t="n">
        <v>0.0035126754</v>
      </c>
      <c r="G907" t="n">
        <v>0.001967245</v>
      </c>
      <c r="H907" t="n">
        <v>0.001944456</v>
      </c>
      <c r="I907" t="n">
        <v>0.0055951914</v>
      </c>
      <c r="J907" t="n">
        <v>0.008143488000000001</v>
      </c>
      <c r="K907" t="n">
        <v>0.021571863</v>
      </c>
      <c r="L907" t="n">
        <v>0.028219806</v>
      </c>
    </row>
    <row r="908">
      <c r="A908" t="inlineStr">
        <is>
          <t>train_037</t>
        </is>
      </c>
      <c r="B908" t="inlineStr">
        <is>
          <t>Rain</t>
        </is>
      </c>
      <c r="C908" t="inlineStr">
        <is>
          <t>train</t>
        </is>
      </c>
      <c r="D908" t="n">
        <v>0.9998584985733032</v>
      </c>
      <c r="E908" t="n">
        <v>0.91284907</v>
      </c>
      <c r="F908" t="n">
        <v>0.02641078</v>
      </c>
      <c r="G908" t="n">
        <v>0.021807283</v>
      </c>
      <c r="H908" t="n">
        <v>0.016796323</v>
      </c>
      <c r="I908" t="n">
        <v>0.014984163</v>
      </c>
      <c r="J908" t="n">
        <v>0.0042662555</v>
      </c>
      <c r="K908" t="n">
        <v>0.0018052389</v>
      </c>
      <c r="L908" t="n">
        <v>0.0009394216</v>
      </c>
    </row>
    <row r="909">
      <c r="A909" t="inlineStr">
        <is>
          <t>train_037</t>
        </is>
      </c>
      <c r="B909" t="inlineStr">
        <is>
          <t>Haze</t>
        </is>
      </c>
      <c r="C909" t="inlineStr">
        <is>
          <t>train</t>
        </is>
      </c>
      <c r="D909" t="n">
        <v>0.9999641180038452</v>
      </c>
      <c r="E909" t="n">
        <v>0.99249876</v>
      </c>
      <c r="F909" t="n">
        <v>0.0036676398</v>
      </c>
      <c r="G909" t="n">
        <v>0.0012373509</v>
      </c>
      <c r="H909" t="n">
        <v>0.0006455555</v>
      </c>
      <c r="I909" t="n">
        <v>0.00069348654</v>
      </c>
      <c r="J909" t="n">
        <v>0.00038086248</v>
      </c>
      <c r="K909" t="n">
        <v>0.00050412235</v>
      </c>
      <c r="L909" t="n">
        <v>0.00033634313</v>
      </c>
    </row>
    <row r="910">
      <c r="A910" t="inlineStr">
        <is>
          <t>train_037</t>
        </is>
      </c>
      <c r="B910" t="inlineStr">
        <is>
          <t>Noise</t>
        </is>
      </c>
      <c r="C910" t="inlineStr">
        <is>
          <t>train</t>
        </is>
      </c>
      <c r="D910" t="n">
        <v>0.9676716923713684</v>
      </c>
      <c r="E910" t="n">
        <v>0.8522433</v>
      </c>
      <c r="F910" t="n">
        <v>0.0034819504</v>
      </c>
      <c r="G910" t="n">
        <v>0.0028502634</v>
      </c>
      <c r="H910" t="n">
        <v>0.003391416</v>
      </c>
      <c r="I910" t="n">
        <v>0.009218550000000001</v>
      </c>
      <c r="J910" t="n">
        <v>0.012324955</v>
      </c>
      <c r="K910" t="n">
        <v>0.034767415</v>
      </c>
      <c r="L910" t="n">
        <v>0.04939387</v>
      </c>
    </row>
    <row r="911">
      <c r="A911" t="inlineStr">
        <is>
          <t>train_037</t>
        </is>
      </c>
      <c r="B911" t="inlineStr">
        <is>
          <t>Rain</t>
        </is>
      </c>
      <c r="C911" t="inlineStr">
        <is>
          <t>train</t>
        </is>
      </c>
      <c r="D911" t="n">
        <v>0.9947388172149658</v>
      </c>
      <c r="E911" t="n">
        <v>0.8185225</v>
      </c>
      <c r="F911" t="n">
        <v>0.036980476</v>
      </c>
      <c r="G911" t="n">
        <v>0.03235795</v>
      </c>
      <c r="H911" t="n">
        <v>0.024897495</v>
      </c>
      <c r="I911" t="n">
        <v>0.042741157</v>
      </c>
      <c r="J911" t="n">
        <v>0.021382408</v>
      </c>
      <c r="K911" t="n">
        <v>0.013099581</v>
      </c>
      <c r="L911" t="n">
        <v>0.0047572497</v>
      </c>
    </row>
    <row r="912">
      <c r="A912" t="inlineStr">
        <is>
          <t>train_037</t>
        </is>
      </c>
      <c r="B912" t="inlineStr">
        <is>
          <t>Haze</t>
        </is>
      </c>
      <c r="C912" t="inlineStr">
        <is>
          <t>train</t>
        </is>
      </c>
      <c r="D912" t="n">
        <v>0.9999616742134094</v>
      </c>
      <c r="E912" t="n">
        <v>0.9887416999999999</v>
      </c>
      <c r="F912" t="n">
        <v>0.0056758346</v>
      </c>
      <c r="G912" t="n">
        <v>0.0018850842</v>
      </c>
      <c r="H912" t="n">
        <v>0.0010168557</v>
      </c>
      <c r="I912" t="n">
        <v>0.0010042835</v>
      </c>
      <c r="J912" t="n">
        <v>0.0005524246999999999</v>
      </c>
      <c r="K912" t="n">
        <v>0.00065230613</v>
      </c>
      <c r="L912" t="n">
        <v>0.00043320033</v>
      </c>
    </row>
    <row r="913">
      <c r="A913" t="inlineStr">
        <is>
          <t>train_037</t>
        </is>
      </c>
      <c r="B913" t="inlineStr">
        <is>
          <t>Noise</t>
        </is>
      </c>
      <c r="C913" t="inlineStr">
        <is>
          <t>train</t>
        </is>
      </c>
      <c r="D913" t="n">
        <v>0.9570664167404176</v>
      </c>
      <c r="E913" t="n">
        <v>0.8044117</v>
      </c>
      <c r="F913" t="n">
        <v>0.0062760445</v>
      </c>
      <c r="G913" t="n">
        <v>0.0039192075</v>
      </c>
      <c r="H913" t="n">
        <v>0.0047500683</v>
      </c>
      <c r="I913" t="n">
        <v>0.012931295</v>
      </c>
      <c r="J913" t="n">
        <v>0.016717209</v>
      </c>
      <c r="K913" t="n">
        <v>0.04667048</v>
      </c>
      <c r="L913" t="n">
        <v>0.061390422</v>
      </c>
    </row>
    <row r="914">
      <c r="A914" t="inlineStr">
        <is>
          <t>train_038</t>
        </is>
      </c>
      <c r="B914" t="inlineStr">
        <is>
          <t>Rain</t>
        </is>
      </c>
      <c r="C914" t="inlineStr">
        <is>
          <t>train</t>
        </is>
      </c>
      <c r="D914" t="n">
        <v>0.9997988343238832</v>
      </c>
      <c r="E914" t="n">
        <v>0.17880538</v>
      </c>
      <c r="F914" t="n">
        <v>0.25419575</v>
      </c>
      <c r="G914" t="n">
        <v>0.17748627</v>
      </c>
      <c r="H914" t="n">
        <v>0.14222352</v>
      </c>
      <c r="I914" t="n">
        <v>0.17620204</v>
      </c>
      <c r="J914" t="n">
        <v>0.057083882</v>
      </c>
      <c r="K914" t="n">
        <v>0.012750912</v>
      </c>
      <c r="L914" t="n">
        <v>0.0010510483</v>
      </c>
    </row>
    <row r="915">
      <c r="A915" t="inlineStr">
        <is>
          <t>train_038</t>
        </is>
      </c>
      <c r="B915" t="inlineStr">
        <is>
          <t>Haze</t>
        </is>
      </c>
      <c r="C915" t="inlineStr">
        <is>
          <t>train</t>
        </is>
      </c>
      <c r="D915" t="n">
        <v>0.9999879598617554</v>
      </c>
      <c r="E915" t="n">
        <v>0.9948585599999999</v>
      </c>
      <c r="F915" t="n">
        <v>0.0026209578</v>
      </c>
      <c r="G915" t="n">
        <v>0.00087426417</v>
      </c>
      <c r="H915" t="n">
        <v>0.0004385031</v>
      </c>
      <c r="I915" t="n">
        <v>0.00045285377</v>
      </c>
      <c r="J915" t="n">
        <v>0.00024319484</v>
      </c>
      <c r="K915" t="n">
        <v>0.0002861483</v>
      </c>
      <c r="L915" t="n">
        <v>0.00021347354</v>
      </c>
    </row>
    <row r="916">
      <c r="A916" t="inlineStr">
        <is>
          <t>train_038</t>
        </is>
      </c>
      <c r="B916" t="inlineStr">
        <is>
          <t>Noise</t>
        </is>
      </c>
      <c r="C916" t="inlineStr">
        <is>
          <t>train</t>
        </is>
      </c>
      <c r="D916" t="n">
        <v>0.8834613561630249</v>
      </c>
      <c r="E916" t="n">
        <v>0.50475943</v>
      </c>
      <c r="F916" t="n">
        <v>0.004427713</v>
      </c>
      <c r="G916" t="n">
        <v>0.0075331787</v>
      </c>
      <c r="H916" t="n">
        <v>0.011491749</v>
      </c>
      <c r="I916" t="n">
        <v>0.03080953</v>
      </c>
      <c r="J916" t="n">
        <v>0.040193252</v>
      </c>
      <c r="K916" t="n">
        <v>0.11873673</v>
      </c>
      <c r="L916" t="n">
        <v>0.16550979</v>
      </c>
    </row>
    <row r="917">
      <c r="A917" t="inlineStr">
        <is>
          <t>train_038</t>
        </is>
      </c>
      <c r="B917" t="inlineStr">
        <is>
          <t>Rain</t>
        </is>
      </c>
      <c r="C917" t="inlineStr">
        <is>
          <t>train</t>
        </is>
      </c>
      <c r="D917" t="n">
        <v>0.9995248317718506</v>
      </c>
      <c r="E917" t="n">
        <v>0.9344237399999999</v>
      </c>
      <c r="F917" t="n">
        <v>0.029025547</v>
      </c>
      <c r="G917" t="n">
        <v>0.0106156785</v>
      </c>
      <c r="H917" t="n">
        <v>0.0058946754</v>
      </c>
      <c r="I917" t="n">
        <v>0.0076232282</v>
      </c>
      <c r="J917" t="n">
        <v>0.004315459</v>
      </c>
      <c r="K917" t="n">
        <v>0.0050976905</v>
      </c>
      <c r="L917" t="n">
        <v>0.0025287943</v>
      </c>
    </row>
    <row r="918">
      <c r="A918" t="inlineStr">
        <is>
          <t>train_038</t>
        </is>
      </c>
      <c r="B918" t="inlineStr">
        <is>
          <t>Haze</t>
        </is>
      </c>
      <c r="C918" t="inlineStr">
        <is>
          <t>train</t>
        </is>
      </c>
      <c r="D918" t="n">
        <v>0.9999379515647888</v>
      </c>
      <c r="E918" t="n">
        <v>0.99295866</v>
      </c>
      <c r="F918" t="n">
        <v>0.0031376542</v>
      </c>
      <c r="G918" t="n">
        <v>0.0012079175</v>
      </c>
      <c r="H918" t="n">
        <v>0.0006555670999999999</v>
      </c>
      <c r="I918" t="n">
        <v>0.0007423121</v>
      </c>
      <c r="J918" t="n">
        <v>0.00041964377</v>
      </c>
      <c r="K918" t="n">
        <v>0.00052191934</v>
      </c>
      <c r="L918" t="n">
        <v>0.0002942759</v>
      </c>
    </row>
    <row r="919">
      <c r="A919" t="inlineStr">
        <is>
          <t>train_038</t>
        </is>
      </c>
      <c r="B919" t="inlineStr">
        <is>
          <t>Noise</t>
        </is>
      </c>
      <c r="C919" t="inlineStr">
        <is>
          <t>train</t>
        </is>
      </c>
      <c r="D919" t="n">
        <v>0.9947634935379028</v>
      </c>
      <c r="E919" t="n">
        <v>0.92593825</v>
      </c>
      <c r="F919" t="n">
        <v>0.02435751</v>
      </c>
      <c r="G919" t="n">
        <v>0.0090810545</v>
      </c>
      <c r="H919" t="n">
        <v>0.0051525556</v>
      </c>
      <c r="I919" t="n">
        <v>0.006845536</v>
      </c>
      <c r="J919" t="n">
        <v>0.0049629174</v>
      </c>
      <c r="K919" t="n">
        <v>0.009085246999999999</v>
      </c>
      <c r="L919" t="n">
        <v>0.009340462000000001</v>
      </c>
    </row>
    <row r="920">
      <c r="A920" t="inlineStr">
        <is>
          <t>train_038</t>
        </is>
      </c>
      <c r="B920" t="inlineStr">
        <is>
          <t>Rain</t>
        </is>
      </c>
      <c r="C920" t="inlineStr">
        <is>
          <t>train</t>
        </is>
      </c>
      <c r="D920" t="n">
        <v>0.9997950792312622</v>
      </c>
      <c r="E920" t="n">
        <v>0.99158305</v>
      </c>
      <c r="F920" t="n">
        <v>0.0027084344</v>
      </c>
      <c r="G920" t="n">
        <v>0.0010996155</v>
      </c>
      <c r="H920" t="n">
        <v>0.00088357035</v>
      </c>
      <c r="I920" t="n">
        <v>0.0011145447</v>
      </c>
      <c r="J920" t="n">
        <v>0.0007158087</v>
      </c>
      <c r="K920" t="n">
        <v>0.0010138276</v>
      </c>
      <c r="L920" t="n">
        <v>0.000676231</v>
      </c>
    </row>
    <row r="921">
      <c r="A921" t="inlineStr">
        <is>
          <t>train_038</t>
        </is>
      </c>
      <c r="B921" t="inlineStr">
        <is>
          <t>Haze</t>
        </is>
      </c>
      <c r="C921" t="inlineStr">
        <is>
          <t>train</t>
        </is>
      </c>
      <c r="D921" t="n">
        <v>0.9999679923057556</v>
      </c>
      <c r="E921" t="n">
        <v>0.9983307</v>
      </c>
      <c r="F921" t="n">
        <v>0.0006806762</v>
      </c>
      <c r="G921" t="n">
        <v>0.00025444623</v>
      </c>
      <c r="H921" t="n">
        <v>0.0001501822</v>
      </c>
      <c r="I921" t="n">
        <v>0.00017507646</v>
      </c>
      <c r="J921" t="n">
        <v>0.000104895174</v>
      </c>
      <c r="K921" t="n">
        <v>0.00015518471</v>
      </c>
      <c r="L921" t="n">
        <v>0.00011679687</v>
      </c>
    </row>
    <row r="922">
      <c r="A922" t="inlineStr">
        <is>
          <t>train_038</t>
        </is>
      </c>
      <c r="B922" t="inlineStr">
        <is>
          <t>Noise</t>
        </is>
      </c>
      <c r="C922" t="inlineStr">
        <is>
          <t>train</t>
        </is>
      </c>
      <c r="D922" t="n">
        <v>0.9949820041656494</v>
      </c>
      <c r="E922" t="n">
        <v>0.97198516</v>
      </c>
      <c r="F922" t="n">
        <v>0.002675873</v>
      </c>
      <c r="G922" t="n">
        <v>0.0011426935</v>
      </c>
      <c r="H922" t="n">
        <v>0.001166727</v>
      </c>
      <c r="I922" t="n">
        <v>0.0021557794</v>
      </c>
      <c r="J922" t="n">
        <v>0.0023269856</v>
      </c>
      <c r="K922" t="n">
        <v>0.005958729</v>
      </c>
      <c r="L922" t="n">
        <v>0.0075699976</v>
      </c>
    </row>
    <row r="923">
      <c r="A923" t="inlineStr">
        <is>
          <t>train_038</t>
        </is>
      </c>
      <c r="B923" t="inlineStr">
        <is>
          <t>Rain</t>
        </is>
      </c>
      <c r="C923" t="inlineStr">
        <is>
          <t>train</t>
        </is>
      </c>
      <c r="D923" t="n">
        <v>0.9998579025268556</v>
      </c>
      <c r="E923" t="n">
        <v>0.9862679</v>
      </c>
      <c r="F923" t="n">
        <v>0.004116961</v>
      </c>
      <c r="G923" t="n">
        <v>0.0028497532</v>
      </c>
      <c r="H923" t="n">
        <v>0.0024658148</v>
      </c>
      <c r="I923" t="n">
        <v>0.0024123946</v>
      </c>
      <c r="J923" t="n">
        <v>0.0007854604</v>
      </c>
      <c r="K923" t="n">
        <v>0.00048806964</v>
      </c>
      <c r="L923" t="n">
        <v>0.0004715647</v>
      </c>
    </row>
    <row r="924">
      <c r="A924" t="inlineStr">
        <is>
          <t>train_038</t>
        </is>
      </c>
      <c r="B924" t="inlineStr">
        <is>
          <t>Haze</t>
        </is>
      </c>
      <c r="C924" t="inlineStr">
        <is>
          <t>train</t>
        </is>
      </c>
      <c r="D924" t="n">
        <v>0.999960958957672</v>
      </c>
      <c r="E924" t="n">
        <v>0.9988534</v>
      </c>
      <c r="F924" t="n">
        <v>0.000318195</v>
      </c>
      <c r="G924" t="n">
        <v>0.00019782793</v>
      </c>
      <c r="H924" t="n">
        <v>0.000132752</v>
      </c>
      <c r="I924" t="n">
        <v>0.00014779298</v>
      </c>
      <c r="J924" t="n">
        <v>8.762561e-05</v>
      </c>
      <c r="K924" t="n">
        <v>0.00012306224</v>
      </c>
      <c r="L924" t="n">
        <v>0.0001003512</v>
      </c>
    </row>
    <row r="925">
      <c r="A925" t="inlineStr">
        <is>
          <t>train_038</t>
        </is>
      </c>
      <c r="B925" t="inlineStr">
        <is>
          <t>Noise</t>
        </is>
      </c>
      <c r="C925" t="inlineStr">
        <is>
          <t>train</t>
        </is>
      </c>
      <c r="D925" t="n">
        <v>0.9952797293663024</v>
      </c>
      <c r="E925" t="n">
        <v>0.97670877</v>
      </c>
      <c r="F925" t="n">
        <v>0.0009921006000000001</v>
      </c>
      <c r="G925" t="n">
        <v>0.0008345172</v>
      </c>
      <c r="H925" t="n">
        <v>0.00075674715</v>
      </c>
      <c r="I925" t="n">
        <v>0.0015573798</v>
      </c>
      <c r="J925" t="n">
        <v>0.0018987637</v>
      </c>
      <c r="K925" t="n">
        <v>0.005339894</v>
      </c>
      <c r="L925" t="n">
        <v>0.0071915393</v>
      </c>
    </row>
    <row r="926">
      <c r="A926" t="inlineStr">
        <is>
          <t>train_038</t>
        </is>
      </c>
      <c r="B926" t="inlineStr">
        <is>
          <t>Rain</t>
        </is>
      </c>
      <c r="C926" t="inlineStr">
        <is>
          <t>train</t>
        </is>
      </c>
      <c r="D926" t="n">
        <v>0.999244213104248</v>
      </c>
      <c r="E926" t="n">
        <v>0.9509072</v>
      </c>
      <c r="F926" t="n">
        <v>0.017207325</v>
      </c>
      <c r="G926" t="n">
        <v>0.008687022000000001</v>
      </c>
      <c r="H926" t="n">
        <v>0.0048203166</v>
      </c>
      <c r="I926" t="n">
        <v>0.0061515328</v>
      </c>
      <c r="J926" t="n">
        <v>0.00376664</v>
      </c>
      <c r="K926" t="n">
        <v>0.005051646</v>
      </c>
      <c r="L926" t="n">
        <v>0.0026525254</v>
      </c>
    </row>
    <row r="927">
      <c r="A927" t="inlineStr">
        <is>
          <t>train_038</t>
        </is>
      </c>
      <c r="B927" t="inlineStr">
        <is>
          <t>Haze</t>
        </is>
      </c>
      <c r="C927" t="inlineStr">
        <is>
          <t>train</t>
        </is>
      </c>
      <c r="D927" t="n">
        <v>0.9998478889465332</v>
      </c>
      <c r="E927" t="n">
        <v>0.98417467</v>
      </c>
      <c r="F927" t="n">
        <v>0.006157847</v>
      </c>
      <c r="G927" t="n">
        <v>0.0031122933</v>
      </c>
      <c r="H927" t="n">
        <v>0.0014973347</v>
      </c>
      <c r="I927" t="n">
        <v>0.0017486995</v>
      </c>
      <c r="J927" t="n">
        <v>0.0010659728</v>
      </c>
      <c r="K927" t="n">
        <v>0.0013623236</v>
      </c>
      <c r="L927" t="n">
        <v>0.00072872615</v>
      </c>
    </row>
    <row r="928">
      <c r="A928" t="inlineStr">
        <is>
          <t>train_038</t>
        </is>
      </c>
      <c r="B928" t="inlineStr">
        <is>
          <t>Noise</t>
        </is>
      </c>
      <c r="C928" t="inlineStr">
        <is>
          <t>train</t>
        </is>
      </c>
      <c r="D928" t="n">
        <v>0.9983549118041992</v>
      </c>
      <c r="E928" t="n">
        <v>0.9487137</v>
      </c>
      <c r="F928" t="n">
        <v>0.016740503</v>
      </c>
      <c r="G928" t="n">
        <v>0.008759540999999999</v>
      </c>
      <c r="H928" t="n">
        <v>0.0046704714</v>
      </c>
      <c r="I928" t="n">
        <v>0.0060510645</v>
      </c>
      <c r="J928" t="n">
        <v>0.0039375573</v>
      </c>
      <c r="K928" t="n">
        <v>0.0056075677</v>
      </c>
      <c r="L928" t="n">
        <v>0.0038745014</v>
      </c>
    </row>
    <row r="929">
      <c r="A929" t="inlineStr">
        <is>
          <t>train_038</t>
        </is>
      </c>
      <c r="B929" t="inlineStr">
        <is>
          <t>Rain</t>
        </is>
      </c>
      <c r="C929" t="inlineStr">
        <is>
          <t>train</t>
        </is>
      </c>
      <c r="D929" t="n">
        <v>0.9988532662391664</v>
      </c>
      <c r="E929" t="n">
        <v>0.9582792</v>
      </c>
      <c r="F929" t="n">
        <v>0.012252305</v>
      </c>
      <c r="G929" t="n">
        <v>0.0061839125</v>
      </c>
      <c r="H929" t="n">
        <v>0.0045968806</v>
      </c>
      <c r="I929" t="n">
        <v>0.0057017794</v>
      </c>
      <c r="J929" t="n">
        <v>0.0038203239</v>
      </c>
      <c r="K929" t="n">
        <v>0.004999112</v>
      </c>
      <c r="L929" t="n">
        <v>0.0030196887</v>
      </c>
    </row>
    <row r="930">
      <c r="A930" t="inlineStr">
        <is>
          <t>train_038</t>
        </is>
      </c>
      <c r="B930" t="inlineStr">
        <is>
          <t>Haze</t>
        </is>
      </c>
      <c r="C930" t="inlineStr">
        <is>
          <t>train</t>
        </is>
      </c>
      <c r="D930" t="n">
        <v>0.9998618364334106</v>
      </c>
      <c r="E930" t="n">
        <v>0.9907037</v>
      </c>
      <c r="F930" t="n">
        <v>0.0026797294</v>
      </c>
      <c r="G930" t="n">
        <v>0.0014650328</v>
      </c>
      <c r="H930" t="n">
        <v>0.0010906502</v>
      </c>
      <c r="I930" t="n">
        <v>0.0013504799</v>
      </c>
      <c r="J930" t="n">
        <v>0.0008578708</v>
      </c>
      <c r="K930" t="n">
        <v>0.0010856701</v>
      </c>
      <c r="L930" t="n">
        <v>0.00062873506</v>
      </c>
    </row>
    <row r="931">
      <c r="A931" t="inlineStr">
        <is>
          <t>train_038</t>
        </is>
      </c>
      <c r="B931" t="inlineStr">
        <is>
          <t>Noise</t>
        </is>
      </c>
      <c r="C931" t="inlineStr">
        <is>
          <t>train</t>
        </is>
      </c>
      <c r="D931" t="n">
        <v>0.9970210790634156</v>
      </c>
      <c r="E931" t="n">
        <v>0.9497167</v>
      </c>
      <c r="F931" t="n">
        <v>0.012439601</v>
      </c>
      <c r="G931" t="n">
        <v>0.006464447</v>
      </c>
      <c r="H931" t="n">
        <v>0.004612486</v>
      </c>
      <c r="I931" t="n">
        <v>0.0064282445</v>
      </c>
      <c r="J931" t="n">
        <v>0.004163881</v>
      </c>
      <c r="K931" t="n">
        <v>0.00687393</v>
      </c>
      <c r="L931" t="n">
        <v>0.006321789</v>
      </c>
    </row>
    <row r="932">
      <c r="A932" t="inlineStr">
        <is>
          <t>train_038</t>
        </is>
      </c>
      <c r="B932" t="inlineStr">
        <is>
          <t>Rain</t>
        </is>
      </c>
      <c r="C932" t="inlineStr">
        <is>
          <t>train</t>
        </is>
      </c>
      <c r="D932" t="n">
        <v>0.9994642734527588</v>
      </c>
      <c r="E932" t="n">
        <v>0.9418375</v>
      </c>
      <c r="F932" t="n">
        <v>0.025634564</v>
      </c>
      <c r="G932" t="n">
        <v>0.008569162</v>
      </c>
      <c r="H932" t="n">
        <v>0.004861293</v>
      </c>
      <c r="I932" t="n">
        <v>0.006261273</v>
      </c>
      <c r="J932" t="n">
        <v>0.0037617027</v>
      </c>
      <c r="K932" t="n">
        <v>0.0049403324</v>
      </c>
      <c r="L932" t="n">
        <v>0.003598412</v>
      </c>
    </row>
    <row r="933">
      <c r="A933" t="inlineStr">
        <is>
          <t>train_038</t>
        </is>
      </c>
      <c r="B933" t="inlineStr">
        <is>
          <t>Haze</t>
        </is>
      </c>
      <c r="C933" t="inlineStr">
        <is>
          <t>train</t>
        </is>
      </c>
      <c r="D933" t="n">
        <v>0.999925136566162</v>
      </c>
      <c r="E933" t="n">
        <v>0.9944492</v>
      </c>
      <c r="F933" t="n">
        <v>0.002468077</v>
      </c>
      <c r="G933" t="n">
        <v>0.00078330317</v>
      </c>
      <c r="H933" t="n">
        <v>0.00045254512</v>
      </c>
      <c r="I933" t="n">
        <v>0.00060277886</v>
      </c>
      <c r="J933" t="n">
        <v>0.0003473736</v>
      </c>
      <c r="K933" t="n">
        <v>0.00049709383</v>
      </c>
      <c r="L933" t="n">
        <v>0.00032477605</v>
      </c>
    </row>
    <row r="934">
      <c r="A934" t="inlineStr">
        <is>
          <t>train_038</t>
        </is>
      </c>
      <c r="B934" t="inlineStr">
        <is>
          <t>Noise</t>
        </is>
      </c>
      <c r="C934" t="inlineStr">
        <is>
          <t>train</t>
        </is>
      </c>
      <c r="D934" t="n">
        <v>0.996052086353302</v>
      </c>
      <c r="E934" t="n">
        <v>0.9350221</v>
      </c>
      <c r="F934" t="n">
        <v>0.023906242</v>
      </c>
      <c r="G934" t="n">
        <v>0.007989227999999999</v>
      </c>
      <c r="H934" t="n">
        <v>0.0043654456</v>
      </c>
      <c r="I934" t="n">
        <v>0.0056270887</v>
      </c>
      <c r="J934" t="n">
        <v>0.004197056</v>
      </c>
      <c r="K934" t="n">
        <v>0.007391993</v>
      </c>
      <c r="L934" t="n">
        <v>0.007552944</v>
      </c>
    </row>
    <row r="935">
      <c r="A935" t="inlineStr">
        <is>
          <t>train_038</t>
        </is>
      </c>
      <c r="B935" t="inlineStr">
        <is>
          <t>Rain</t>
        </is>
      </c>
      <c r="C935" t="inlineStr">
        <is>
          <t>train</t>
        </is>
      </c>
      <c r="D935" t="n">
        <v>0.9994584918022156</v>
      </c>
      <c r="E935" t="n">
        <v>0.9688278</v>
      </c>
      <c r="F935" t="n">
        <v>0.007934322000000001</v>
      </c>
      <c r="G935" t="n">
        <v>0.0067060078</v>
      </c>
      <c r="H935" t="n">
        <v>0.003708179</v>
      </c>
      <c r="I935" t="n">
        <v>0.0049310448</v>
      </c>
      <c r="J935" t="n">
        <v>0.0027004562</v>
      </c>
      <c r="K935" t="n">
        <v>0.0028770452</v>
      </c>
      <c r="L935" t="n">
        <v>0.0017736639</v>
      </c>
    </row>
    <row r="936">
      <c r="A936" t="inlineStr">
        <is>
          <t>train_038</t>
        </is>
      </c>
      <c r="B936" t="inlineStr">
        <is>
          <t>Haze</t>
        </is>
      </c>
      <c r="C936" t="inlineStr">
        <is>
          <t>train</t>
        </is>
      </c>
      <c r="D936" t="n">
        <v>0.999899923801422</v>
      </c>
      <c r="E936" t="n">
        <v>0.9916671</v>
      </c>
      <c r="F936" t="n">
        <v>0.0026976299</v>
      </c>
      <c r="G936" t="n">
        <v>0.001604412</v>
      </c>
      <c r="H936" t="n">
        <v>0.0009485678</v>
      </c>
      <c r="I936" t="n">
        <v>0.0011009616</v>
      </c>
      <c r="J936" t="n">
        <v>0.0006390179</v>
      </c>
      <c r="K936" t="n">
        <v>0.0007967249</v>
      </c>
      <c r="L936" t="n">
        <v>0.00044547132</v>
      </c>
    </row>
    <row r="937">
      <c r="A937" t="inlineStr">
        <is>
          <t>train_038</t>
        </is>
      </c>
      <c r="B937" t="inlineStr">
        <is>
          <t>Noise</t>
        </is>
      </c>
      <c r="C937" t="inlineStr">
        <is>
          <t>train</t>
        </is>
      </c>
      <c r="D937" t="n">
        <v>0.9976575374603271</v>
      </c>
      <c r="E937" t="n">
        <v>0.9657667</v>
      </c>
      <c r="F937" t="n">
        <v>0.0076032053</v>
      </c>
      <c r="G937" t="n">
        <v>0.0051351814</v>
      </c>
      <c r="H937" t="n">
        <v>0.0030082646</v>
      </c>
      <c r="I937" t="n">
        <v>0.0039603785</v>
      </c>
      <c r="J937" t="n">
        <v>0.0028332383</v>
      </c>
      <c r="K937" t="n">
        <v>0.0048800013</v>
      </c>
      <c r="L937" t="n">
        <v>0.0044705356</v>
      </c>
    </row>
    <row r="938">
      <c r="A938" t="inlineStr">
        <is>
          <t>train_039</t>
        </is>
      </c>
      <c r="B938" t="inlineStr">
        <is>
          <t>Rain</t>
        </is>
      </c>
      <c r="C938" t="inlineStr">
        <is>
          <t>train</t>
        </is>
      </c>
      <c r="D938" t="n">
        <v>0.9997740983963012</v>
      </c>
      <c r="E938" t="n">
        <v>0.9024921</v>
      </c>
      <c r="F938" t="n">
        <v>0.0490432</v>
      </c>
      <c r="G938" t="n">
        <v>0.016783793</v>
      </c>
      <c r="H938" t="n">
        <v>0.007926545</v>
      </c>
      <c r="I938" t="n">
        <v>0.010019006</v>
      </c>
      <c r="J938" t="n">
        <v>0.0054223724</v>
      </c>
      <c r="K938" t="n">
        <v>0.005746134</v>
      </c>
      <c r="L938" t="n">
        <v>0.0023409585</v>
      </c>
    </row>
    <row r="939">
      <c r="A939" t="inlineStr">
        <is>
          <t>train_039</t>
        </is>
      </c>
      <c r="B939" t="inlineStr">
        <is>
          <t>Haze</t>
        </is>
      </c>
      <c r="C939" t="inlineStr">
        <is>
          <t>train</t>
        </is>
      </c>
      <c r="D939" t="n">
        <v>0.999973475933075</v>
      </c>
      <c r="E939" t="n">
        <v>0.98568726</v>
      </c>
      <c r="F939" t="n">
        <v>0.007923383000000001</v>
      </c>
      <c r="G939" t="n">
        <v>0.0027241406</v>
      </c>
      <c r="H939" t="n">
        <v>0.0010552368</v>
      </c>
      <c r="I939" t="n">
        <v>0.001094187</v>
      </c>
      <c r="J939" t="n">
        <v>0.00054064527</v>
      </c>
      <c r="K939" t="n">
        <v>0.0005942882</v>
      </c>
      <c r="L939" t="n">
        <v>0.00035436847</v>
      </c>
    </row>
    <row r="940">
      <c r="A940" t="inlineStr">
        <is>
          <t>train_039</t>
        </is>
      </c>
      <c r="B940" t="inlineStr">
        <is>
          <t>Noise</t>
        </is>
      </c>
      <c r="C940" t="inlineStr">
        <is>
          <t>train</t>
        </is>
      </c>
      <c r="D940" t="n">
        <v>0.9876941442489624</v>
      </c>
      <c r="E940" t="n">
        <v>0.8682388</v>
      </c>
      <c r="F940" t="n">
        <v>0.04224138</v>
      </c>
      <c r="G940" t="n">
        <v>0.015150992</v>
      </c>
      <c r="H940" t="n">
        <v>0.0068369955</v>
      </c>
      <c r="I940" t="n">
        <v>0.01072149</v>
      </c>
      <c r="J940" t="n">
        <v>0.008655355</v>
      </c>
      <c r="K940" t="n">
        <v>0.016312009</v>
      </c>
      <c r="L940" t="n">
        <v>0.019537095</v>
      </c>
    </row>
    <row r="941">
      <c r="A941" t="inlineStr">
        <is>
          <t>train_039</t>
        </is>
      </c>
      <c r="B941" t="inlineStr">
        <is>
          <t>Rain</t>
        </is>
      </c>
      <c r="C941" t="inlineStr">
        <is>
          <t>train</t>
        </is>
      </c>
      <c r="D941" t="n">
        <v>0.9992620944976808</v>
      </c>
      <c r="E941" t="n">
        <v>0.92600286</v>
      </c>
      <c r="F941" t="n">
        <v>0.026276357</v>
      </c>
      <c r="G941" t="n">
        <v>0.011288031</v>
      </c>
      <c r="H941" t="n">
        <v>0.006923814</v>
      </c>
      <c r="I941" t="n">
        <v>0.007715679</v>
      </c>
      <c r="J941" t="n">
        <v>0.005610606</v>
      </c>
      <c r="K941" t="n">
        <v>0.008737656999999999</v>
      </c>
      <c r="L941" t="n">
        <v>0.0067070695</v>
      </c>
    </row>
    <row r="942">
      <c r="A942" t="inlineStr">
        <is>
          <t>train_039</t>
        </is>
      </c>
      <c r="B942" t="inlineStr">
        <is>
          <t>Haze</t>
        </is>
      </c>
      <c r="C942" t="inlineStr">
        <is>
          <t>train</t>
        </is>
      </c>
      <c r="D942" t="n">
        <v>0.9999698996543884</v>
      </c>
      <c r="E942" t="n">
        <v>0.9864932</v>
      </c>
      <c r="F942" t="n">
        <v>0.0073593482</v>
      </c>
      <c r="G942" t="n">
        <v>0.002549522</v>
      </c>
      <c r="H942" t="n">
        <v>0.00116598</v>
      </c>
      <c r="I942" t="n">
        <v>0.0010623494</v>
      </c>
      <c r="J942" t="n">
        <v>0.00047652953</v>
      </c>
      <c r="K942" t="n">
        <v>0.0005492874</v>
      </c>
      <c r="L942" t="n">
        <v>0.00031373132</v>
      </c>
    </row>
    <row r="943">
      <c r="A943" t="inlineStr">
        <is>
          <t>train_039</t>
        </is>
      </c>
      <c r="B943" t="inlineStr">
        <is>
          <t>Noise</t>
        </is>
      </c>
      <c r="C943" t="inlineStr">
        <is>
          <t>train</t>
        </is>
      </c>
      <c r="D943" t="n">
        <v>0.9891121983528136</v>
      </c>
      <c r="E943" t="n">
        <v>0.9081037</v>
      </c>
      <c r="F943" t="n">
        <v>0.023831006</v>
      </c>
      <c r="G943" t="n">
        <v>0.009290061</v>
      </c>
      <c r="H943" t="n">
        <v>0.005649737</v>
      </c>
      <c r="I943" t="n">
        <v>0.006706219</v>
      </c>
      <c r="J943" t="n">
        <v>0.0057750638</v>
      </c>
      <c r="K943" t="n">
        <v>0.013238632</v>
      </c>
      <c r="L943" t="n">
        <v>0.016517771</v>
      </c>
    </row>
    <row r="944">
      <c r="A944" t="inlineStr">
        <is>
          <t>train_039</t>
        </is>
      </c>
      <c r="B944" t="inlineStr">
        <is>
          <t>Rain</t>
        </is>
      </c>
      <c r="C944" t="inlineStr">
        <is>
          <t>train</t>
        </is>
      </c>
      <c r="D944" t="n">
        <v>0.9979352951049804</v>
      </c>
      <c r="E944" t="n">
        <v>0.9544935</v>
      </c>
      <c r="F944" t="n">
        <v>0.013636008</v>
      </c>
      <c r="G944" t="n">
        <v>0.0077131446</v>
      </c>
      <c r="H944" t="n">
        <v>0.005265178</v>
      </c>
      <c r="I944" t="n">
        <v>0.006827967</v>
      </c>
      <c r="J944" t="n">
        <v>0.0038830452</v>
      </c>
      <c r="K944" t="n">
        <v>0.0038510228</v>
      </c>
      <c r="L944" t="n">
        <v>0.0022654363</v>
      </c>
    </row>
    <row r="945">
      <c r="A945" t="inlineStr">
        <is>
          <t>train_039</t>
        </is>
      </c>
      <c r="B945" t="inlineStr">
        <is>
          <t>Haze</t>
        </is>
      </c>
      <c r="C945" t="inlineStr">
        <is>
          <t>train</t>
        </is>
      </c>
      <c r="D945" t="n">
        <v>0.9999722838401794</v>
      </c>
      <c r="E945" t="n">
        <v>0.992744</v>
      </c>
      <c r="F945" t="n">
        <v>0.0026741836</v>
      </c>
      <c r="G945" t="n">
        <v>0.0012533765</v>
      </c>
      <c r="H945" t="n">
        <v>0.0009873605</v>
      </c>
      <c r="I945" t="n">
        <v>0.0010395211</v>
      </c>
      <c r="J945" t="n">
        <v>0.000600095</v>
      </c>
      <c r="K945" t="n">
        <v>0.00049281074</v>
      </c>
      <c r="L945" t="n">
        <v>0.00018097815</v>
      </c>
    </row>
    <row r="946">
      <c r="A946" t="inlineStr">
        <is>
          <t>train_039</t>
        </is>
      </c>
      <c r="B946" t="inlineStr">
        <is>
          <t>Noise</t>
        </is>
      </c>
      <c r="C946" t="inlineStr">
        <is>
          <t>train</t>
        </is>
      </c>
      <c r="D946" t="n">
        <v>0.998445451259613</v>
      </c>
      <c r="E946" t="n">
        <v>0.9550691</v>
      </c>
      <c r="F946" t="n">
        <v>0.013717876</v>
      </c>
      <c r="G946" t="n">
        <v>0.00747102</v>
      </c>
      <c r="H946" t="n">
        <v>0.005366875</v>
      </c>
      <c r="I946" t="n">
        <v>0.006186561</v>
      </c>
      <c r="J946" t="n">
        <v>0.0037975581</v>
      </c>
      <c r="K946" t="n">
        <v>0.003882781</v>
      </c>
      <c r="L946" t="n">
        <v>0.0029536567</v>
      </c>
    </row>
    <row r="947">
      <c r="A947" t="inlineStr">
        <is>
          <t>train_039</t>
        </is>
      </c>
      <c r="B947" t="inlineStr">
        <is>
          <t>Rain</t>
        </is>
      </c>
      <c r="C947" t="inlineStr">
        <is>
          <t>train</t>
        </is>
      </c>
      <c r="D947" t="n">
        <v>0.9982596039772034</v>
      </c>
      <c r="E947" t="n">
        <v>0.8354404600000001</v>
      </c>
      <c r="F947" t="n">
        <v>0.05307143</v>
      </c>
      <c r="G947" t="n">
        <v>0.030277446</v>
      </c>
      <c r="H947" t="n">
        <v>0.023326151</v>
      </c>
      <c r="I947" t="n">
        <v>0.028898973</v>
      </c>
      <c r="J947" t="n">
        <v>0.014584694</v>
      </c>
      <c r="K947" t="n">
        <v>0.0065143127</v>
      </c>
      <c r="L947" t="n">
        <v>0.006146128</v>
      </c>
    </row>
    <row r="948">
      <c r="A948" t="inlineStr">
        <is>
          <t>train_039</t>
        </is>
      </c>
      <c r="B948" t="inlineStr">
        <is>
          <t>Haze</t>
        </is>
      </c>
      <c r="C948" t="inlineStr">
        <is>
          <t>train</t>
        </is>
      </c>
      <c r="D948" t="n">
        <v>0.999986469745636</v>
      </c>
      <c r="E948" t="n">
        <v>0.9919325</v>
      </c>
      <c r="F948" t="n">
        <v>0.0038211523</v>
      </c>
      <c r="G948" t="n">
        <v>0.0014008818</v>
      </c>
      <c r="H948" t="n">
        <v>0.0009351017000000001</v>
      </c>
      <c r="I948" t="n">
        <v>0.0010694767</v>
      </c>
      <c r="J948" t="n">
        <v>0.00043611022</v>
      </c>
      <c r="K948" t="n">
        <v>0.0003025325</v>
      </c>
      <c r="L948" t="n">
        <v>8.872029e-05</v>
      </c>
    </row>
    <row r="949">
      <c r="A949" t="inlineStr">
        <is>
          <t>train_039</t>
        </is>
      </c>
      <c r="B949" t="inlineStr">
        <is>
          <t>Noise</t>
        </is>
      </c>
      <c r="C949" t="inlineStr">
        <is>
          <t>train</t>
        </is>
      </c>
      <c r="D949" t="n">
        <v>0.99416321516037</v>
      </c>
      <c r="E949" t="n">
        <v>0.8991325999999999</v>
      </c>
      <c r="F949" t="n">
        <v>0.038927305</v>
      </c>
      <c r="G949" t="n">
        <v>0.013284936</v>
      </c>
      <c r="H949" t="n">
        <v>0.008452397</v>
      </c>
      <c r="I949" t="n">
        <v>0.0105967615</v>
      </c>
      <c r="J949" t="n">
        <v>0.0056490116</v>
      </c>
      <c r="K949" t="n">
        <v>0.008809490999999999</v>
      </c>
      <c r="L949" t="n">
        <v>0.009310669000000001</v>
      </c>
    </row>
    <row r="950">
      <c r="A950" t="inlineStr">
        <is>
          <t>train_039</t>
        </is>
      </c>
      <c r="B950" t="inlineStr">
        <is>
          <t>Rain</t>
        </is>
      </c>
      <c r="C950" t="inlineStr">
        <is>
          <t>train</t>
        </is>
      </c>
      <c r="D950" t="n">
        <v>0.996245801448822</v>
      </c>
      <c r="E950" t="n">
        <v>0.81343406</v>
      </c>
      <c r="F950" t="n">
        <v>0.065217964</v>
      </c>
      <c r="G950" t="n">
        <v>0.034712218</v>
      </c>
      <c r="H950" t="n">
        <v>0.01697727</v>
      </c>
      <c r="I950" t="n">
        <v>0.03258232</v>
      </c>
      <c r="J950" t="n">
        <v>0.016012337</v>
      </c>
      <c r="K950" t="n">
        <v>0.011130646</v>
      </c>
      <c r="L950" t="n">
        <v>0.0061789355</v>
      </c>
    </row>
    <row r="951">
      <c r="A951" t="inlineStr">
        <is>
          <t>train_039</t>
        </is>
      </c>
      <c r="B951" t="inlineStr">
        <is>
          <t>Haze</t>
        </is>
      </c>
      <c r="C951" t="inlineStr">
        <is>
          <t>train</t>
        </is>
      </c>
      <c r="D951" t="n">
        <v>0.9999710321426392</v>
      </c>
      <c r="E951" t="n">
        <v>0.9875058</v>
      </c>
      <c r="F951" t="n">
        <v>0.0069345813</v>
      </c>
      <c r="G951" t="n">
        <v>0.0019595355</v>
      </c>
      <c r="H951" t="n">
        <v>0.0011040564</v>
      </c>
      <c r="I951" t="n">
        <v>0.0011406738</v>
      </c>
      <c r="J951" t="n">
        <v>0.0005527737</v>
      </c>
      <c r="K951" t="n">
        <v>0.0005000112</v>
      </c>
      <c r="L951" t="n">
        <v>0.00027358907</v>
      </c>
    </row>
    <row r="952">
      <c r="A952" t="inlineStr">
        <is>
          <t>train_039</t>
        </is>
      </c>
      <c r="B952" t="inlineStr">
        <is>
          <t>Noise</t>
        </is>
      </c>
      <c r="C952" t="inlineStr">
        <is>
          <t>train</t>
        </is>
      </c>
      <c r="D952" t="n">
        <v>0.9681886434555054</v>
      </c>
      <c r="E952" t="n">
        <v>0.7831946</v>
      </c>
      <c r="F952" t="n">
        <v>0.034926586</v>
      </c>
      <c r="G952" t="n">
        <v>0.018914223</v>
      </c>
      <c r="H952" t="n">
        <v>0.010809688</v>
      </c>
      <c r="I952" t="n">
        <v>0.018157782</v>
      </c>
      <c r="J952" t="n">
        <v>0.01532676</v>
      </c>
      <c r="K952" t="n">
        <v>0.037199374</v>
      </c>
      <c r="L952" t="n">
        <v>0.04965963</v>
      </c>
    </row>
    <row r="953">
      <c r="A953" t="inlineStr">
        <is>
          <t>train_039</t>
        </is>
      </c>
      <c r="B953" t="inlineStr">
        <is>
          <t>Rain</t>
        </is>
      </c>
      <c r="C953" t="inlineStr">
        <is>
          <t>train</t>
        </is>
      </c>
      <c r="D953" t="n">
        <v>0.99736487865448</v>
      </c>
      <c r="E953" t="n">
        <v>0.8055504</v>
      </c>
      <c r="F953" t="n">
        <v>0.06290324</v>
      </c>
      <c r="G953" t="n">
        <v>0.025845032</v>
      </c>
      <c r="H953" t="n">
        <v>0.013937731</v>
      </c>
      <c r="I953" t="n">
        <v>0.022855755</v>
      </c>
      <c r="J953" t="n">
        <v>0.016950428</v>
      </c>
      <c r="K953" t="n">
        <v>0.027881566</v>
      </c>
      <c r="L953" t="n">
        <v>0.021440716</v>
      </c>
    </row>
    <row r="954">
      <c r="A954" t="inlineStr">
        <is>
          <t>train_039</t>
        </is>
      </c>
      <c r="B954" t="inlineStr">
        <is>
          <t>Haze</t>
        </is>
      </c>
      <c r="C954" t="inlineStr">
        <is>
          <t>train</t>
        </is>
      </c>
      <c r="D954" t="n">
        <v>0.9999759197235109</v>
      </c>
      <c r="E954" t="n">
        <v>0.9880073700000001</v>
      </c>
      <c r="F954" t="n">
        <v>0.006523325</v>
      </c>
      <c r="G954" t="n">
        <v>0.0018364645</v>
      </c>
      <c r="H954" t="n">
        <v>0.0010155344</v>
      </c>
      <c r="I954" t="n">
        <v>0.0012667265</v>
      </c>
      <c r="J954" t="n">
        <v>0.0006257845</v>
      </c>
      <c r="K954" t="n">
        <v>0.0004884885</v>
      </c>
      <c r="L954" t="n">
        <v>0.00021222739</v>
      </c>
    </row>
    <row r="955">
      <c r="A955" t="inlineStr">
        <is>
          <t>train_039</t>
        </is>
      </c>
      <c r="B955" t="inlineStr">
        <is>
          <t>Noise</t>
        </is>
      </c>
      <c r="C955" t="inlineStr">
        <is>
          <t>train</t>
        </is>
      </c>
      <c r="D955" t="n">
        <v>0.9916067719459534</v>
      </c>
      <c r="E955" t="n">
        <v>0.8427109</v>
      </c>
      <c r="F955" t="n">
        <v>0.06546222</v>
      </c>
      <c r="G955" t="n">
        <v>0.0199223</v>
      </c>
      <c r="H955" t="n">
        <v>0.010951959</v>
      </c>
      <c r="I955" t="n">
        <v>0.014695866</v>
      </c>
      <c r="J955" t="n">
        <v>0.009403402</v>
      </c>
      <c r="K955" t="n">
        <v>0.0140165165</v>
      </c>
      <c r="L955" t="n">
        <v>0.014443616</v>
      </c>
    </row>
    <row r="956">
      <c r="A956" t="inlineStr">
        <is>
          <t>train_039</t>
        </is>
      </c>
      <c r="B956" t="inlineStr">
        <is>
          <t>Rain</t>
        </is>
      </c>
      <c r="C956" t="inlineStr">
        <is>
          <t>train</t>
        </is>
      </c>
      <c r="D956" t="n">
        <v>0.9981995820999146</v>
      </c>
      <c r="E956" t="n">
        <v>0.7776587</v>
      </c>
      <c r="F956" t="n">
        <v>0.07405788000000001</v>
      </c>
      <c r="G956" t="n">
        <v>0.04225402</v>
      </c>
      <c r="H956" t="n">
        <v>0.027369605</v>
      </c>
      <c r="I956" t="n">
        <v>0.042670514</v>
      </c>
      <c r="J956" t="n">
        <v>0.019369015</v>
      </c>
      <c r="K956" t="n">
        <v>0.007955834</v>
      </c>
      <c r="L956" t="n">
        <v>0.006863983</v>
      </c>
    </row>
    <row r="957">
      <c r="A957" t="inlineStr">
        <is>
          <t>train_039</t>
        </is>
      </c>
      <c r="B957" t="inlineStr">
        <is>
          <t>Haze</t>
        </is>
      </c>
      <c r="C957" t="inlineStr">
        <is>
          <t>train</t>
        </is>
      </c>
      <c r="D957" t="n">
        <v>0.9999818801879884</v>
      </c>
      <c r="E957" t="n">
        <v>0.99338925</v>
      </c>
      <c r="F957" t="n">
        <v>0.004214463</v>
      </c>
      <c r="G957" t="n">
        <v>0.00092441635</v>
      </c>
      <c r="H957" t="n">
        <v>0.00051328377</v>
      </c>
      <c r="I957" t="n">
        <v>0.0004029563</v>
      </c>
      <c r="J957" t="n">
        <v>0.000167538</v>
      </c>
      <c r="K957" t="n">
        <v>0.00021903675</v>
      </c>
      <c r="L957" t="n">
        <v>0.00015088999</v>
      </c>
    </row>
    <row r="958">
      <c r="A958" t="inlineStr">
        <is>
          <t>train_039</t>
        </is>
      </c>
      <c r="B958" t="inlineStr">
        <is>
          <t>Noise</t>
        </is>
      </c>
      <c r="C958" t="inlineStr">
        <is>
          <t>train</t>
        </is>
      </c>
      <c r="D958" t="n">
        <v>0.9890328645706176</v>
      </c>
      <c r="E958" t="n">
        <v>0.88895303</v>
      </c>
      <c r="F958" t="n">
        <v>0.04389754</v>
      </c>
      <c r="G958" t="n">
        <v>0.009286176</v>
      </c>
      <c r="H958" t="n">
        <v>0.0054333005</v>
      </c>
      <c r="I958" t="n">
        <v>0.0063539087</v>
      </c>
      <c r="J958" t="n">
        <v>0.0054169716</v>
      </c>
      <c r="K958" t="n">
        <v>0.013161005</v>
      </c>
      <c r="L958" t="n">
        <v>0.016530918</v>
      </c>
    </row>
    <row r="959">
      <c r="A959" t="inlineStr">
        <is>
          <t>train_039</t>
        </is>
      </c>
      <c r="B959" t="inlineStr">
        <is>
          <t>Rain</t>
        </is>
      </c>
      <c r="C959" t="inlineStr">
        <is>
          <t>train</t>
        </is>
      </c>
      <c r="D959" t="n">
        <v>0.997864842414856</v>
      </c>
      <c r="E959" t="n">
        <v>0.82757366</v>
      </c>
      <c r="F959" t="n">
        <v>0.0640048</v>
      </c>
      <c r="G959" t="n">
        <v>0.03246858</v>
      </c>
      <c r="H959" t="n">
        <v>0.018885974</v>
      </c>
      <c r="I959" t="n">
        <v>0.026451303</v>
      </c>
      <c r="J959" t="n">
        <v>0.014876416</v>
      </c>
      <c r="K959" t="n">
        <v>0.008475056</v>
      </c>
      <c r="L959" t="n">
        <v>0.0051291306</v>
      </c>
    </row>
    <row r="960">
      <c r="A960" t="inlineStr">
        <is>
          <t>train_039</t>
        </is>
      </c>
      <c r="B960" t="inlineStr">
        <is>
          <t>Haze</t>
        </is>
      </c>
      <c r="C960" t="inlineStr">
        <is>
          <t>train</t>
        </is>
      </c>
      <c r="D960" t="n">
        <v>0.9999854564666748</v>
      </c>
      <c r="E960" t="n">
        <v>0.99440104</v>
      </c>
      <c r="F960" t="n">
        <v>0.0026954603</v>
      </c>
      <c r="G960" t="n">
        <v>0.0012227304</v>
      </c>
      <c r="H960" t="n">
        <v>0.0005160669</v>
      </c>
      <c r="I960" t="n">
        <v>0.000525739</v>
      </c>
      <c r="J960" t="n">
        <v>0.00022160396</v>
      </c>
      <c r="K960" t="n">
        <v>0.00023765152</v>
      </c>
      <c r="L960" t="n">
        <v>0.00016521706</v>
      </c>
    </row>
    <row r="961">
      <c r="A961" t="inlineStr">
        <is>
          <t>train_039</t>
        </is>
      </c>
      <c r="B961" t="inlineStr">
        <is>
          <t>Noise</t>
        </is>
      </c>
      <c r="C961" t="inlineStr">
        <is>
          <t>train</t>
        </is>
      </c>
      <c r="D961" t="n">
        <v>0.9800037145614624</v>
      </c>
      <c r="E961" t="n">
        <v>0.83813584</v>
      </c>
      <c r="F961" t="n">
        <v>0.04391267</v>
      </c>
      <c r="G961" t="n">
        <v>0.015471354</v>
      </c>
      <c r="H961" t="n">
        <v>0.0073216446</v>
      </c>
      <c r="I961" t="n">
        <v>0.0103291115</v>
      </c>
      <c r="J961" t="n">
        <v>0.009086122</v>
      </c>
      <c r="K961" t="n">
        <v>0.023862174</v>
      </c>
      <c r="L961" t="n">
        <v>0.031884804</v>
      </c>
    </row>
    <row r="962">
      <c r="A962" t="inlineStr">
        <is>
          <t>train_040</t>
        </is>
      </c>
      <c r="B962" t="inlineStr">
        <is>
          <t>Rain</t>
        </is>
      </c>
      <c r="C962" t="inlineStr">
        <is>
          <t>train</t>
        </is>
      </c>
      <c r="D962" t="n">
        <v>0.9997464418411256</v>
      </c>
      <c r="E962" t="n">
        <v>0.9226037</v>
      </c>
      <c r="F962" t="n">
        <v>0.030264433</v>
      </c>
      <c r="G962" t="n">
        <v>0.015817624</v>
      </c>
      <c r="H962" t="n">
        <v>0.010000146</v>
      </c>
      <c r="I962" t="n">
        <v>0.011599688</v>
      </c>
      <c r="J962" t="n">
        <v>0.0046683</v>
      </c>
      <c r="K962" t="n">
        <v>0.0034376658</v>
      </c>
      <c r="L962" t="n">
        <v>0.0013548515</v>
      </c>
    </row>
    <row r="963">
      <c r="A963" t="inlineStr">
        <is>
          <t>train_040</t>
        </is>
      </c>
      <c r="B963" t="inlineStr">
        <is>
          <t>Haze</t>
        </is>
      </c>
      <c r="C963" t="inlineStr">
        <is>
          <t>train</t>
        </is>
      </c>
      <c r="D963" t="n">
        <v>0.999950110912323</v>
      </c>
      <c r="E963" t="n">
        <v>0.9872152</v>
      </c>
      <c r="F963" t="n">
        <v>0.006660241</v>
      </c>
      <c r="G963" t="n">
        <v>0.0022226982</v>
      </c>
      <c r="H963" t="n">
        <v>0.0010478819</v>
      </c>
      <c r="I963" t="n">
        <v>0.0012149224</v>
      </c>
      <c r="J963" t="n">
        <v>0.00062265585</v>
      </c>
      <c r="K963" t="n">
        <v>0.0006247553000000001</v>
      </c>
      <c r="L963" t="n">
        <v>0.00034177565</v>
      </c>
    </row>
    <row r="964">
      <c r="A964" t="inlineStr">
        <is>
          <t>train_040</t>
        </is>
      </c>
      <c r="B964" t="inlineStr">
        <is>
          <t>Noise</t>
        </is>
      </c>
      <c r="C964" t="inlineStr">
        <is>
          <t>train</t>
        </is>
      </c>
      <c r="D964" t="n">
        <v>0.9836974143981934</v>
      </c>
      <c r="E964" t="n">
        <v>0.8809283999999999</v>
      </c>
      <c r="F964" t="n">
        <v>0.021002334</v>
      </c>
      <c r="G964" t="n">
        <v>0.01141916</v>
      </c>
      <c r="H964" t="n">
        <v>0.0063479217</v>
      </c>
      <c r="I964" t="n">
        <v>0.010445462</v>
      </c>
      <c r="J964" t="n">
        <v>0.008797757</v>
      </c>
      <c r="K964" t="n">
        <v>0.019700516</v>
      </c>
      <c r="L964" t="n">
        <v>0.025055893</v>
      </c>
    </row>
    <row r="965">
      <c r="A965" t="inlineStr">
        <is>
          <t>train_040</t>
        </is>
      </c>
      <c r="B965" t="inlineStr">
        <is>
          <t>Rain</t>
        </is>
      </c>
      <c r="C965" t="inlineStr">
        <is>
          <t>train</t>
        </is>
      </c>
      <c r="D965" t="n">
        <v>0.9955584406852722</v>
      </c>
      <c r="E965" t="n">
        <v>0.8029313</v>
      </c>
      <c r="F965" t="n">
        <v>0.04859229</v>
      </c>
      <c r="G965" t="n">
        <v>0.03362073</v>
      </c>
      <c r="H965" t="n">
        <v>0.02450965</v>
      </c>
      <c r="I965" t="n">
        <v>0.04181441</v>
      </c>
      <c r="J965" t="n">
        <v>0.018887352</v>
      </c>
      <c r="K965" t="n">
        <v>0.017374994</v>
      </c>
      <c r="L965" t="n">
        <v>0.007827746</v>
      </c>
    </row>
    <row r="966">
      <c r="A966" t="inlineStr">
        <is>
          <t>train_040</t>
        </is>
      </c>
      <c r="B966" t="inlineStr">
        <is>
          <t>Haze</t>
        </is>
      </c>
      <c r="C966" t="inlineStr">
        <is>
          <t>train</t>
        </is>
      </c>
      <c r="D966" t="n">
        <v>0.99998676776886</v>
      </c>
      <c r="E966" t="n">
        <v>0.9954596999999999</v>
      </c>
      <c r="F966" t="n">
        <v>0.001951819</v>
      </c>
      <c r="G966" t="n">
        <v>0.0008192733999999999</v>
      </c>
      <c r="H966" t="n">
        <v>0.0005358767</v>
      </c>
      <c r="I966" t="n">
        <v>0.0004790056</v>
      </c>
      <c r="J966" t="n">
        <v>0.00020324255</v>
      </c>
      <c r="K966" t="n">
        <v>0.00034244303</v>
      </c>
      <c r="L966" t="n">
        <v>0.00019543219</v>
      </c>
    </row>
    <row r="967">
      <c r="A967" t="inlineStr">
        <is>
          <t>train_040</t>
        </is>
      </c>
      <c r="B967" t="inlineStr">
        <is>
          <t>Noise</t>
        </is>
      </c>
      <c r="C967" t="inlineStr">
        <is>
          <t>train</t>
        </is>
      </c>
      <c r="D967" t="n">
        <v>0.974023938179016</v>
      </c>
      <c r="E967" t="n">
        <v>0.83638495</v>
      </c>
      <c r="F967" t="n">
        <v>0.023817591</v>
      </c>
      <c r="G967" t="n">
        <v>0.009768054999999999</v>
      </c>
      <c r="H967" t="n">
        <v>0.008009389</v>
      </c>
      <c r="I967" t="n">
        <v>0.0119246</v>
      </c>
      <c r="J967" t="n">
        <v>0.011788829</v>
      </c>
      <c r="K967" t="n">
        <v>0.032438174</v>
      </c>
      <c r="L967" t="n">
        <v>0.039892316</v>
      </c>
    </row>
    <row r="968">
      <c r="A968" t="inlineStr">
        <is>
          <t>train_040</t>
        </is>
      </c>
      <c r="B968" t="inlineStr">
        <is>
          <t>Rain</t>
        </is>
      </c>
      <c r="C968" t="inlineStr">
        <is>
          <t>train</t>
        </is>
      </c>
      <c r="D968" t="n">
        <v>0.9997039437294006</v>
      </c>
      <c r="E968" t="n">
        <v>0.92693985</v>
      </c>
      <c r="F968" t="n">
        <v>0.038166363</v>
      </c>
      <c r="G968" t="n">
        <v>0.010975556</v>
      </c>
      <c r="H968" t="n">
        <v>0.0058951774</v>
      </c>
      <c r="I968" t="n">
        <v>0.0070437407</v>
      </c>
      <c r="J968" t="n">
        <v>0.0045402492</v>
      </c>
      <c r="K968" t="n">
        <v>0.004199663</v>
      </c>
      <c r="L968" t="n">
        <v>0.0019433713</v>
      </c>
    </row>
    <row r="969">
      <c r="A969" t="inlineStr">
        <is>
          <t>train_040</t>
        </is>
      </c>
      <c r="B969" t="inlineStr">
        <is>
          <t>Haze</t>
        </is>
      </c>
      <c r="C969" t="inlineStr">
        <is>
          <t>train</t>
        </is>
      </c>
      <c r="D969" t="n">
        <v>0.999955415725708</v>
      </c>
      <c r="E969" t="n">
        <v>0.9852316</v>
      </c>
      <c r="F969" t="n">
        <v>0.0073605804</v>
      </c>
      <c r="G969" t="n">
        <v>0.0023923838</v>
      </c>
      <c r="H969" t="n">
        <v>0.0013201562</v>
      </c>
      <c r="I969" t="n">
        <v>0.0015851905</v>
      </c>
      <c r="J969" t="n">
        <v>0.0008707645</v>
      </c>
      <c r="K969" t="n">
        <v>0.0008512304</v>
      </c>
      <c r="L969" t="n">
        <v>0.00034354496</v>
      </c>
    </row>
    <row r="970">
      <c r="A970" t="inlineStr">
        <is>
          <t>train_040</t>
        </is>
      </c>
      <c r="B970" t="inlineStr">
        <is>
          <t>Noise</t>
        </is>
      </c>
      <c r="C970" t="inlineStr">
        <is>
          <t>train</t>
        </is>
      </c>
      <c r="D970" t="n">
        <v>0.988093078136444</v>
      </c>
      <c r="E970" t="n">
        <v>0.8830425</v>
      </c>
      <c r="F970" t="n">
        <v>0.035140797</v>
      </c>
      <c r="G970" t="n">
        <v>0.011359437</v>
      </c>
      <c r="H970" t="n">
        <v>0.0061243367</v>
      </c>
      <c r="I970" t="n">
        <v>0.009460903999999999</v>
      </c>
      <c r="J970" t="n">
        <v>0.008271687999999999</v>
      </c>
      <c r="K970" t="n">
        <v>0.016171273</v>
      </c>
      <c r="L970" t="n">
        <v>0.018522134</v>
      </c>
    </row>
    <row r="971">
      <c r="A971" t="inlineStr">
        <is>
          <t>train_040</t>
        </is>
      </c>
      <c r="B971" t="inlineStr">
        <is>
          <t>Rain</t>
        </is>
      </c>
      <c r="C971" t="inlineStr">
        <is>
          <t>train</t>
        </is>
      </c>
      <c r="D971" t="n">
        <v>0.9996902346611024</v>
      </c>
      <c r="E971" t="n">
        <v>0.9097586</v>
      </c>
      <c r="F971" t="n">
        <v>0.036966216</v>
      </c>
      <c r="G971" t="n">
        <v>0.019212171</v>
      </c>
      <c r="H971" t="n">
        <v>0.007563419</v>
      </c>
      <c r="I971" t="n">
        <v>0.012524757</v>
      </c>
      <c r="J971" t="n">
        <v>0.0056477576</v>
      </c>
      <c r="K971" t="n">
        <v>0.0058729365</v>
      </c>
      <c r="L971" t="n">
        <v>0.002144332</v>
      </c>
    </row>
    <row r="972">
      <c r="A972" t="inlineStr">
        <is>
          <t>train_040</t>
        </is>
      </c>
      <c r="B972" t="inlineStr">
        <is>
          <t>Haze</t>
        </is>
      </c>
      <c r="C972" t="inlineStr">
        <is>
          <t>train</t>
        </is>
      </c>
      <c r="D972" t="n">
        <v>0.9999532103538512</v>
      </c>
      <c r="E972" t="n">
        <v>0.98119974</v>
      </c>
      <c r="F972" t="n">
        <v>0.0082992315</v>
      </c>
      <c r="G972" t="n">
        <v>0.003796437</v>
      </c>
      <c r="H972" t="n">
        <v>0.00169218</v>
      </c>
      <c r="I972" t="n">
        <v>0.0023088376</v>
      </c>
      <c r="J972" t="n">
        <v>0.0011709519</v>
      </c>
      <c r="K972" t="n">
        <v>0.0011173512</v>
      </c>
      <c r="L972" t="n">
        <v>0.00036848232</v>
      </c>
    </row>
    <row r="973">
      <c r="A973" t="inlineStr">
        <is>
          <t>train_040</t>
        </is>
      </c>
      <c r="B973" t="inlineStr">
        <is>
          <t>Noise</t>
        </is>
      </c>
      <c r="C973" t="inlineStr">
        <is>
          <t>train</t>
        </is>
      </c>
      <c r="D973" t="n">
        <v>0.9928474426269532</v>
      </c>
      <c r="E973" t="n">
        <v>0.8871671</v>
      </c>
      <c r="F973" t="n">
        <v>0.03551705</v>
      </c>
      <c r="G973" t="n">
        <v>0.017805155</v>
      </c>
      <c r="H973" t="n">
        <v>0.007902944</v>
      </c>
      <c r="I973" t="n">
        <v>0.01332893</v>
      </c>
      <c r="J973" t="n">
        <v>0.0077772383</v>
      </c>
      <c r="K973" t="n">
        <v>0.012062837</v>
      </c>
      <c r="L973" t="n">
        <v>0.0112862345</v>
      </c>
    </row>
    <row r="974">
      <c r="A974" t="inlineStr">
        <is>
          <t>train_040</t>
        </is>
      </c>
      <c r="B974" t="inlineStr">
        <is>
          <t>Rain</t>
        </is>
      </c>
      <c r="C974" t="inlineStr">
        <is>
          <t>train</t>
        </is>
      </c>
      <c r="D974" t="n">
        <v>0.9989230036735536</v>
      </c>
      <c r="E974" t="n">
        <v>0.82863206</v>
      </c>
      <c r="F974" t="n">
        <v>0.052077718</v>
      </c>
      <c r="G974" t="n">
        <v>0.027529774</v>
      </c>
      <c r="H974" t="n">
        <v>0.020070087</v>
      </c>
      <c r="I974" t="n">
        <v>0.031805255</v>
      </c>
      <c r="J974" t="n">
        <v>0.013519971</v>
      </c>
      <c r="K974" t="n">
        <v>0.019491468</v>
      </c>
      <c r="L974" t="n">
        <v>0.005796672</v>
      </c>
    </row>
    <row r="975">
      <c r="A975" t="inlineStr">
        <is>
          <t>train_040</t>
        </is>
      </c>
      <c r="B975" t="inlineStr">
        <is>
          <t>Haze</t>
        </is>
      </c>
      <c r="C975" t="inlineStr">
        <is>
          <t>train</t>
        </is>
      </c>
      <c r="D975" t="n">
        <v>0.9999667406082152</v>
      </c>
      <c r="E975" t="n">
        <v>0.9881133</v>
      </c>
      <c r="F975" t="n">
        <v>0.005405373</v>
      </c>
      <c r="G975" t="n">
        <v>0.0020170521</v>
      </c>
      <c r="H975" t="n">
        <v>0.001080736</v>
      </c>
      <c r="I975" t="n">
        <v>0.0014666377</v>
      </c>
      <c r="J975" t="n">
        <v>0.00062276685</v>
      </c>
      <c r="K975" t="n">
        <v>0.00087944645</v>
      </c>
      <c r="L975" t="n">
        <v>0.00038144118</v>
      </c>
    </row>
    <row r="976">
      <c r="A976" t="inlineStr">
        <is>
          <t>train_040</t>
        </is>
      </c>
      <c r="B976" t="inlineStr">
        <is>
          <t>Noise</t>
        </is>
      </c>
      <c r="C976" t="inlineStr">
        <is>
          <t>train</t>
        </is>
      </c>
      <c r="D976" t="n">
        <v>0.9710354804992676</v>
      </c>
      <c r="E976" t="n">
        <v>0.7573515</v>
      </c>
      <c r="F976" t="n">
        <v>0.04024714</v>
      </c>
      <c r="G976" t="n">
        <v>0.021384452</v>
      </c>
      <c r="H976" t="n">
        <v>0.015563039</v>
      </c>
      <c r="I976" t="n">
        <v>0.029709652</v>
      </c>
      <c r="J976" t="n">
        <v>0.018376056</v>
      </c>
      <c r="K976" t="n">
        <v>0.04142653</v>
      </c>
      <c r="L976" t="n">
        <v>0.046977103</v>
      </c>
    </row>
    <row r="977">
      <c r="A977" t="inlineStr">
        <is>
          <t>train_040</t>
        </is>
      </c>
      <c r="B977" t="inlineStr">
        <is>
          <t>Rain</t>
        </is>
      </c>
      <c r="C977" t="inlineStr">
        <is>
          <t>train</t>
        </is>
      </c>
      <c r="D977" t="n">
        <v>0.9984506368637084</v>
      </c>
      <c r="E977" t="n">
        <v>0.8581533</v>
      </c>
      <c r="F977" t="n">
        <v>0.04432002</v>
      </c>
      <c r="G977" t="n">
        <v>0.028561607</v>
      </c>
      <c r="H977" t="n">
        <v>0.015799567</v>
      </c>
      <c r="I977" t="n">
        <v>0.019258218</v>
      </c>
      <c r="J977" t="n">
        <v>0.011743898</v>
      </c>
      <c r="K977" t="n">
        <v>0.013632612</v>
      </c>
      <c r="L977" t="n">
        <v>0.0069813887</v>
      </c>
    </row>
    <row r="978">
      <c r="A978" t="inlineStr">
        <is>
          <t>train_040</t>
        </is>
      </c>
      <c r="B978" t="inlineStr">
        <is>
          <t>Haze</t>
        </is>
      </c>
      <c r="C978" t="inlineStr">
        <is>
          <t>train</t>
        </is>
      </c>
      <c r="D978" t="n">
        <v>0.9998061656951904</v>
      </c>
      <c r="E978" t="n">
        <v>0.94620824</v>
      </c>
      <c r="F978" t="n">
        <v>0.017763581</v>
      </c>
      <c r="G978" t="n">
        <v>0.0115648545</v>
      </c>
      <c r="H978" t="n">
        <v>0.0066591883</v>
      </c>
      <c r="I978" t="n">
        <v>0.007432892</v>
      </c>
      <c r="J978" t="n">
        <v>0.0041747103</v>
      </c>
      <c r="K978" t="n">
        <v>0.0043694247</v>
      </c>
      <c r="L978" t="n">
        <v>0.0016332594</v>
      </c>
    </row>
    <row r="979">
      <c r="A979" t="inlineStr">
        <is>
          <t>train_040</t>
        </is>
      </c>
      <c r="B979" t="inlineStr">
        <is>
          <t>Noise</t>
        </is>
      </c>
      <c r="C979" t="inlineStr">
        <is>
          <t>train</t>
        </is>
      </c>
      <c r="D979" t="n">
        <v>0.993391752243042</v>
      </c>
      <c r="E979" t="n">
        <v>0.8495606</v>
      </c>
      <c r="F979" t="n">
        <v>0.043072127</v>
      </c>
      <c r="G979" t="n">
        <v>0.025991693</v>
      </c>
      <c r="H979" t="n">
        <v>0.01501707</v>
      </c>
      <c r="I979" t="n">
        <v>0.018340446</v>
      </c>
      <c r="J979" t="n">
        <v>0.011794629</v>
      </c>
      <c r="K979" t="n">
        <v>0.01719533</v>
      </c>
      <c r="L979" t="n">
        <v>0.0124198785</v>
      </c>
    </row>
    <row r="980">
      <c r="A980" t="inlineStr">
        <is>
          <t>train_040</t>
        </is>
      </c>
      <c r="B980" t="inlineStr">
        <is>
          <t>Rain</t>
        </is>
      </c>
      <c r="C980" t="inlineStr">
        <is>
          <t>train</t>
        </is>
      </c>
      <c r="D980" t="n">
        <v>0.9995685219764709</v>
      </c>
      <c r="E980" t="n">
        <v>0.6662023</v>
      </c>
      <c r="F980" t="n">
        <v>0.10985617</v>
      </c>
      <c r="G980" t="n">
        <v>0.07554561</v>
      </c>
      <c r="H980" t="n">
        <v>0.06303549</v>
      </c>
      <c r="I980" t="n">
        <v>0.058909383</v>
      </c>
      <c r="J980" t="n">
        <v>0.016537264</v>
      </c>
      <c r="K980" t="n">
        <v>0.0069371974</v>
      </c>
      <c r="L980" t="n">
        <v>0.0025450606</v>
      </c>
    </row>
    <row r="981">
      <c r="A981" t="inlineStr">
        <is>
          <t>train_040</t>
        </is>
      </c>
      <c r="B981" t="inlineStr">
        <is>
          <t>Haze</t>
        </is>
      </c>
      <c r="C981" t="inlineStr">
        <is>
          <t>train</t>
        </is>
      </c>
      <c r="D981" t="n">
        <v>0.9999833703041076</v>
      </c>
      <c r="E981" t="n">
        <v>0.99357575</v>
      </c>
      <c r="F981" t="n">
        <v>0.003038927</v>
      </c>
      <c r="G981" t="n">
        <v>0.0011182288</v>
      </c>
      <c r="H981" t="n">
        <v>0.00057099457</v>
      </c>
      <c r="I981" t="n">
        <v>0.0006333586</v>
      </c>
      <c r="J981" t="n">
        <v>0.00041234418</v>
      </c>
      <c r="K981" t="n">
        <v>0.00039990462</v>
      </c>
      <c r="L981" t="n">
        <v>0.00023388834</v>
      </c>
    </row>
    <row r="982">
      <c r="A982" t="inlineStr">
        <is>
          <t>train_040</t>
        </is>
      </c>
      <c r="B982" t="inlineStr">
        <is>
          <t>Noise</t>
        </is>
      </c>
      <c r="C982" t="inlineStr">
        <is>
          <t>train</t>
        </is>
      </c>
      <c r="D982" t="n">
        <v>0.9624496102333068</v>
      </c>
      <c r="E982" t="n">
        <v>0.78113997</v>
      </c>
      <c r="F982" t="n">
        <v>0.024932127</v>
      </c>
      <c r="G982" t="n">
        <v>0.012794153</v>
      </c>
      <c r="H982" t="n">
        <v>0.008028187000000001</v>
      </c>
      <c r="I982" t="n">
        <v>0.016494459</v>
      </c>
      <c r="J982" t="n">
        <v>0.020107737</v>
      </c>
      <c r="K982" t="n">
        <v>0.04223203</v>
      </c>
      <c r="L982" t="n">
        <v>0.05672093</v>
      </c>
    </row>
    <row r="983">
      <c r="A983" t="inlineStr">
        <is>
          <t>train_040</t>
        </is>
      </c>
      <c r="B983" t="inlineStr">
        <is>
          <t>Rain</t>
        </is>
      </c>
      <c r="C983" t="inlineStr">
        <is>
          <t>train</t>
        </is>
      </c>
      <c r="D983" t="n">
        <v>0.9996925592422484</v>
      </c>
      <c r="E983" t="n">
        <v>0.91504085</v>
      </c>
      <c r="F983" t="n">
        <v>0.030395422</v>
      </c>
      <c r="G983" t="n">
        <v>0.01828595</v>
      </c>
      <c r="H983" t="n">
        <v>0.01228699</v>
      </c>
      <c r="I983" t="n">
        <v>0.013006956</v>
      </c>
      <c r="J983" t="n">
        <v>0.0055673784</v>
      </c>
      <c r="K983" t="n">
        <v>0.0037722187</v>
      </c>
      <c r="L983" t="n">
        <v>0.0013367746</v>
      </c>
    </row>
    <row r="984">
      <c r="A984" t="inlineStr">
        <is>
          <t>train_040</t>
        </is>
      </c>
      <c r="B984" t="inlineStr">
        <is>
          <t>Haze</t>
        </is>
      </c>
      <c r="C984" t="inlineStr">
        <is>
          <t>train</t>
        </is>
      </c>
      <c r="D984" t="n">
        <v>0.9999479055404664</v>
      </c>
      <c r="E984" t="n">
        <v>0.98835206</v>
      </c>
      <c r="F984" t="n">
        <v>0.0046015335</v>
      </c>
      <c r="G984" t="n">
        <v>0.0020751192</v>
      </c>
      <c r="H984" t="n">
        <v>0.0015356091</v>
      </c>
      <c r="I984" t="n">
        <v>0.0016049889</v>
      </c>
      <c r="J984" t="n">
        <v>0.0008622152</v>
      </c>
      <c r="K984" t="n">
        <v>0.00068936835</v>
      </c>
      <c r="L984" t="n">
        <v>0.00022701292</v>
      </c>
    </row>
    <row r="985">
      <c r="A985" t="inlineStr">
        <is>
          <t>train_040</t>
        </is>
      </c>
      <c r="B985" t="inlineStr">
        <is>
          <t>Noise</t>
        </is>
      </c>
      <c r="C985" t="inlineStr">
        <is>
          <t>train</t>
        </is>
      </c>
      <c r="D985" t="n">
        <v>0.9902393817901612</v>
      </c>
      <c r="E985" t="n">
        <v>0.89198744</v>
      </c>
      <c r="F985" t="n">
        <v>0.027700026</v>
      </c>
      <c r="G985" t="n">
        <v>0.013782172</v>
      </c>
      <c r="H985" t="n">
        <v>0.01023435</v>
      </c>
      <c r="I985" t="n">
        <v>0.010864705</v>
      </c>
      <c r="J985" t="n">
        <v>0.007525534</v>
      </c>
      <c r="K985" t="n">
        <v>0.01350535</v>
      </c>
      <c r="L985" t="n">
        <v>0.014639861</v>
      </c>
    </row>
    <row r="986">
      <c r="A986" t="inlineStr">
        <is>
          <t>train_041</t>
        </is>
      </c>
      <c r="B986" t="inlineStr">
        <is>
          <t>Rain</t>
        </is>
      </c>
      <c r="C986" t="inlineStr">
        <is>
          <t>train</t>
        </is>
      </c>
      <c r="D986" t="n">
        <v>0.9999876022338868</v>
      </c>
      <c r="E986" t="n">
        <v>0.99497885</v>
      </c>
      <c r="F986" t="n">
        <v>0.0027930352</v>
      </c>
      <c r="G986" t="n">
        <v>0.0009845294</v>
      </c>
      <c r="H986" t="n">
        <v>0.00034137553</v>
      </c>
      <c r="I986" t="n">
        <v>0.00042834698</v>
      </c>
      <c r="J986" t="n">
        <v>0.00018098859</v>
      </c>
      <c r="K986" t="n">
        <v>0.00018879061</v>
      </c>
      <c r="L986" t="n">
        <v>9.171991e-05</v>
      </c>
    </row>
    <row r="987">
      <c r="A987" t="inlineStr">
        <is>
          <t>train_041</t>
        </is>
      </c>
      <c r="B987" t="inlineStr">
        <is>
          <t>Haze</t>
        </is>
      </c>
      <c r="C987" t="inlineStr">
        <is>
          <t>train</t>
        </is>
      </c>
      <c r="D987" t="n">
        <v>0.999997615814209</v>
      </c>
      <c r="E987" t="n">
        <v>0.9986181</v>
      </c>
      <c r="F987" t="n">
        <v>0.0007742961</v>
      </c>
      <c r="G987" t="n">
        <v>0.0002862967</v>
      </c>
      <c r="H987" t="n">
        <v>9.185235e-05</v>
      </c>
      <c r="I987" t="n">
        <v>0.000113635455</v>
      </c>
      <c r="J987" t="n">
        <v>4.4919318e-05</v>
      </c>
      <c r="K987" t="n">
        <v>4.5253044e-05</v>
      </c>
      <c r="L987" t="n">
        <v>2.3215174e-05</v>
      </c>
    </row>
    <row r="988">
      <c r="A988" t="inlineStr">
        <is>
          <t>train_041</t>
        </is>
      </c>
      <c r="B988" t="inlineStr">
        <is>
          <t>Noise</t>
        </is>
      </c>
      <c r="C988" t="inlineStr">
        <is>
          <t>train</t>
        </is>
      </c>
      <c r="D988" t="n">
        <v>0.9989771842956544</v>
      </c>
      <c r="E988" t="n">
        <v>0.9905711</v>
      </c>
      <c r="F988" t="n">
        <v>0.002841268</v>
      </c>
      <c r="G988" t="n">
        <v>0.001061926</v>
      </c>
      <c r="H988" t="n">
        <v>0.00043102977</v>
      </c>
      <c r="I988" t="n">
        <v>0.00067910226</v>
      </c>
      <c r="J988" t="n">
        <v>0.0005516928</v>
      </c>
      <c r="K988" t="n">
        <v>0.0012543886</v>
      </c>
      <c r="L988" t="n">
        <v>0.001586623</v>
      </c>
    </row>
    <row r="989">
      <c r="A989" t="inlineStr">
        <is>
          <t>train_041</t>
        </is>
      </c>
      <c r="B989" t="inlineStr">
        <is>
          <t>Rain</t>
        </is>
      </c>
      <c r="C989" t="inlineStr">
        <is>
          <t>train</t>
        </is>
      </c>
      <c r="D989" t="n">
        <v>0.9999971389770508</v>
      </c>
      <c r="E989" t="n">
        <v>0.9996712</v>
      </c>
      <c r="F989" t="n">
        <v>0.00013040232</v>
      </c>
      <c r="G989" t="n">
        <v>4.4031513e-05</v>
      </c>
      <c r="H989" t="n">
        <v>4.165981e-05</v>
      </c>
      <c r="I989" t="n">
        <v>4.8544454e-05</v>
      </c>
      <c r="J989" t="n">
        <v>3.184749e-05</v>
      </c>
      <c r="K989" t="n">
        <v>2.1916905e-05</v>
      </c>
      <c r="L989" t="n">
        <v>7.4618815e-06</v>
      </c>
    </row>
    <row r="990">
      <c r="A990" t="inlineStr">
        <is>
          <t>train_041</t>
        </is>
      </c>
      <c r="B990" t="inlineStr">
        <is>
          <t>Haze</t>
        </is>
      </c>
      <c r="C990" t="inlineStr">
        <is>
          <t>train</t>
        </is>
      </c>
      <c r="D990" t="n">
        <v>0.9999995231628418</v>
      </c>
      <c r="E990" t="n">
        <v>0.9999589</v>
      </c>
      <c r="F990" t="n">
        <v>2.2606398e-05</v>
      </c>
      <c r="G990" t="n">
        <v>4.9952637e-06</v>
      </c>
      <c r="H990" t="n">
        <v>2.7279834e-06</v>
      </c>
      <c r="I990" t="n">
        <v>3.598327e-06</v>
      </c>
      <c r="J990" t="n">
        <v>2.0624216e-06</v>
      </c>
      <c r="K990" t="n">
        <v>2.687102e-06</v>
      </c>
      <c r="L990" t="n">
        <v>1.9678996e-06</v>
      </c>
    </row>
    <row r="991">
      <c r="A991" t="inlineStr">
        <is>
          <t>train_041</t>
        </is>
      </c>
      <c r="B991" t="inlineStr">
        <is>
          <t>Noise</t>
        </is>
      </c>
      <c r="C991" t="inlineStr">
        <is>
          <t>train</t>
        </is>
      </c>
      <c r="D991" t="n">
        <v>0.9983614683151244</v>
      </c>
      <c r="E991" t="n">
        <v>0.9928656</v>
      </c>
      <c r="F991" t="n">
        <v>0.00018031584</v>
      </c>
      <c r="G991" t="n">
        <v>0.00011127339</v>
      </c>
      <c r="H991" t="n">
        <v>0.0001533844</v>
      </c>
      <c r="I991" t="n">
        <v>0.00043654058</v>
      </c>
      <c r="J991" t="n">
        <v>0.00060258526</v>
      </c>
      <c r="K991" t="n">
        <v>0.0016388266</v>
      </c>
      <c r="L991" t="n">
        <v>0.00237292</v>
      </c>
    </row>
    <row r="992">
      <c r="A992" t="inlineStr">
        <is>
          <t>train_041</t>
        </is>
      </c>
      <c r="B992" t="inlineStr">
        <is>
          <t>Rain</t>
        </is>
      </c>
      <c r="C992" t="inlineStr">
        <is>
          <t>train</t>
        </is>
      </c>
      <c r="D992" t="n">
        <v>0.999780297279358</v>
      </c>
      <c r="E992" t="n">
        <v>0.9946487000000001</v>
      </c>
      <c r="F992" t="n">
        <v>0.0009010652</v>
      </c>
      <c r="G992" t="n">
        <v>0.0004978348</v>
      </c>
      <c r="H992" t="n">
        <v>0.0004262334</v>
      </c>
      <c r="I992" t="n">
        <v>0.0006895446</v>
      </c>
      <c r="J992" t="n">
        <v>0.00052575656</v>
      </c>
      <c r="K992" t="n">
        <v>0.0010044177</v>
      </c>
      <c r="L992" t="n">
        <v>0.0010867736</v>
      </c>
    </row>
    <row r="993">
      <c r="A993" t="inlineStr">
        <is>
          <t>train_041</t>
        </is>
      </c>
      <c r="B993" t="inlineStr">
        <is>
          <t>Haze</t>
        </is>
      </c>
      <c r="C993" t="inlineStr">
        <is>
          <t>train</t>
        </is>
      </c>
      <c r="D993" t="n">
        <v>0.9999973177909852</v>
      </c>
      <c r="E993" t="n">
        <v>0.9995217</v>
      </c>
      <c r="F993" t="n">
        <v>0.00024355079</v>
      </c>
      <c r="G993" t="n">
        <v>7.776521e-05</v>
      </c>
      <c r="H993" t="n">
        <v>4.0353552e-05</v>
      </c>
      <c r="I993" t="n">
        <v>4.2124957e-05</v>
      </c>
      <c r="J993" t="n">
        <v>2.2808743e-05</v>
      </c>
      <c r="K993" t="n">
        <v>2.8482786e-05</v>
      </c>
      <c r="L993" t="n">
        <v>2.056265e-05</v>
      </c>
    </row>
    <row r="994">
      <c r="A994" t="inlineStr">
        <is>
          <t>train_041</t>
        </is>
      </c>
      <c r="B994" t="inlineStr">
        <is>
          <t>Noise</t>
        </is>
      </c>
      <c r="C994" t="inlineStr">
        <is>
          <t>train</t>
        </is>
      </c>
      <c r="D994" t="n">
        <v>0.997183918952942</v>
      </c>
      <c r="E994" t="n">
        <v>0.98694164</v>
      </c>
      <c r="F994" t="n">
        <v>0.0007331233</v>
      </c>
      <c r="G994" t="n">
        <v>0.00033794373</v>
      </c>
      <c r="H994" t="n">
        <v>0.00034325436</v>
      </c>
      <c r="I994" t="n">
        <v>0.0008220679</v>
      </c>
      <c r="J994" t="n">
        <v>0.0010453365</v>
      </c>
      <c r="K994" t="n">
        <v>0.003052706</v>
      </c>
      <c r="L994" t="n">
        <v>0.0039078216</v>
      </c>
    </row>
    <row r="995">
      <c r="A995" t="inlineStr">
        <is>
          <t>train_041</t>
        </is>
      </c>
      <c r="B995" t="inlineStr">
        <is>
          <t>Rain</t>
        </is>
      </c>
      <c r="C995" t="inlineStr">
        <is>
          <t>train</t>
        </is>
      </c>
      <c r="D995" t="n">
        <v>0.9997768402099608</v>
      </c>
      <c r="E995" t="n">
        <v>0.9450802</v>
      </c>
      <c r="F995" t="n">
        <v>0.012724263</v>
      </c>
      <c r="G995" t="n">
        <v>0.009216499</v>
      </c>
      <c r="H995" t="n">
        <v>0.008082984</v>
      </c>
      <c r="I995" t="n">
        <v>0.011587613</v>
      </c>
      <c r="J995" t="n">
        <v>0.00697816</v>
      </c>
      <c r="K995" t="n">
        <v>0.0051164627</v>
      </c>
      <c r="L995" t="n">
        <v>0.0009906046</v>
      </c>
    </row>
    <row r="996">
      <c r="A996" t="inlineStr">
        <is>
          <t>train_041</t>
        </is>
      </c>
      <c r="B996" t="inlineStr">
        <is>
          <t>Haze</t>
        </is>
      </c>
      <c r="C996" t="inlineStr">
        <is>
          <t>train</t>
        </is>
      </c>
      <c r="D996" t="n">
        <v>0.9999331831932068</v>
      </c>
      <c r="E996" t="n">
        <v>0.98543656</v>
      </c>
      <c r="F996" t="n">
        <v>0.004047372</v>
      </c>
      <c r="G996" t="n">
        <v>0.0022189536</v>
      </c>
      <c r="H996" t="n">
        <v>0.0019331262</v>
      </c>
      <c r="I996" t="n">
        <v>0.0029138932</v>
      </c>
      <c r="J996" t="n">
        <v>0.0017140682</v>
      </c>
      <c r="K996" t="n">
        <v>0.0013431357</v>
      </c>
      <c r="L996" t="n">
        <v>0.00032610045</v>
      </c>
    </row>
    <row r="997">
      <c r="A997" t="inlineStr">
        <is>
          <t>train_041</t>
        </is>
      </c>
      <c r="B997" t="inlineStr">
        <is>
          <t>Noise</t>
        </is>
      </c>
      <c r="C997" t="inlineStr">
        <is>
          <t>train</t>
        </is>
      </c>
      <c r="D997" t="n">
        <v>0.988381326198578</v>
      </c>
      <c r="E997" t="n">
        <v>0.904148</v>
      </c>
      <c r="F997" t="n">
        <v>0.010104035</v>
      </c>
      <c r="G997" t="n">
        <v>0.008706279000000001</v>
      </c>
      <c r="H997" t="n">
        <v>0.007246361</v>
      </c>
      <c r="I997" t="n">
        <v>0.012744669</v>
      </c>
      <c r="J997" t="n">
        <v>0.010642332</v>
      </c>
      <c r="K997" t="n">
        <v>0.016981453</v>
      </c>
      <c r="L997" t="n">
        <v>0.017808199</v>
      </c>
    </row>
    <row r="998">
      <c r="A998" t="inlineStr">
        <is>
          <t>train_041</t>
        </is>
      </c>
      <c r="B998" t="inlineStr">
        <is>
          <t>Rain</t>
        </is>
      </c>
      <c r="C998" t="inlineStr">
        <is>
          <t>train</t>
        </is>
      </c>
      <c r="D998" t="n">
        <v>0.9998905658721924</v>
      </c>
      <c r="E998" t="n">
        <v>0.9489093</v>
      </c>
      <c r="F998" t="n">
        <v>0.014059961</v>
      </c>
      <c r="G998" t="n">
        <v>0.009209053</v>
      </c>
      <c r="H998" t="n">
        <v>0.009455509000000001</v>
      </c>
      <c r="I998" t="n">
        <v>0.008489913</v>
      </c>
      <c r="J998" t="n">
        <v>0.0050708703</v>
      </c>
      <c r="K998" t="n">
        <v>0.0035599675</v>
      </c>
      <c r="L998" t="n">
        <v>0.001136051</v>
      </c>
    </row>
    <row r="999">
      <c r="A999" t="inlineStr">
        <is>
          <t>train_041</t>
        </is>
      </c>
      <c r="B999" t="inlineStr">
        <is>
          <t>Haze</t>
        </is>
      </c>
      <c r="C999" t="inlineStr">
        <is>
          <t>train</t>
        </is>
      </c>
      <c r="D999" t="n">
        <v>0.9999442100524902</v>
      </c>
      <c r="E999" t="n">
        <v>0.97549397</v>
      </c>
      <c r="F999" t="n">
        <v>0.007273111</v>
      </c>
      <c r="G999" t="n">
        <v>0.0042828615</v>
      </c>
      <c r="H999" t="n">
        <v>0.004410104</v>
      </c>
      <c r="I999" t="n">
        <v>0.0038496242</v>
      </c>
      <c r="J999" t="n">
        <v>0.002288859</v>
      </c>
      <c r="K999" t="n">
        <v>0.0017435548</v>
      </c>
      <c r="L999" t="n">
        <v>0.0006020786</v>
      </c>
    </row>
    <row r="1000">
      <c r="A1000" t="inlineStr">
        <is>
          <t>train_041</t>
        </is>
      </c>
      <c r="B1000" t="inlineStr">
        <is>
          <t>Noise</t>
        </is>
      </c>
      <c r="C1000" t="inlineStr">
        <is>
          <t>train</t>
        </is>
      </c>
      <c r="D1000" t="n">
        <v>0.997391402721405</v>
      </c>
      <c r="E1000" t="n">
        <v>0.9408943</v>
      </c>
      <c r="F1000" t="n">
        <v>0.0134412395</v>
      </c>
      <c r="G1000" t="n">
        <v>0.008707219</v>
      </c>
      <c r="H1000" t="n">
        <v>0.009234842</v>
      </c>
      <c r="I1000" t="n">
        <v>0.008369206000000001</v>
      </c>
      <c r="J1000" t="n">
        <v>0.005784803</v>
      </c>
      <c r="K1000" t="n">
        <v>0.0062907813</v>
      </c>
      <c r="L1000" t="n">
        <v>0.0046689743</v>
      </c>
    </row>
    <row r="1001">
      <c r="A1001" t="inlineStr">
        <is>
          <t>train_041</t>
        </is>
      </c>
      <c r="B1001" t="inlineStr">
        <is>
          <t>Rain</t>
        </is>
      </c>
      <c r="C1001" t="inlineStr">
        <is>
          <t>train</t>
        </is>
      </c>
      <c r="D1001" t="n">
        <v>0.9977713227272034</v>
      </c>
      <c r="E1001" t="n">
        <v>0.9314275</v>
      </c>
      <c r="F1001" t="n">
        <v>0.019200603</v>
      </c>
      <c r="G1001" t="n">
        <v>0.009328665</v>
      </c>
      <c r="H1001" t="n">
        <v>0.0058163386</v>
      </c>
      <c r="I1001" t="n">
        <v>0.008544431999999999</v>
      </c>
      <c r="J1001" t="n">
        <v>0.0066117398</v>
      </c>
      <c r="K1001" t="n">
        <v>0.009337849</v>
      </c>
      <c r="L1001" t="n">
        <v>0.0075042183</v>
      </c>
    </row>
    <row r="1002">
      <c r="A1002" t="inlineStr">
        <is>
          <t>train_041</t>
        </is>
      </c>
      <c r="B1002" t="inlineStr">
        <is>
          <t>Haze</t>
        </is>
      </c>
      <c r="C1002" t="inlineStr">
        <is>
          <t>train</t>
        </is>
      </c>
      <c r="D1002" t="n">
        <v>0.9998301863670348</v>
      </c>
      <c r="E1002" t="n">
        <v>0.986976</v>
      </c>
      <c r="F1002" t="n">
        <v>0.004854103</v>
      </c>
      <c r="G1002" t="n">
        <v>0.0021358118</v>
      </c>
      <c r="H1002" t="n">
        <v>0.0011805792</v>
      </c>
      <c r="I1002" t="n">
        <v>0.0014533772</v>
      </c>
      <c r="J1002" t="n">
        <v>0.0009381989</v>
      </c>
      <c r="K1002" t="n">
        <v>0.0014104875</v>
      </c>
      <c r="L1002" t="n">
        <v>0.00088162743</v>
      </c>
    </row>
    <row r="1003">
      <c r="A1003" t="inlineStr">
        <is>
          <t>train_041</t>
        </is>
      </c>
      <c r="B1003" t="inlineStr">
        <is>
          <t>Noise</t>
        </is>
      </c>
      <c r="C1003" t="inlineStr">
        <is>
          <t>train</t>
        </is>
      </c>
      <c r="D1003" t="n">
        <v>0.997064173221588</v>
      </c>
      <c r="E1003" t="n">
        <v>0.9352688</v>
      </c>
      <c r="F1003" t="n">
        <v>0.019334815</v>
      </c>
      <c r="G1003" t="n">
        <v>0.008534953</v>
      </c>
      <c r="H1003" t="n">
        <v>0.0054086205</v>
      </c>
      <c r="I1003" t="n">
        <v>0.0075372756</v>
      </c>
      <c r="J1003" t="n">
        <v>0.005270006</v>
      </c>
      <c r="K1003" t="n">
        <v>0.008779275</v>
      </c>
      <c r="L1003" t="n">
        <v>0.006930431</v>
      </c>
    </row>
    <row r="1004">
      <c r="A1004" t="inlineStr">
        <is>
          <t>train_041</t>
        </is>
      </c>
      <c r="B1004" t="inlineStr">
        <is>
          <t>Rain</t>
        </is>
      </c>
      <c r="C1004" t="inlineStr">
        <is>
          <t>train</t>
        </is>
      </c>
      <c r="D1004" t="n">
        <v>0.9999988079071044</v>
      </c>
      <c r="E1004" t="n">
        <v>0.9997325</v>
      </c>
      <c r="F1004" t="n">
        <v>0.00013915272</v>
      </c>
      <c r="G1004" t="n">
        <v>5.1599454e-05</v>
      </c>
      <c r="H1004" t="n">
        <v>2.4143803e-05</v>
      </c>
      <c r="I1004" t="n">
        <v>2.0217387e-05</v>
      </c>
      <c r="J1004" t="n">
        <v>1.073768e-05</v>
      </c>
      <c r="K1004" t="n">
        <v>1.2917124e-05</v>
      </c>
      <c r="L1004" t="n">
        <v>7.5188473e-06</v>
      </c>
    </row>
    <row r="1005">
      <c r="A1005" t="inlineStr">
        <is>
          <t>train_041</t>
        </is>
      </c>
      <c r="B1005" t="inlineStr">
        <is>
          <t>Haze</t>
        </is>
      </c>
      <c r="C1005" t="inlineStr">
        <is>
          <t>train</t>
        </is>
      </c>
      <c r="D1005" t="n">
        <v>0.9999998211860656</v>
      </c>
      <c r="E1005" t="n">
        <v>0.9999616</v>
      </c>
      <c r="F1005" t="n">
        <v>1.9243742e-05</v>
      </c>
      <c r="G1005" t="n">
        <v>6.463881e-06</v>
      </c>
      <c r="H1005" t="n">
        <v>3.2293055e-06</v>
      </c>
      <c r="I1005" t="n">
        <v>3.4390334e-06</v>
      </c>
      <c r="J1005" t="n">
        <v>1.8636075e-06</v>
      </c>
      <c r="K1005" t="n">
        <v>2.3039497e-06</v>
      </c>
      <c r="L1005" t="n">
        <v>1.6581903e-06</v>
      </c>
    </row>
    <row r="1006">
      <c r="A1006" t="inlineStr">
        <is>
          <t>train_041</t>
        </is>
      </c>
      <c r="B1006" t="inlineStr">
        <is>
          <t>Noise</t>
        </is>
      </c>
      <c r="C1006" t="inlineStr">
        <is>
          <t>train</t>
        </is>
      </c>
      <c r="D1006" t="n">
        <v>0.9996421933174132</v>
      </c>
      <c r="E1006" t="n">
        <v>0.99830645</v>
      </c>
      <c r="F1006" t="n">
        <v>7.6761535e-05</v>
      </c>
      <c r="G1006" t="n">
        <v>4.1759602e-05</v>
      </c>
      <c r="H1006" t="n">
        <v>4.070732e-05</v>
      </c>
      <c r="I1006" t="n">
        <v>0.0001151279</v>
      </c>
      <c r="J1006" t="n">
        <v>0.00014150707</v>
      </c>
      <c r="K1006" t="n">
        <v>0.0003883808</v>
      </c>
      <c r="L1006" t="n">
        <v>0.0005314887</v>
      </c>
    </row>
    <row r="1007">
      <c r="A1007" t="inlineStr">
        <is>
          <t>train_041</t>
        </is>
      </c>
      <c r="B1007" t="inlineStr">
        <is>
          <t>Rain</t>
        </is>
      </c>
      <c r="C1007" t="inlineStr">
        <is>
          <t>train</t>
        </is>
      </c>
      <c r="D1007" t="n">
        <v>0.9999921321868896</v>
      </c>
      <c r="E1007" t="n">
        <v>0.9987568</v>
      </c>
      <c r="F1007" t="n">
        <v>0.00048685214</v>
      </c>
      <c r="G1007" t="n">
        <v>0.00021666329</v>
      </c>
      <c r="H1007" t="n">
        <v>0.00013810475</v>
      </c>
      <c r="I1007" t="n">
        <v>0.00017971787</v>
      </c>
      <c r="J1007" t="n">
        <v>0.00010353311</v>
      </c>
      <c r="K1007" t="n">
        <v>7.578464e-05</v>
      </c>
      <c r="L1007" t="n">
        <v>3.4661327e-05</v>
      </c>
    </row>
    <row r="1008">
      <c r="A1008" t="inlineStr">
        <is>
          <t>train_041</t>
        </is>
      </c>
      <c r="B1008" t="inlineStr">
        <is>
          <t>Haze</t>
        </is>
      </c>
      <c r="C1008" t="inlineStr">
        <is>
          <t>train</t>
        </is>
      </c>
      <c r="D1008" t="n">
        <v>0.9999991059303284</v>
      </c>
      <c r="E1008" t="n">
        <v>0.9997192</v>
      </c>
      <c r="F1008" t="n">
        <v>0.00015958579</v>
      </c>
      <c r="G1008" t="n">
        <v>4.486101e-05</v>
      </c>
      <c r="H1008" t="n">
        <v>2.0975955e-05</v>
      </c>
      <c r="I1008" t="n">
        <v>2.0906658e-05</v>
      </c>
      <c r="J1008" t="n">
        <v>1.1546657e-05</v>
      </c>
      <c r="K1008" t="n">
        <v>1.3195215e-05</v>
      </c>
      <c r="L1008" t="n">
        <v>8.821878500000001e-06</v>
      </c>
    </row>
    <row r="1009">
      <c r="A1009" t="inlineStr">
        <is>
          <t>train_041</t>
        </is>
      </c>
      <c r="B1009" t="inlineStr">
        <is>
          <t>Noise</t>
        </is>
      </c>
      <c r="C1009" t="inlineStr">
        <is>
          <t>train</t>
        </is>
      </c>
      <c r="D1009" t="n">
        <v>0.9989553093910216</v>
      </c>
      <c r="E1009" t="n">
        <v>0.99483794</v>
      </c>
      <c r="F1009" t="n">
        <v>0.00042790492</v>
      </c>
      <c r="G1009" t="n">
        <v>0.0001940175</v>
      </c>
      <c r="H1009" t="n">
        <v>0.00015298114</v>
      </c>
      <c r="I1009" t="n">
        <v>0.00031275398</v>
      </c>
      <c r="J1009" t="n">
        <v>0.00042023242</v>
      </c>
      <c r="K1009" t="n">
        <v>0.0011220626</v>
      </c>
      <c r="L1009" t="n">
        <v>0.0014874025</v>
      </c>
    </row>
    <row r="1010">
      <c r="A1010" t="inlineStr">
        <is>
          <t>train_042</t>
        </is>
      </c>
      <c r="B1010" t="inlineStr">
        <is>
          <t>Rain</t>
        </is>
      </c>
      <c r="C1010" t="inlineStr">
        <is>
          <t>train</t>
        </is>
      </c>
      <c r="D1010" t="n">
        <v>0.9616221785545348</v>
      </c>
      <c r="E1010" t="n">
        <v>0.80467033</v>
      </c>
      <c r="F1010" t="n">
        <v>0.01519711</v>
      </c>
      <c r="G1010" t="n">
        <v>0.011904344</v>
      </c>
      <c r="H1010" t="n">
        <v>0.011197899</v>
      </c>
      <c r="I1010" t="n">
        <v>0.020962594</v>
      </c>
      <c r="J1010" t="n">
        <v>0.02032225</v>
      </c>
      <c r="K1010" t="n">
        <v>0.04174845</v>
      </c>
      <c r="L1010" t="n">
        <v>0.035619244</v>
      </c>
    </row>
    <row r="1011">
      <c r="A1011" t="inlineStr">
        <is>
          <t>train_042</t>
        </is>
      </c>
      <c r="B1011" t="inlineStr">
        <is>
          <t>Haze</t>
        </is>
      </c>
      <c r="C1011" t="inlineStr">
        <is>
          <t>train</t>
        </is>
      </c>
      <c r="D1011" t="n">
        <v>0.9999626278877258</v>
      </c>
      <c r="E1011" t="n">
        <v>0.9841242</v>
      </c>
      <c r="F1011" t="n">
        <v>0.008073185</v>
      </c>
      <c r="G1011" t="n">
        <v>0.0026803059</v>
      </c>
      <c r="H1011" t="n">
        <v>0.0013699589</v>
      </c>
      <c r="I1011" t="n">
        <v>0.0014444434</v>
      </c>
      <c r="J1011" t="n">
        <v>0.00077551854</v>
      </c>
      <c r="K1011" t="n">
        <v>0.00090850785</v>
      </c>
      <c r="L1011" t="n">
        <v>0.0005865208</v>
      </c>
    </row>
    <row r="1012">
      <c r="A1012" t="inlineStr">
        <is>
          <t>train_042</t>
        </is>
      </c>
      <c r="B1012" t="inlineStr">
        <is>
          <t>Noise</t>
        </is>
      </c>
      <c r="C1012" t="inlineStr">
        <is>
          <t>train</t>
        </is>
      </c>
      <c r="D1012" t="n">
        <v>0.9401714205741882</v>
      </c>
      <c r="E1012" t="n">
        <v>0.73858833</v>
      </c>
      <c r="F1012" t="n">
        <v>0.0027759064</v>
      </c>
      <c r="G1012" t="n">
        <v>0.0033244225</v>
      </c>
      <c r="H1012" t="n">
        <v>0.005524259</v>
      </c>
      <c r="I1012" t="n">
        <v>0.017053869</v>
      </c>
      <c r="J1012" t="n">
        <v>0.021553613</v>
      </c>
      <c r="K1012" t="n">
        <v>0.062439818</v>
      </c>
      <c r="L1012" t="n">
        <v>0.08891122</v>
      </c>
    </row>
    <row r="1013">
      <c r="A1013" t="inlineStr">
        <is>
          <t>train_042</t>
        </is>
      </c>
      <c r="B1013" t="inlineStr">
        <is>
          <t>Rain</t>
        </is>
      </c>
      <c r="C1013" t="inlineStr">
        <is>
          <t>train</t>
        </is>
      </c>
      <c r="D1013" t="n">
        <v>0.9999794960021972</v>
      </c>
      <c r="E1013" t="n">
        <v>0.65964985</v>
      </c>
      <c r="F1013" t="n">
        <v>0.10427923</v>
      </c>
      <c r="G1013" t="n">
        <v>0.076108605</v>
      </c>
      <c r="H1013" t="n">
        <v>0.05977722</v>
      </c>
      <c r="I1013" t="n">
        <v>0.07904603</v>
      </c>
      <c r="J1013" t="n">
        <v>0.016770802</v>
      </c>
      <c r="K1013" t="n">
        <v>0.0041632582</v>
      </c>
      <c r="L1013" t="n">
        <v>0.00018449186</v>
      </c>
    </row>
    <row r="1014">
      <c r="A1014" t="inlineStr">
        <is>
          <t>train_042</t>
        </is>
      </c>
      <c r="B1014" t="inlineStr">
        <is>
          <t>Haze</t>
        </is>
      </c>
      <c r="C1014" t="inlineStr">
        <is>
          <t>train</t>
        </is>
      </c>
      <c r="D1014" t="n">
        <v>0.9999784231185912</v>
      </c>
      <c r="E1014" t="n">
        <v>0.99009323</v>
      </c>
      <c r="F1014" t="n">
        <v>0.0050408114</v>
      </c>
      <c r="G1014" t="n">
        <v>0.0016803383</v>
      </c>
      <c r="H1014" t="n">
        <v>0.0008366408</v>
      </c>
      <c r="I1014" t="n">
        <v>0.0008840376</v>
      </c>
      <c r="J1014" t="n">
        <v>0.00048565312</v>
      </c>
      <c r="K1014" t="n">
        <v>0.0005741732</v>
      </c>
      <c r="L1014" t="n">
        <v>0.00038349332</v>
      </c>
    </row>
    <row r="1015">
      <c r="A1015" t="inlineStr">
        <is>
          <t>train_042</t>
        </is>
      </c>
      <c r="B1015" t="inlineStr">
        <is>
          <t>Noise</t>
        </is>
      </c>
      <c r="C1015" t="inlineStr">
        <is>
          <t>train</t>
        </is>
      </c>
      <c r="D1015" t="n">
        <v>0.946252703666687</v>
      </c>
      <c r="E1015" t="n">
        <v>0.75756043</v>
      </c>
      <c r="F1015" t="n">
        <v>0.0024735662</v>
      </c>
      <c r="G1015" t="n">
        <v>0.0039424123</v>
      </c>
      <c r="H1015" t="n">
        <v>0.0057567153</v>
      </c>
      <c r="I1015" t="n">
        <v>0.014249149</v>
      </c>
      <c r="J1015" t="n">
        <v>0.020885736</v>
      </c>
      <c r="K1015" t="n">
        <v>0.058223106</v>
      </c>
      <c r="L1015" t="n">
        <v>0.08316155</v>
      </c>
    </row>
    <row r="1016">
      <c r="A1016" t="inlineStr">
        <is>
          <t>train_042</t>
        </is>
      </c>
      <c r="B1016" t="inlineStr">
        <is>
          <t>Rain</t>
        </is>
      </c>
      <c r="C1016" t="inlineStr">
        <is>
          <t>train</t>
        </is>
      </c>
      <c r="D1016" t="n">
        <v>0.998005509376526</v>
      </c>
      <c r="E1016" t="n">
        <v>0.7461873</v>
      </c>
      <c r="F1016" t="n">
        <v>0.039630488</v>
      </c>
      <c r="G1016" t="n">
        <v>0.032056954</v>
      </c>
      <c r="H1016" t="n">
        <v>0.033226617</v>
      </c>
      <c r="I1016" t="n">
        <v>0.052044414</v>
      </c>
      <c r="J1016" t="n">
        <v>0.04026898</v>
      </c>
      <c r="K1016" t="n">
        <v>0.04011284</v>
      </c>
      <c r="L1016" t="n">
        <v>0.014477916</v>
      </c>
    </row>
    <row r="1017">
      <c r="A1017" t="inlineStr">
        <is>
          <t>train_042</t>
        </is>
      </c>
      <c r="B1017" t="inlineStr">
        <is>
          <t>Haze</t>
        </is>
      </c>
      <c r="C1017" t="inlineStr">
        <is>
          <t>train</t>
        </is>
      </c>
      <c r="D1017" t="n">
        <v>0.9999633431434632</v>
      </c>
      <c r="E1017" t="n">
        <v>0.9838483</v>
      </c>
      <c r="F1017" t="n">
        <v>0.008055675</v>
      </c>
      <c r="G1017" t="n">
        <v>0.0028097096</v>
      </c>
      <c r="H1017" t="n">
        <v>0.0014482852</v>
      </c>
      <c r="I1017" t="n">
        <v>0.001470829</v>
      </c>
      <c r="J1017" t="n">
        <v>0.0007867521</v>
      </c>
      <c r="K1017" t="n">
        <v>0.0009462851</v>
      </c>
      <c r="L1017" t="n">
        <v>0.00059751765</v>
      </c>
    </row>
    <row r="1018">
      <c r="A1018" t="inlineStr">
        <is>
          <t>train_042</t>
        </is>
      </c>
      <c r="B1018" t="inlineStr">
        <is>
          <t>Noise</t>
        </is>
      </c>
      <c r="C1018" t="inlineStr">
        <is>
          <t>train</t>
        </is>
      </c>
      <c r="D1018" t="n">
        <v>0.9296375513076782</v>
      </c>
      <c r="E1018" t="n">
        <v>0.6804053</v>
      </c>
      <c r="F1018" t="n">
        <v>0.0046805767</v>
      </c>
      <c r="G1018" t="n">
        <v>0.0051977346</v>
      </c>
      <c r="H1018" t="n">
        <v>0.008127684</v>
      </c>
      <c r="I1018" t="n">
        <v>0.020263035</v>
      </c>
      <c r="J1018" t="n">
        <v>0.027049942</v>
      </c>
      <c r="K1018" t="n">
        <v>0.07731125</v>
      </c>
      <c r="L1018" t="n">
        <v>0.10660204</v>
      </c>
    </row>
    <row r="1019">
      <c r="A1019" t="inlineStr">
        <is>
          <t>train_042</t>
        </is>
      </c>
      <c r="B1019" t="inlineStr">
        <is>
          <t>Rain</t>
        </is>
      </c>
      <c r="C1019" t="inlineStr">
        <is>
          <t>train</t>
        </is>
      </c>
      <c r="D1019" t="n">
        <v>0.9997923374176024</v>
      </c>
      <c r="E1019" t="n">
        <v>0.94757336</v>
      </c>
      <c r="F1019" t="n">
        <v>0.024173077</v>
      </c>
      <c r="G1019" t="n">
        <v>0.010258412</v>
      </c>
      <c r="H1019" t="n">
        <v>0.005265282</v>
      </c>
      <c r="I1019" t="n">
        <v>0.0059247212</v>
      </c>
      <c r="J1019" t="n">
        <v>0.0026337428</v>
      </c>
      <c r="K1019" t="n">
        <v>0.0024784256</v>
      </c>
      <c r="L1019" t="n">
        <v>0.0014853217</v>
      </c>
    </row>
    <row r="1020">
      <c r="A1020" t="inlineStr">
        <is>
          <t>train_042</t>
        </is>
      </c>
      <c r="B1020" t="inlineStr">
        <is>
          <t>Haze</t>
        </is>
      </c>
      <c r="C1020" t="inlineStr">
        <is>
          <t>train</t>
        </is>
      </c>
      <c r="D1020" t="n">
        <v>0.9999737739562988</v>
      </c>
      <c r="E1020" t="n">
        <v>0.9927439</v>
      </c>
      <c r="F1020" t="n">
        <v>0.0038790195</v>
      </c>
      <c r="G1020" t="n">
        <v>0.0011622189</v>
      </c>
      <c r="H1020" t="n">
        <v>0.0005841625</v>
      </c>
      <c r="I1020" t="n">
        <v>0.0005910128</v>
      </c>
      <c r="J1020" t="n">
        <v>0.00033892196</v>
      </c>
      <c r="K1020" t="n">
        <v>0.0004077078</v>
      </c>
      <c r="L1020" t="n">
        <v>0.00026686705</v>
      </c>
    </row>
    <row r="1021">
      <c r="A1021" t="inlineStr">
        <is>
          <t>train_042</t>
        </is>
      </c>
      <c r="B1021" t="inlineStr">
        <is>
          <t>Noise</t>
        </is>
      </c>
      <c r="C1021" t="inlineStr">
        <is>
          <t>train</t>
        </is>
      </c>
      <c r="D1021" t="n">
        <v>0.9945963621139526</v>
      </c>
      <c r="E1021" t="n">
        <v>0.9364241</v>
      </c>
      <c r="F1021" t="n">
        <v>0.023303675</v>
      </c>
      <c r="G1021" t="n">
        <v>0.0066437367</v>
      </c>
      <c r="H1021" t="n">
        <v>0.0036848471</v>
      </c>
      <c r="I1021" t="n">
        <v>0.004536347</v>
      </c>
      <c r="J1021" t="n">
        <v>0.0036463665</v>
      </c>
      <c r="K1021" t="n">
        <v>0.007294712</v>
      </c>
      <c r="L1021" t="n">
        <v>0.009062593000000001</v>
      </c>
    </row>
    <row r="1022">
      <c r="A1022" t="inlineStr">
        <is>
          <t>train_042</t>
        </is>
      </c>
      <c r="B1022" t="inlineStr">
        <is>
          <t>Rain</t>
        </is>
      </c>
      <c r="C1022" t="inlineStr">
        <is>
          <t>train</t>
        </is>
      </c>
      <c r="D1022" t="n">
        <v>0.9999218583106996</v>
      </c>
      <c r="E1022" t="n">
        <v>0.98973495</v>
      </c>
      <c r="F1022" t="n">
        <v>0.0053119725</v>
      </c>
      <c r="G1022" t="n">
        <v>0.0016138384</v>
      </c>
      <c r="H1022" t="n">
        <v>0.0007735388400000001</v>
      </c>
      <c r="I1022" t="n">
        <v>0.00092180574</v>
      </c>
      <c r="J1022" t="n">
        <v>0.0005675823</v>
      </c>
      <c r="K1022" t="n">
        <v>0.0006431269</v>
      </c>
      <c r="L1022" t="n">
        <v>0.000355043</v>
      </c>
    </row>
    <row r="1023">
      <c r="A1023" t="inlineStr">
        <is>
          <t>train_042</t>
        </is>
      </c>
      <c r="B1023" t="inlineStr">
        <is>
          <t>Haze</t>
        </is>
      </c>
      <c r="C1023" t="inlineStr">
        <is>
          <t>train</t>
        </is>
      </c>
      <c r="D1023" t="n">
        <v>0.999981701374054</v>
      </c>
      <c r="E1023" t="n">
        <v>0.99744964</v>
      </c>
      <c r="F1023" t="n">
        <v>0.0013608662</v>
      </c>
      <c r="G1023" t="n">
        <v>0.00039759494</v>
      </c>
      <c r="H1023" t="n">
        <v>0.0001806155</v>
      </c>
      <c r="I1023" t="n">
        <v>0.0002139692</v>
      </c>
      <c r="J1023" t="n">
        <v>0.00013007938</v>
      </c>
      <c r="K1023" t="n">
        <v>0.00015471027</v>
      </c>
      <c r="L1023" t="n">
        <v>9.420281999999999e-05</v>
      </c>
    </row>
    <row r="1024">
      <c r="A1024" t="inlineStr">
        <is>
          <t>train_042</t>
        </is>
      </c>
      <c r="B1024" t="inlineStr">
        <is>
          <t>Noise</t>
        </is>
      </c>
      <c r="C1024" t="inlineStr">
        <is>
          <t>train</t>
        </is>
      </c>
      <c r="D1024" t="n">
        <v>0.9969587922096252</v>
      </c>
      <c r="E1024" t="n">
        <v>0.9778008</v>
      </c>
      <c r="F1024" t="n">
        <v>0.0051881955</v>
      </c>
      <c r="G1024" t="n">
        <v>0.0016176946</v>
      </c>
      <c r="H1024" t="n">
        <v>0.00089292764</v>
      </c>
      <c r="I1024" t="n">
        <v>0.0014875662</v>
      </c>
      <c r="J1024" t="n">
        <v>0.0015712236</v>
      </c>
      <c r="K1024" t="n">
        <v>0.0036898195</v>
      </c>
      <c r="L1024" t="n">
        <v>0.0047106007</v>
      </c>
    </row>
    <row r="1025">
      <c r="A1025" t="inlineStr">
        <is>
          <t>train_042</t>
        </is>
      </c>
      <c r="B1025" t="inlineStr">
        <is>
          <t>Rain</t>
        </is>
      </c>
      <c r="C1025" t="inlineStr">
        <is>
          <t>train</t>
        </is>
      </c>
      <c r="D1025" t="n">
        <v>0.9782143831253052</v>
      </c>
      <c r="E1025" t="n">
        <v>0.7098279</v>
      </c>
      <c r="F1025" t="n">
        <v>0.026142258</v>
      </c>
      <c r="G1025" t="n">
        <v>0.021030907</v>
      </c>
      <c r="H1025" t="n">
        <v>0.023574311</v>
      </c>
      <c r="I1025" t="n">
        <v>0.04230483</v>
      </c>
      <c r="J1025" t="n">
        <v>0.035282686</v>
      </c>
      <c r="K1025" t="n">
        <v>0.06251601</v>
      </c>
      <c r="L1025" t="n">
        <v>0.057535496</v>
      </c>
    </row>
    <row r="1026">
      <c r="A1026" t="inlineStr">
        <is>
          <t>train_042</t>
        </is>
      </c>
      <c r="B1026" t="inlineStr">
        <is>
          <t>Haze</t>
        </is>
      </c>
      <c r="C1026" t="inlineStr">
        <is>
          <t>train</t>
        </is>
      </c>
      <c r="D1026" t="n">
        <v>0.9999601244926452</v>
      </c>
      <c r="E1026" t="n">
        <v>0.98407114</v>
      </c>
      <c r="F1026" t="n">
        <v>0.008121593</v>
      </c>
      <c r="G1026" t="n">
        <v>0.0026876063</v>
      </c>
      <c r="H1026" t="n">
        <v>0.0013855735</v>
      </c>
      <c r="I1026" t="n">
        <v>0.001412805</v>
      </c>
      <c r="J1026" t="n">
        <v>0.0007587346</v>
      </c>
      <c r="K1026" t="n">
        <v>0.0009131331500000001</v>
      </c>
      <c r="L1026" t="n">
        <v>0.0006094862</v>
      </c>
    </row>
    <row r="1027">
      <c r="A1027" t="inlineStr">
        <is>
          <t>train_042</t>
        </is>
      </c>
      <c r="B1027" t="inlineStr">
        <is>
          <t>Noise</t>
        </is>
      </c>
      <c r="C1027" t="inlineStr">
        <is>
          <t>train</t>
        </is>
      </c>
      <c r="D1027" t="n">
        <v>0.9516277313232422</v>
      </c>
      <c r="E1027" t="n">
        <v>0.79129213</v>
      </c>
      <c r="F1027" t="n">
        <v>0.0025588176</v>
      </c>
      <c r="G1027" t="n">
        <v>0.0035643543</v>
      </c>
      <c r="H1027" t="n">
        <v>0.003827028</v>
      </c>
      <c r="I1027" t="n">
        <v>0.012726604</v>
      </c>
      <c r="J1027" t="n">
        <v>0.01716675</v>
      </c>
      <c r="K1027" t="n">
        <v>0.052091144</v>
      </c>
      <c r="L1027" t="n">
        <v>0.06840085999999999</v>
      </c>
    </row>
    <row r="1028">
      <c r="A1028" t="inlineStr">
        <is>
          <t>train_042</t>
        </is>
      </c>
      <c r="B1028" t="inlineStr">
        <is>
          <t>Rain</t>
        </is>
      </c>
      <c r="C1028" t="inlineStr">
        <is>
          <t>train</t>
        </is>
      </c>
      <c r="D1028" t="n">
        <v>0.9835833311080932</v>
      </c>
      <c r="E1028" t="n">
        <v>0.62595344</v>
      </c>
      <c r="F1028" t="n">
        <v>0.055267718</v>
      </c>
      <c r="G1028" t="n">
        <v>0.058505192</v>
      </c>
      <c r="H1028" t="n">
        <v>0.059539013</v>
      </c>
      <c r="I1028" t="n">
        <v>0.077856526</v>
      </c>
      <c r="J1028" t="n">
        <v>0.055284478</v>
      </c>
      <c r="K1028" t="n">
        <v>0.030701514</v>
      </c>
      <c r="L1028" t="n">
        <v>0.020475458</v>
      </c>
    </row>
    <row r="1029">
      <c r="A1029" t="inlineStr">
        <is>
          <t>train_042</t>
        </is>
      </c>
      <c r="B1029" t="inlineStr">
        <is>
          <t>Haze</t>
        </is>
      </c>
      <c r="C1029" t="inlineStr">
        <is>
          <t>train</t>
        </is>
      </c>
      <c r="D1029" t="n">
        <v>0.9999919533729552</v>
      </c>
      <c r="E1029" t="n">
        <v>0.9964834</v>
      </c>
      <c r="F1029" t="n">
        <v>0.0017940762</v>
      </c>
      <c r="G1029" t="n">
        <v>0.00059591746</v>
      </c>
      <c r="H1029" t="n">
        <v>0.00030483198</v>
      </c>
      <c r="I1029" t="n">
        <v>0.0003106721</v>
      </c>
      <c r="J1029" t="n">
        <v>0.00016926345</v>
      </c>
      <c r="K1029" t="n">
        <v>0.00021027135</v>
      </c>
      <c r="L1029" t="n">
        <v>0.00012350353</v>
      </c>
    </row>
    <row r="1030">
      <c r="A1030" t="inlineStr">
        <is>
          <t>train_042</t>
        </is>
      </c>
      <c r="B1030" t="inlineStr">
        <is>
          <t>Noise</t>
        </is>
      </c>
      <c r="C1030" t="inlineStr">
        <is>
          <t>train</t>
        </is>
      </c>
      <c r="D1030" t="n">
        <v>0.9383503198623656</v>
      </c>
      <c r="E1030" t="n">
        <v>0.73253196</v>
      </c>
      <c r="F1030" t="n">
        <v>0.002449192</v>
      </c>
      <c r="G1030" t="n">
        <v>0.0034003</v>
      </c>
      <c r="H1030" t="n">
        <v>0.0053170267</v>
      </c>
      <c r="I1030" t="n">
        <v>0.016186463</v>
      </c>
      <c r="J1030" t="n">
        <v>0.023807455</v>
      </c>
      <c r="K1030" t="n">
        <v>0.0653</v>
      </c>
      <c r="L1030" t="n">
        <v>0.08935796</v>
      </c>
    </row>
    <row r="1031">
      <c r="A1031" t="inlineStr">
        <is>
          <t>train_042</t>
        </is>
      </c>
      <c r="B1031" t="inlineStr">
        <is>
          <t>Rain</t>
        </is>
      </c>
      <c r="C1031" t="inlineStr">
        <is>
          <t>train</t>
        </is>
      </c>
      <c r="D1031" t="n">
        <v>0.998109757900238</v>
      </c>
      <c r="E1031" t="n">
        <v>0.81351995</v>
      </c>
      <c r="F1031" t="n">
        <v>0.08813438</v>
      </c>
      <c r="G1031" t="n">
        <v>0.028478738</v>
      </c>
      <c r="H1031" t="n">
        <v>0.01877507</v>
      </c>
      <c r="I1031" t="n">
        <v>0.024254996</v>
      </c>
      <c r="J1031" t="n">
        <v>0.013626577</v>
      </c>
      <c r="K1031" t="n">
        <v>0.00699274</v>
      </c>
      <c r="L1031" t="n">
        <v>0.004327294</v>
      </c>
    </row>
    <row r="1032">
      <c r="A1032" t="inlineStr">
        <is>
          <t>train_042</t>
        </is>
      </c>
      <c r="B1032" t="inlineStr">
        <is>
          <t>Haze</t>
        </is>
      </c>
      <c r="C1032" t="inlineStr">
        <is>
          <t>train</t>
        </is>
      </c>
      <c r="D1032" t="n">
        <v>0.999977171421051</v>
      </c>
      <c r="E1032" t="n">
        <v>0.9876354000000001</v>
      </c>
      <c r="F1032" t="n">
        <v>0.008430811</v>
      </c>
      <c r="G1032" t="n">
        <v>0.0017056142</v>
      </c>
      <c r="H1032" t="n">
        <v>0.000862143</v>
      </c>
      <c r="I1032" t="n">
        <v>0.00069412345</v>
      </c>
      <c r="J1032" t="n">
        <v>0.00028679287</v>
      </c>
      <c r="K1032" t="n">
        <v>0.00023962223</v>
      </c>
      <c r="L1032" t="n">
        <v>0.00012267224</v>
      </c>
    </row>
    <row r="1033">
      <c r="A1033" t="inlineStr">
        <is>
          <t>train_042</t>
        </is>
      </c>
      <c r="B1033" t="inlineStr">
        <is>
          <t>Noise</t>
        </is>
      </c>
      <c r="C1033" t="inlineStr">
        <is>
          <t>train</t>
        </is>
      </c>
      <c r="D1033" t="n">
        <v>0.9914477467536926</v>
      </c>
      <c r="E1033" t="n">
        <v>0.8685553</v>
      </c>
      <c r="F1033" t="n">
        <v>0.06309173</v>
      </c>
      <c r="G1033" t="n">
        <v>0.013659679</v>
      </c>
      <c r="H1033" t="n">
        <v>0.008272175</v>
      </c>
      <c r="I1033" t="n">
        <v>0.008131822</v>
      </c>
      <c r="J1033" t="n">
        <v>0.005495731</v>
      </c>
      <c r="K1033" t="n">
        <v>0.010868693</v>
      </c>
      <c r="L1033" t="n">
        <v>0.013372619</v>
      </c>
    </row>
    <row r="1034">
      <c r="A1034" t="inlineStr">
        <is>
          <t>train_043</t>
        </is>
      </c>
      <c r="B1034" t="inlineStr">
        <is>
          <t>Rain</t>
        </is>
      </c>
      <c r="C1034" t="inlineStr">
        <is>
          <t>train</t>
        </is>
      </c>
      <c r="D1034" t="n">
        <v>0.9999956488609314</v>
      </c>
      <c r="E1034" t="n">
        <v>0.99835014</v>
      </c>
      <c r="F1034" t="n">
        <v>0.0006678745</v>
      </c>
      <c r="G1034" t="n">
        <v>0.000452224</v>
      </c>
      <c r="H1034" t="n">
        <v>0.0002257862</v>
      </c>
      <c r="I1034" t="n">
        <v>0.00019913554</v>
      </c>
      <c r="J1034" t="n">
        <v>3.129169e-05</v>
      </c>
      <c r="K1034" t="n">
        <v>5.2466516e-05</v>
      </c>
      <c r="L1034" t="n">
        <v>1.6767399e-05</v>
      </c>
    </row>
    <row r="1035">
      <c r="A1035" t="inlineStr">
        <is>
          <t>train_043</t>
        </is>
      </c>
      <c r="B1035" t="inlineStr">
        <is>
          <t>Haze</t>
        </is>
      </c>
      <c r="C1035" t="inlineStr">
        <is>
          <t>train</t>
        </is>
      </c>
      <c r="D1035" t="n">
        <v>0.9999994039535522</v>
      </c>
      <c r="E1035" t="n">
        <v>0.99971443</v>
      </c>
      <c r="F1035" t="n">
        <v>0.0001927423</v>
      </c>
      <c r="G1035" t="n">
        <v>3.985639e-05</v>
      </c>
      <c r="H1035" t="n">
        <v>1.6375152e-05</v>
      </c>
      <c r="I1035" t="n">
        <v>1.3744331e-05</v>
      </c>
      <c r="J1035" t="n">
        <v>7.505669e-06</v>
      </c>
      <c r="K1035" t="n">
        <v>8.908826e-06</v>
      </c>
      <c r="L1035" t="n">
        <v>5.8680357e-06</v>
      </c>
    </row>
    <row r="1036">
      <c r="A1036" t="inlineStr">
        <is>
          <t>train_043</t>
        </is>
      </c>
      <c r="B1036" t="inlineStr">
        <is>
          <t>Noise</t>
        </is>
      </c>
      <c r="C1036" t="inlineStr">
        <is>
          <t>train</t>
        </is>
      </c>
      <c r="D1036" t="n">
        <v>0.9978727102279664</v>
      </c>
      <c r="E1036" t="n">
        <v>0.9904126</v>
      </c>
      <c r="F1036" t="n">
        <v>0.00042016045</v>
      </c>
      <c r="G1036" t="n">
        <v>0.00015602911</v>
      </c>
      <c r="H1036" t="n">
        <v>0.00018440286</v>
      </c>
      <c r="I1036" t="n">
        <v>0.00056671747</v>
      </c>
      <c r="J1036" t="n">
        <v>0.0007852139</v>
      </c>
      <c r="K1036" t="n">
        <v>0.0022211384</v>
      </c>
      <c r="L1036" t="n">
        <v>0.003126428</v>
      </c>
    </row>
    <row r="1037">
      <c r="A1037" t="inlineStr">
        <is>
          <t>train_043</t>
        </is>
      </c>
      <c r="B1037" t="inlineStr">
        <is>
          <t>Rain</t>
        </is>
      </c>
      <c r="C1037" t="inlineStr">
        <is>
          <t>train</t>
        </is>
      </c>
      <c r="D1037" t="n">
        <v>0.9999986290931702</v>
      </c>
      <c r="E1037" t="n">
        <v>0.9997592</v>
      </c>
      <c r="F1037" t="n">
        <v>5.1029147e-05</v>
      </c>
      <c r="G1037" t="n">
        <v>4.4016084e-05</v>
      </c>
      <c r="H1037" t="n">
        <v>5.0760347e-05</v>
      </c>
      <c r="I1037" t="n">
        <v>5.8266152e-05</v>
      </c>
      <c r="J1037" t="n">
        <v>2.0727566e-05</v>
      </c>
      <c r="K1037" t="n">
        <v>8.387376499999999e-06</v>
      </c>
      <c r="L1037" t="n">
        <v>6.282935e-06</v>
      </c>
    </row>
    <row r="1038">
      <c r="A1038" t="inlineStr">
        <is>
          <t>train_043</t>
        </is>
      </c>
      <c r="B1038" t="inlineStr">
        <is>
          <t>Haze</t>
        </is>
      </c>
      <c r="C1038" t="inlineStr">
        <is>
          <t>train</t>
        </is>
      </c>
      <c r="D1038" t="n">
        <v>0.9999998807907104</v>
      </c>
      <c r="E1038" t="n">
        <v>0.99999785</v>
      </c>
      <c r="F1038" t="n">
        <v>4.842053e-07</v>
      </c>
      <c r="G1038" t="n">
        <v>2.0591041e-07</v>
      </c>
      <c r="H1038" t="n">
        <v>1.9662087e-07</v>
      </c>
      <c r="I1038" t="n">
        <v>2.6799427e-07</v>
      </c>
      <c r="J1038" t="n">
        <v>1.9934231e-07</v>
      </c>
      <c r="K1038" t="n">
        <v>3.6337323e-07</v>
      </c>
      <c r="L1038" t="n">
        <v>2.9841482e-07</v>
      </c>
    </row>
    <row r="1039">
      <c r="A1039" t="inlineStr">
        <is>
          <t>train_043</t>
        </is>
      </c>
      <c r="B1039" t="inlineStr">
        <is>
          <t>Noise</t>
        </is>
      </c>
      <c r="C1039" t="inlineStr">
        <is>
          <t>train</t>
        </is>
      </c>
      <c r="D1039" t="n">
        <v>0.9992786049842834</v>
      </c>
      <c r="E1039" t="n">
        <v>0.99675614</v>
      </c>
      <c r="F1039" t="n">
        <v>3.7566526e-05</v>
      </c>
      <c r="G1039" t="n">
        <v>4.6698526e-05</v>
      </c>
      <c r="H1039" t="n">
        <v>6.465257e-05</v>
      </c>
      <c r="I1039" t="n">
        <v>0.00021059375</v>
      </c>
      <c r="J1039" t="n">
        <v>0.00026738347</v>
      </c>
      <c r="K1039" t="n">
        <v>0.0007947284</v>
      </c>
      <c r="L1039" t="n">
        <v>0.0011008418</v>
      </c>
    </row>
    <row r="1040">
      <c r="A1040" t="inlineStr">
        <is>
          <t>train_043</t>
        </is>
      </c>
      <c r="B1040" t="inlineStr">
        <is>
          <t>Rain</t>
        </is>
      </c>
      <c r="C1040" t="inlineStr">
        <is>
          <t>train</t>
        </is>
      </c>
      <c r="D1040" t="n">
        <v>0.9999985694885254</v>
      </c>
      <c r="E1040" t="n">
        <v>0.9989805</v>
      </c>
      <c r="F1040" t="n">
        <v>0.0005749664</v>
      </c>
      <c r="G1040" t="n">
        <v>0.00016496313</v>
      </c>
      <c r="H1040" t="n">
        <v>8.996637e-05</v>
      </c>
      <c r="I1040" t="n">
        <v>0.00010119907</v>
      </c>
      <c r="J1040" t="n">
        <v>5.0652714e-05</v>
      </c>
      <c r="K1040" t="n">
        <v>2.5220317e-05</v>
      </c>
      <c r="L1040" t="n">
        <v>1.1084335e-05</v>
      </c>
    </row>
    <row r="1041">
      <c r="A1041" t="inlineStr">
        <is>
          <t>train_043</t>
        </is>
      </c>
      <c r="B1041" t="inlineStr">
        <is>
          <t>Haze</t>
        </is>
      </c>
      <c r="C1041" t="inlineStr">
        <is>
          <t>train</t>
        </is>
      </c>
      <c r="D1041" t="n">
        <v>0.9999995231628418</v>
      </c>
      <c r="E1041" t="n">
        <v>0.99973345</v>
      </c>
      <c r="F1041" t="n">
        <v>0.00018632412</v>
      </c>
      <c r="G1041" t="n">
        <v>3.713797e-05</v>
      </c>
      <c r="H1041" t="n">
        <v>1.8658473e-05</v>
      </c>
      <c r="I1041" t="n">
        <v>1.1378874e-05</v>
      </c>
      <c r="J1041" t="n">
        <v>4.595581e-06</v>
      </c>
      <c r="K1041" t="n">
        <v>4.803196e-06</v>
      </c>
      <c r="L1041" t="n">
        <v>3.1710674e-06</v>
      </c>
    </row>
    <row r="1042">
      <c r="A1042" t="inlineStr">
        <is>
          <t>train_043</t>
        </is>
      </c>
      <c r="B1042" t="inlineStr">
        <is>
          <t>Noise</t>
        </is>
      </c>
      <c r="C1042" t="inlineStr">
        <is>
          <t>train</t>
        </is>
      </c>
      <c r="D1042" t="n">
        <v>0.999228537082672</v>
      </c>
      <c r="E1042" t="n">
        <v>0.9959612</v>
      </c>
      <c r="F1042" t="n">
        <v>0.00046482554</v>
      </c>
      <c r="G1042" t="n">
        <v>0.000120639</v>
      </c>
      <c r="H1042" t="n">
        <v>0.00011449198</v>
      </c>
      <c r="I1042" t="n">
        <v>0.00024103606</v>
      </c>
      <c r="J1042" t="n">
        <v>0.00030506632</v>
      </c>
      <c r="K1042" t="n">
        <v>0.0008502658</v>
      </c>
      <c r="L1042" t="n">
        <v>0.001171025</v>
      </c>
    </row>
    <row r="1043">
      <c r="A1043" t="inlineStr">
        <is>
          <t>train_043</t>
        </is>
      </c>
      <c r="B1043" t="inlineStr">
        <is>
          <t>Rain</t>
        </is>
      </c>
      <c r="C1043" t="inlineStr">
        <is>
          <t>train</t>
        </is>
      </c>
      <c r="D1043" t="n">
        <v>0.9999961256980896</v>
      </c>
      <c r="E1043" t="n">
        <v>0.99857855</v>
      </c>
      <c r="F1043" t="n">
        <v>0.00064112514</v>
      </c>
      <c r="G1043" t="n">
        <v>0.00034970755</v>
      </c>
      <c r="H1043" t="n">
        <v>0.00017051146</v>
      </c>
      <c r="I1043" t="n">
        <v>0.00014742729</v>
      </c>
      <c r="J1043" t="n">
        <v>4.019657e-05</v>
      </c>
      <c r="K1043" t="n">
        <v>4.759632e-05</v>
      </c>
      <c r="L1043" t="n">
        <v>2.099534e-05</v>
      </c>
    </row>
    <row r="1044">
      <c r="A1044" t="inlineStr">
        <is>
          <t>train_043</t>
        </is>
      </c>
      <c r="B1044" t="inlineStr">
        <is>
          <t>Haze</t>
        </is>
      </c>
      <c r="C1044" t="inlineStr">
        <is>
          <t>train</t>
        </is>
      </c>
      <c r="D1044" t="n">
        <v>0.9999995827674866</v>
      </c>
      <c r="E1044" t="n">
        <v>0.9998368</v>
      </c>
      <c r="F1044" t="n">
        <v>0.0001132377</v>
      </c>
      <c r="G1044" t="n">
        <v>2.5205669e-05</v>
      </c>
      <c r="H1044" t="n">
        <v>7.657306e-06</v>
      </c>
      <c r="I1044" t="n">
        <v>6.2900967e-06</v>
      </c>
      <c r="J1044" t="n">
        <v>3.571743e-06</v>
      </c>
      <c r="K1044" t="n">
        <v>4.0691802e-06</v>
      </c>
      <c r="L1044" t="n">
        <v>2.750225e-06</v>
      </c>
    </row>
    <row r="1045">
      <c r="A1045" t="inlineStr">
        <is>
          <t>train_043</t>
        </is>
      </c>
      <c r="B1045" t="inlineStr">
        <is>
          <t>Noise</t>
        </is>
      </c>
      <c r="C1045" t="inlineStr">
        <is>
          <t>train</t>
        </is>
      </c>
      <c r="D1045" t="n">
        <v>0.9975411891937256</v>
      </c>
      <c r="E1045" t="n">
        <v>0.98845994</v>
      </c>
      <c r="F1045" t="n">
        <v>0.00046656586</v>
      </c>
      <c r="G1045" t="n">
        <v>0.0002233186</v>
      </c>
      <c r="H1045" t="n">
        <v>0.00024817494</v>
      </c>
      <c r="I1045" t="n">
        <v>0.0007024948</v>
      </c>
      <c r="J1045" t="n">
        <v>0.00094615936</v>
      </c>
      <c r="K1045" t="n">
        <v>0.0027219895</v>
      </c>
      <c r="L1045" t="n">
        <v>0.003772566</v>
      </c>
    </row>
    <row r="1046">
      <c r="A1046" t="inlineStr">
        <is>
          <t>train_043</t>
        </is>
      </c>
      <c r="B1046" t="inlineStr">
        <is>
          <t>Rain</t>
        </is>
      </c>
      <c r="C1046" t="inlineStr">
        <is>
          <t>train</t>
        </is>
      </c>
      <c r="D1046" t="n">
        <v>0.9982227087020874</v>
      </c>
      <c r="E1046" t="n">
        <v>0.9504205</v>
      </c>
      <c r="F1046" t="n">
        <v>0.0108184125</v>
      </c>
      <c r="G1046" t="n">
        <v>0.008501084500000001</v>
      </c>
      <c r="H1046" t="n">
        <v>0.006937852</v>
      </c>
      <c r="I1046" t="n">
        <v>0.010385986</v>
      </c>
      <c r="J1046" t="n">
        <v>0.005374471</v>
      </c>
      <c r="K1046" t="n">
        <v>0.0036557233</v>
      </c>
      <c r="L1046" t="n">
        <v>0.002128695</v>
      </c>
    </row>
    <row r="1047">
      <c r="A1047" t="inlineStr">
        <is>
          <t>train_043</t>
        </is>
      </c>
      <c r="B1047" t="inlineStr">
        <is>
          <t>Haze</t>
        </is>
      </c>
      <c r="C1047" t="inlineStr">
        <is>
          <t>train</t>
        </is>
      </c>
      <c r="D1047" t="n">
        <v>0.9999952912330629</v>
      </c>
      <c r="E1047" t="n">
        <v>0.9983829</v>
      </c>
      <c r="F1047" t="n">
        <v>0.0008086754</v>
      </c>
      <c r="G1047" t="n">
        <v>0.0002785591</v>
      </c>
      <c r="H1047" t="n">
        <v>0.00014356931</v>
      </c>
      <c r="I1047" t="n">
        <v>0.00014616066</v>
      </c>
      <c r="J1047" t="n">
        <v>7.877951999999999e-05</v>
      </c>
      <c r="K1047" t="n">
        <v>9.357772e-05</v>
      </c>
      <c r="L1047" t="n">
        <v>6.3091196e-05</v>
      </c>
    </row>
    <row r="1048">
      <c r="A1048" t="inlineStr">
        <is>
          <t>train_043</t>
        </is>
      </c>
      <c r="B1048" t="inlineStr">
        <is>
          <t>Noise</t>
        </is>
      </c>
      <c r="C1048" t="inlineStr">
        <is>
          <t>train</t>
        </is>
      </c>
      <c r="D1048" t="n">
        <v>0.9880059957504272</v>
      </c>
      <c r="E1048" t="n">
        <v>0.9481594</v>
      </c>
      <c r="F1048" t="n">
        <v>0.0005660194</v>
      </c>
      <c r="G1048" t="n">
        <v>0.0008774944</v>
      </c>
      <c r="H1048" t="n">
        <v>0.0011477204</v>
      </c>
      <c r="I1048" t="n">
        <v>0.0031838873</v>
      </c>
      <c r="J1048" t="n">
        <v>0.0043361713</v>
      </c>
      <c r="K1048" t="n">
        <v>0.011779776</v>
      </c>
      <c r="L1048" t="n">
        <v>0.017955558</v>
      </c>
    </row>
    <row r="1049">
      <c r="A1049" t="inlineStr">
        <is>
          <t>train_043</t>
        </is>
      </c>
      <c r="B1049" t="inlineStr">
        <is>
          <t>Rain</t>
        </is>
      </c>
      <c r="C1049" t="inlineStr">
        <is>
          <t>train</t>
        </is>
      </c>
      <c r="D1049" t="n">
        <v>0.9960876703262328</v>
      </c>
      <c r="E1049" t="n">
        <v>0.7810857</v>
      </c>
      <c r="F1049" t="n">
        <v>0.06016076</v>
      </c>
      <c r="G1049" t="n">
        <v>0.042203255</v>
      </c>
      <c r="H1049" t="n">
        <v>0.04158372</v>
      </c>
      <c r="I1049" t="n">
        <v>0.037388574</v>
      </c>
      <c r="J1049" t="n">
        <v>0.016395632</v>
      </c>
      <c r="K1049" t="n">
        <v>0.007985107</v>
      </c>
      <c r="L1049" t="n">
        <v>0.009284888</v>
      </c>
    </row>
    <row r="1050">
      <c r="A1050" t="inlineStr">
        <is>
          <t>train_043</t>
        </is>
      </c>
      <c r="B1050" t="inlineStr">
        <is>
          <t>Haze</t>
        </is>
      </c>
      <c r="C1050" t="inlineStr">
        <is>
          <t>train</t>
        </is>
      </c>
      <c r="D1050" t="n">
        <v>0.9999904036521912</v>
      </c>
      <c r="E1050" t="n">
        <v>0.99666137</v>
      </c>
      <c r="F1050" t="n">
        <v>0.0017391302</v>
      </c>
      <c r="G1050" t="n">
        <v>0.0005649792</v>
      </c>
      <c r="H1050" t="n">
        <v>0.0002796207</v>
      </c>
      <c r="I1050" t="n">
        <v>0.00028233146</v>
      </c>
      <c r="J1050" t="n">
        <v>0.00015123769</v>
      </c>
      <c r="K1050" t="n">
        <v>0.00018794775</v>
      </c>
      <c r="L1050" t="n">
        <v>0.00012377829</v>
      </c>
    </row>
    <row r="1051">
      <c r="A1051" t="inlineStr">
        <is>
          <t>train_043</t>
        </is>
      </c>
      <c r="B1051" t="inlineStr">
        <is>
          <t>Noise</t>
        </is>
      </c>
      <c r="C1051" t="inlineStr">
        <is>
          <t>train</t>
        </is>
      </c>
      <c r="D1051" t="n">
        <v>0.9801090955734252</v>
      </c>
      <c r="E1051" t="n">
        <v>0.9054452</v>
      </c>
      <c r="F1051" t="n">
        <v>0.0048148837</v>
      </c>
      <c r="G1051" t="n">
        <v>0.0020317752</v>
      </c>
      <c r="H1051" t="n">
        <v>0.0023447839</v>
      </c>
      <c r="I1051" t="n">
        <v>0.005888315</v>
      </c>
      <c r="J1051" t="n">
        <v>0.007869331</v>
      </c>
      <c r="K1051" t="n">
        <v>0.022270389</v>
      </c>
      <c r="L1051" t="n">
        <v>0.029444447</v>
      </c>
    </row>
    <row r="1052">
      <c r="A1052" t="inlineStr">
        <is>
          <t>train_043</t>
        </is>
      </c>
      <c r="B1052" t="inlineStr">
        <is>
          <t>Rain</t>
        </is>
      </c>
      <c r="C1052" t="inlineStr">
        <is>
          <t>train</t>
        </is>
      </c>
      <c r="D1052" t="n">
        <v>0.999997854232788</v>
      </c>
      <c r="E1052" t="n">
        <v>0.99939626</v>
      </c>
      <c r="F1052" t="n">
        <v>0.0002323283</v>
      </c>
      <c r="G1052" t="n">
        <v>0.00010972569</v>
      </c>
      <c r="H1052" t="n">
        <v>0.00012795467</v>
      </c>
      <c r="I1052" t="n">
        <v>8.577696e-05</v>
      </c>
      <c r="J1052" t="n">
        <v>1.903509e-05</v>
      </c>
      <c r="K1052" t="n">
        <v>1.756981e-05</v>
      </c>
      <c r="L1052" t="n">
        <v>9.149429e-06</v>
      </c>
    </row>
    <row r="1053">
      <c r="A1053" t="inlineStr">
        <is>
          <t>train_043</t>
        </is>
      </c>
      <c r="B1053" t="inlineStr">
        <is>
          <t>Haze</t>
        </is>
      </c>
      <c r="C1053" t="inlineStr">
        <is>
          <t>train</t>
        </is>
      </c>
      <c r="D1053" t="n">
        <v>0.999999701976776</v>
      </c>
      <c r="E1053" t="n">
        <v>0.9999578</v>
      </c>
      <c r="F1053" t="n">
        <v>2.6229807e-05</v>
      </c>
      <c r="G1053" t="n">
        <v>6.036629e-06</v>
      </c>
      <c r="H1053" t="n">
        <v>2.2516535e-06</v>
      </c>
      <c r="I1053" t="n">
        <v>2.6294024e-06</v>
      </c>
      <c r="J1053" t="n">
        <v>1.5301622e-06</v>
      </c>
      <c r="K1053" t="n">
        <v>1.8961418e-06</v>
      </c>
      <c r="L1053" t="n">
        <v>1.349042e-06</v>
      </c>
    </row>
    <row r="1054">
      <c r="A1054" t="inlineStr">
        <is>
          <t>train_043</t>
        </is>
      </c>
      <c r="B1054" t="inlineStr">
        <is>
          <t>Noise</t>
        </is>
      </c>
      <c r="C1054" t="inlineStr">
        <is>
          <t>train</t>
        </is>
      </c>
      <c r="D1054" t="n">
        <v>0.9980927109718324</v>
      </c>
      <c r="E1054" t="n">
        <v>0.99174905</v>
      </c>
      <c r="F1054" t="n">
        <v>0.00013398437</v>
      </c>
      <c r="G1054" t="n">
        <v>0.00014862356</v>
      </c>
      <c r="H1054" t="n">
        <v>0.00016729045</v>
      </c>
      <c r="I1054" t="n">
        <v>0.0004862653</v>
      </c>
      <c r="J1054" t="n">
        <v>0.0006907615</v>
      </c>
      <c r="K1054" t="n">
        <v>0.0019909388</v>
      </c>
      <c r="L1054" t="n">
        <v>0.0027257751</v>
      </c>
    </row>
    <row r="1055">
      <c r="A1055" t="inlineStr">
        <is>
          <t>train_043</t>
        </is>
      </c>
      <c r="B1055" t="inlineStr">
        <is>
          <t>Rain</t>
        </is>
      </c>
      <c r="C1055" t="inlineStr">
        <is>
          <t>train</t>
        </is>
      </c>
      <c r="D1055" t="n">
        <v>0.9999991059303284</v>
      </c>
      <c r="E1055" t="n">
        <v>0.9997311</v>
      </c>
      <c r="F1055" t="n">
        <v>4.8238217e-05</v>
      </c>
      <c r="G1055" t="n">
        <v>4.3696276e-05</v>
      </c>
      <c r="H1055" t="n">
        <v>3.4007295e-05</v>
      </c>
      <c r="I1055" t="n">
        <v>6.0178925e-05</v>
      </c>
      <c r="J1055" t="n">
        <v>3.7819416e-05</v>
      </c>
      <c r="K1055" t="n">
        <v>3.472478e-05</v>
      </c>
      <c r="L1055" t="n">
        <v>9.293322e-06</v>
      </c>
    </row>
    <row r="1056">
      <c r="A1056" t="inlineStr">
        <is>
          <t>train_043</t>
        </is>
      </c>
      <c r="B1056" t="inlineStr">
        <is>
          <t>Haze</t>
        </is>
      </c>
      <c r="C1056" t="inlineStr">
        <is>
          <t>train</t>
        </is>
      </c>
      <c r="D1056" t="n">
        <v>0.9999998211860656</v>
      </c>
      <c r="E1056" t="n">
        <v>0.99998957</v>
      </c>
      <c r="F1056" t="n">
        <v>5.3805065e-06</v>
      </c>
      <c r="G1056" t="n">
        <v>1.0512638e-06</v>
      </c>
      <c r="H1056" t="n">
        <v>7.7245625e-07</v>
      </c>
      <c r="I1056" t="n">
        <v>8.695292e-07</v>
      </c>
      <c r="J1056" t="n">
        <v>6.088702999999999e-07</v>
      </c>
      <c r="K1056" t="n">
        <v>8.5534293e-07</v>
      </c>
      <c r="L1056" t="n">
        <v>7.087688e-07</v>
      </c>
    </row>
    <row r="1057">
      <c r="A1057" t="inlineStr">
        <is>
          <t>train_043</t>
        </is>
      </c>
      <c r="B1057" t="inlineStr">
        <is>
          <t>Noise</t>
        </is>
      </c>
      <c r="C1057" t="inlineStr">
        <is>
          <t>train</t>
        </is>
      </c>
      <c r="D1057" t="n">
        <v>0.998854637145996</v>
      </c>
      <c r="E1057" t="n">
        <v>0.9948412</v>
      </c>
      <c r="F1057" t="n">
        <v>6.420123999999999e-05</v>
      </c>
      <c r="G1057" t="n">
        <v>8.128754000000001e-05</v>
      </c>
      <c r="H1057" t="n">
        <v>0.0001200542</v>
      </c>
      <c r="I1057" t="n">
        <v>0.00032504034</v>
      </c>
      <c r="J1057" t="n">
        <v>0.00046284572</v>
      </c>
      <c r="K1057" t="n">
        <v>0.0012759474</v>
      </c>
      <c r="L1057" t="n">
        <v>0.0016840697</v>
      </c>
    </row>
    <row r="1058">
      <c r="A1058" t="inlineStr">
        <is>
          <t>train_044</t>
        </is>
      </c>
      <c r="B1058" t="inlineStr">
        <is>
          <t>Rain</t>
        </is>
      </c>
      <c r="C1058" t="inlineStr">
        <is>
          <t>train</t>
        </is>
      </c>
      <c r="D1058" t="n">
        <v>0.999701976776123</v>
      </c>
      <c r="E1058" t="n">
        <v>0.95874536</v>
      </c>
      <c r="F1058" t="n">
        <v>0.015753992</v>
      </c>
      <c r="G1058" t="n">
        <v>0.004504467</v>
      </c>
      <c r="H1058" t="n">
        <v>0.002116086</v>
      </c>
      <c r="I1058" t="n">
        <v>0.005728447</v>
      </c>
      <c r="J1058" t="n">
        <v>0.0062345527</v>
      </c>
      <c r="K1058" t="n">
        <v>0.003947028</v>
      </c>
      <c r="L1058" t="n">
        <v>0.0026720732</v>
      </c>
    </row>
    <row r="1059">
      <c r="A1059" t="inlineStr">
        <is>
          <t>train_044</t>
        </is>
      </c>
      <c r="B1059" t="inlineStr">
        <is>
          <t>Haze</t>
        </is>
      </c>
      <c r="C1059" t="inlineStr">
        <is>
          <t>train</t>
        </is>
      </c>
      <c r="D1059" t="n">
        <v>0.9999067187309264</v>
      </c>
      <c r="E1059" t="n">
        <v>0.9878369</v>
      </c>
      <c r="F1059" t="n">
        <v>0.005092922</v>
      </c>
      <c r="G1059" t="n">
        <v>0.0013779678</v>
      </c>
      <c r="H1059" t="n">
        <v>0.00057217956</v>
      </c>
      <c r="I1059" t="n">
        <v>0.0014463696</v>
      </c>
      <c r="J1059" t="n">
        <v>0.0017132126</v>
      </c>
      <c r="K1059" t="n">
        <v>0.0011051798</v>
      </c>
      <c r="L1059" t="n">
        <v>0.0007620249</v>
      </c>
    </row>
    <row r="1060">
      <c r="A1060" t="inlineStr">
        <is>
          <t>train_044</t>
        </is>
      </c>
      <c r="B1060" t="inlineStr">
        <is>
          <t>Noise</t>
        </is>
      </c>
      <c r="C1060" t="inlineStr">
        <is>
          <t>train</t>
        </is>
      </c>
      <c r="D1060" t="n">
        <v>0.9984170198440552</v>
      </c>
      <c r="E1060" t="n">
        <v>0.9537673</v>
      </c>
      <c r="F1060" t="n">
        <v>0.015444959</v>
      </c>
      <c r="G1060" t="n">
        <v>0.004642899</v>
      </c>
      <c r="H1060" t="n">
        <v>0.0021286588</v>
      </c>
      <c r="I1060" t="n">
        <v>0.0059822435</v>
      </c>
      <c r="J1060" t="n">
        <v>0.0067474674</v>
      </c>
      <c r="K1060" t="n">
        <v>0.0052909288</v>
      </c>
      <c r="L1060" t="n">
        <v>0.0044125672</v>
      </c>
    </row>
    <row r="1061">
      <c r="A1061" t="inlineStr">
        <is>
          <t>train_044</t>
        </is>
      </c>
      <c r="B1061" t="inlineStr">
        <is>
          <t>Rain</t>
        </is>
      </c>
      <c r="C1061" t="inlineStr">
        <is>
          <t>train</t>
        </is>
      </c>
      <c r="D1061" t="n">
        <v>0.9995103478431702</v>
      </c>
      <c r="E1061" t="n">
        <v>0.9372232</v>
      </c>
      <c r="F1061" t="n">
        <v>0.014810748</v>
      </c>
      <c r="G1061" t="n">
        <v>0.008964016999999999</v>
      </c>
      <c r="H1061" t="n">
        <v>0.006526638</v>
      </c>
      <c r="I1061" t="n">
        <v>0.010429039</v>
      </c>
      <c r="J1061" t="n">
        <v>0.0077988976</v>
      </c>
      <c r="K1061" t="n">
        <v>0.009168842999999999</v>
      </c>
      <c r="L1061" t="n">
        <v>0.0045889574</v>
      </c>
    </row>
    <row r="1062">
      <c r="A1062" t="inlineStr">
        <is>
          <t>train_044</t>
        </is>
      </c>
      <c r="B1062" t="inlineStr">
        <is>
          <t>Haze</t>
        </is>
      </c>
      <c r="C1062" t="inlineStr">
        <is>
          <t>train</t>
        </is>
      </c>
      <c r="D1062" t="n">
        <v>0.9998424649238586</v>
      </c>
      <c r="E1062" t="n">
        <v>0.9777936</v>
      </c>
      <c r="F1062" t="n">
        <v>0.0051541138</v>
      </c>
      <c r="G1062" t="n">
        <v>0.0030321167</v>
      </c>
      <c r="H1062" t="n">
        <v>0.0021784445</v>
      </c>
      <c r="I1062" t="n">
        <v>0.0035442626</v>
      </c>
      <c r="J1062" t="n">
        <v>0.0030352108</v>
      </c>
      <c r="K1062" t="n">
        <v>0.0033281425</v>
      </c>
      <c r="L1062" t="n">
        <v>0.0017765402</v>
      </c>
    </row>
    <row r="1063">
      <c r="A1063" t="inlineStr">
        <is>
          <t>train_044</t>
        </is>
      </c>
      <c r="B1063" t="inlineStr">
        <is>
          <t>Noise</t>
        </is>
      </c>
      <c r="C1063" t="inlineStr">
        <is>
          <t>train</t>
        </is>
      </c>
      <c r="D1063" t="n">
        <v>0.9990010261535645</v>
      </c>
      <c r="E1063" t="n">
        <v>0.9358179599999999</v>
      </c>
      <c r="F1063" t="n">
        <v>0.014918273</v>
      </c>
      <c r="G1063" t="n">
        <v>0.00851937</v>
      </c>
      <c r="H1063" t="n">
        <v>0.0063320403</v>
      </c>
      <c r="I1063" t="n">
        <v>0.010125952</v>
      </c>
      <c r="J1063" t="n">
        <v>0.008059969</v>
      </c>
      <c r="K1063" t="n">
        <v>0.009755537</v>
      </c>
      <c r="L1063" t="n">
        <v>0.0054719527</v>
      </c>
    </row>
    <row r="1064">
      <c r="A1064" t="inlineStr">
        <is>
          <t>train_044</t>
        </is>
      </c>
      <c r="B1064" t="inlineStr">
        <is>
          <t>Rain</t>
        </is>
      </c>
      <c r="C1064" t="inlineStr">
        <is>
          <t>train</t>
        </is>
      </c>
      <c r="D1064" t="n">
        <v>0.9999783635139464</v>
      </c>
      <c r="E1064" t="n">
        <v>0.99982375</v>
      </c>
      <c r="F1064" t="n">
        <v>7.208634e-06</v>
      </c>
      <c r="G1064" t="n">
        <v>7.671016e-06</v>
      </c>
      <c r="H1064" t="n">
        <v>8.148731e-06</v>
      </c>
      <c r="I1064" t="n">
        <v>1.818409e-05</v>
      </c>
      <c r="J1064" t="n">
        <v>1.9710022e-05</v>
      </c>
      <c r="K1064" t="n">
        <v>4.6448622e-05</v>
      </c>
      <c r="L1064" t="n">
        <v>4.7247715e-05</v>
      </c>
    </row>
    <row r="1065">
      <c r="A1065" t="inlineStr">
        <is>
          <t>train_044</t>
        </is>
      </c>
      <c r="B1065" t="inlineStr">
        <is>
          <t>Haze</t>
        </is>
      </c>
      <c r="C1065" t="inlineStr">
        <is>
          <t>train</t>
        </is>
      </c>
      <c r="D1065" t="n">
        <v>0.9999931454658508</v>
      </c>
      <c r="E1065" t="n">
        <v>0.99994266</v>
      </c>
      <c r="F1065" t="n">
        <v>3.4802893e-06</v>
      </c>
      <c r="G1065" t="n">
        <v>1.7899961e-06</v>
      </c>
      <c r="H1065" t="n">
        <v>1.7844815e-06</v>
      </c>
      <c r="I1065" t="n">
        <v>5.0257204e-06</v>
      </c>
      <c r="J1065" t="n">
        <v>6.1044607e-06</v>
      </c>
      <c r="K1065" t="n">
        <v>1.587063e-05</v>
      </c>
      <c r="L1065" t="n">
        <v>1.6438384e-05</v>
      </c>
    </row>
    <row r="1066">
      <c r="A1066" t="inlineStr">
        <is>
          <t>train_044</t>
        </is>
      </c>
      <c r="B1066" t="inlineStr">
        <is>
          <t>Noise</t>
        </is>
      </c>
      <c r="C1066" t="inlineStr">
        <is>
          <t>train</t>
        </is>
      </c>
      <c r="D1066" t="n">
        <v>0.9986770749092102</v>
      </c>
      <c r="E1066" t="n">
        <v>0.99426526</v>
      </c>
      <c r="F1066" t="n">
        <v>5.968032e-05</v>
      </c>
      <c r="G1066" t="n">
        <v>8.389172e-05</v>
      </c>
      <c r="H1066" t="n">
        <v>0.00012278472</v>
      </c>
      <c r="I1066" t="n">
        <v>0.00035766079</v>
      </c>
      <c r="J1066" t="n">
        <v>0.0004939251</v>
      </c>
      <c r="K1066" t="n">
        <v>0.0013728705</v>
      </c>
      <c r="L1066" t="n">
        <v>0.001921035</v>
      </c>
    </row>
    <row r="1067">
      <c r="A1067" t="inlineStr">
        <is>
          <t>train_044</t>
        </is>
      </c>
      <c r="B1067" t="inlineStr">
        <is>
          <t>Rain</t>
        </is>
      </c>
      <c r="C1067" t="inlineStr">
        <is>
          <t>train</t>
        </is>
      </c>
      <c r="D1067" t="n">
        <v>0.9999673366546632</v>
      </c>
      <c r="E1067" t="n">
        <v>0.9997085999999999</v>
      </c>
      <c r="F1067" t="n">
        <v>2.4241968e-05</v>
      </c>
      <c r="G1067" t="n">
        <v>1.7422291e-05</v>
      </c>
      <c r="H1067" t="n">
        <v>2.1336276e-05</v>
      </c>
      <c r="I1067" t="n">
        <v>3.367982e-05</v>
      </c>
      <c r="J1067" t="n">
        <v>2.5939167e-05</v>
      </c>
      <c r="K1067" t="n">
        <v>6.6936336e-05</v>
      </c>
      <c r="L1067" t="n">
        <v>6.921217e-05</v>
      </c>
    </row>
    <row r="1068">
      <c r="A1068" t="inlineStr">
        <is>
          <t>train_044</t>
        </is>
      </c>
      <c r="B1068" t="inlineStr">
        <is>
          <t>Haze</t>
        </is>
      </c>
      <c r="C1068" t="inlineStr">
        <is>
          <t>train</t>
        </is>
      </c>
      <c r="D1068" t="n">
        <v>0.9999919533729552</v>
      </c>
      <c r="E1068" t="n">
        <v>0.99994445</v>
      </c>
      <c r="F1068" t="n">
        <v>1.1812618e-06</v>
      </c>
      <c r="G1068" t="n">
        <v>1.4483223e-06</v>
      </c>
      <c r="H1068" t="n">
        <v>1.7210446e-06</v>
      </c>
      <c r="I1068" t="n">
        <v>4.6368054e-06</v>
      </c>
      <c r="J1068" t="n">
        <v>5.4761445e-06</v>
      </c>
      <c r="K1068" t="n">
        <v>1.5771395e-05</v>
      </c>
      <c r="L1068" t="n">
        <v>1.725972e-05</v>
      </c>
    </row>
    <row r="1069">
      <c r="A1069" t="inlineStr">
        <is>
          <t>train_044</t>
        </is>
      </c>
      <c r="B1069" t="inlineStr">
        <is>
          <t>Noise</t>
        </is>
      </c>
      <c r="C1069" t="inlineStr">
        <is>
          <t>train</t>
        </is>
      </c>
      <c r="D1069" t="n">
        <v>0.9997234344482422</v>
      </c>
      <c r="E1069" t="n">
        <v>0.9987243</v>
      </c>
      <c r="F1069" t="n">
        <v>1.1807873e-05</v>
      </c>
      <c r="G1069" t="n">
        <v>1.8577975e-05</v>
      </c>
      <c r="H1069" t="n">
        <v>2.7245971e-05</v>
      </c>
      <c r="I1069" t="n">
        <v>8.381613999999999e-05</v>
      </c>
      <c r="J1069" t="n">
        <v>0.00011477888</v>
      </c>
      <c r="K1069" t="n">
        <v>0.00032050302</v>
      </c>
      <c r="L1069" t="n">
        <v>0.00042241518</v>
      </c>
    </row>
    <row r="1070">
      <c r="A1070" t="inlineStr">
        <is>
          <t>train_044</t>
        </is>
      </c>
      <c r="B1070" t="inlineStr">
        <is>
          <t>Rain</t>
        </is>
      </c>
      <c r="C1070" t="inlineStr">
        <is>
          <t>train</t>
        </is>
      </c>
      <c r="D1070" t="n">
        <v>0.9995152950286864</v>
      </c>
      <c r="E1070" t="n">
        <v>0.89053905</v>
      </c>
      <c r="F1070" t="n">
        <v>0.04118889</v>
      </c>
      <c r="G1070" t="n">
        <v>0.011554798</v>
      </c>
      <c r="H1070" t="n">
        <v>0.011343682</v>
      </c>
      <c r="I1070" t="n">
        <v>0.019562637</v>
      </c>
      <c r="J1070" t="n">
        <v>0.013725819</v>
      </c>
      <c r="K1070" t="n">
        <v>0.009116839</v>
      </c>
      <c r="L1070" t="n">
        <v>0.0024835702</v>
      </c>
    </row>
    <row r="1071">
      <c r="A1071" t="inlineStr">
        <is>
          <t>train_044</t>
        </is>
      </c>
      <c r="B1071" t="inlineStr">
        <is>
          <t>Haze</t>
        </is>
      </c>
      <c r="C1071" t="inlineStr">
        <is>
          <t>train</t>
        </is>
      </c>
      <c r="D1071" t="n">
        <v>0.9999182224273682</v>
      </c>
      <c r="E1071" t="n">
        <v>0.97867537</v>
      </c>
      <c r="F1071" t="n">
        <v>0.0100210365</v>
      </c>
      <c r="G1071" t="n">
        <v>0.0019347634</v>
      </c>
      <c r="H1071" t="n">
        <v>0.0019200647</v>
      </c>
      <c r="I1071" t="n">
        <v>0.0029184404</v>
      </c>
      <c r="J1071" t="n">
        <v>0.0022284437</v>
      </c>
      <c r="K1071" t="n">
        <v>0.0016050811</v>
      </c>
      <c r="L1071" t="n">
        <v>0.00061506254</v>
      </c>
    </row>
    <row r="1072">
      <c r="A1072" t="inlineStr">
        <is>
          <t>train_044</t>
        </is>
      </c>
      <c r="B1072" t="inlineStr">
        <is>
          <t>Noise</t>
        </is>
      </c>
      <c r="C1072" t="inlineStr">
        <is>
          <t>train</t>
        </is>
      </c>
      <c r="D1072" t="n">
        <v>0.9952308535575868</v>
      </c>
      <c r="E1072" t="n">
        <v>0.8812059</v>
      </c>
      <c r="F1072" t="n">
        <v>0.039006684</v>
      </c>
      <c r="G1072" t="n">
        <v>0.0109262485</v>
      </c>
      <c r="H1072" t="n">
        <v>0.01038378</v>
      </c>
      <c r="I1072" t="n">
        <v>0.018559685</v>
      </c>
      <c r="J1072" t="n">
        <v>0.014141953</v>
      </c>
      <c r="K1072" t="n">
        <v>0.012467567</v>
      </c>
      <c r="L1072" t="n">
        <v>0.008538998000000001</v>
      </c>
    </row>
    <row r="1073">
      <c r="A1073" t="inlineStr">
        <is>
          <t>train_044</t>
        </is>
      </c>
      <c r="B1073" t="inlineStr">
        <is>
          <t>Rain</t>
        </is>
      </c>
      <c r="C1073" t="inlineStr">
        <is>
          <t>train</t>
        </is>
      </c>
      <c r="D1073" t="n">
        <v>0.9995617866516112</v>
      </c>
      <c r="E1073" t="n">
        <v>0.8915508</v>
      </c>
      <c r="F1073" t="n">
        <v>0.034577765</v>
      </c>
      <c r="G1073" t="n">
        <v>0.021240603</v>
      </c>
      <c r="H1073" t="n">
        <v>0.013850288</v>
      </c>
      <c r="I1073" t="n">
        <v>0.015742963</v>
      </c>
      <c r="J1073" t="n">
        <v>0.012028614</v>
      </c>
      <c r="K1073" t="n">
        <v>0.008222482</v>
      </c>
      <c r="L1073" t="n">
        <v>0.0023483238</v>
      </c>
    </row>
    <row r="1074">
      <c r="A1074" t="inlineStr">
        <is>
          <t>train_044</t>
        </is>
      </c>
      <c r="B1074" t="inlineStr">
        <is>
          <t>Haze</t>
        </is>
      </c>
      <c r="C1074" t="inlineStr">
        <is>
          <t>train</t>
        </is>
      </c>
      <c r="D1074" t="n">
        <v>0.9997788667678832</v>
      </c>
      <c r="E1074" t="n">
        <v>0.94385123</v>
      </c>
      <c r="F1074" t="n">
        <v>0.0193536</v>
      </c>
      <c r="G1074" t="n">
        <v>0.010894768</v>
      </c>
      <c r="H1074" t="n">
        <v>0.0074719624</v>
      </c>
      <c r="I1074" t="n">
        <v>0.007262604</v>
      </c>
      <c r="J1074" t="n">
        <v>0.005796954</v>
      </c>
      <c r="K1074" t="n">
        <v>0.0038658595</v>
      </c>
      <c r="L1074" t="n">
        <v>0.0012818554</v>
      </c>
    </row>
    <row r="1075">
      <c r="A1075" t="inlineStr">
        <is>
          <t>train_044</t>
        </is>
      </c>
      <c r="B1075" t="inlineStr">
        <is>
          <t>Noise</t>
        </is>
      </c>
      <c r="C1075" t="inlineStr">
        <is>
          <t>train</t>
        </is>
      </c>
      <c r="D1075" t="n">
        <v>0.9951810836791992</v>
      </c>
      <c r="E1075" t="n">
        <v>0.8821252000000001</v>
      </c>
      <c r="F1075" t="n">
        <v>0.03241346</v>
      </c>
      <c r="G1075" t="n">
        <v>0.019622069</v>
      </c>
      <c r="H1075" t="n">
        <v>0.013118954</v>
      </c>
      <c r="I1075" t="n">
        <v>0.015243754</v>
      </c>
      <c r="J1075" t="n">
        <v>0.0124008795</v>
      </c>
      <c r="K1075" t="n">
        <v>0.0117101725</v>
      </c>
      <c r="L1075" t="n">
        <v>0.008546583</v>
      </c>
    </row>
    <row r="1076">
      <c r="A1076" t="inlineStr">
        <is>
          <t>train_044</t>
        </is>
      </c>
      <c r="B1076" t="inlineStr">
        <is>
          <t>Rain</t>
        </is>
      </c>
      <c r="C1076" t="inlineStr">
        <is>
          <t>train</t>
        </is>
      </c>
      <c r="D1076" t="n">
        <v>0.9999818205833436</v>
      </c>
      <c r="E1076" t="n">
        <v>0.99980944</v>
      </c>
      <c r="F1076" t="n">
        <v>2.7367072e-05</v>
      </c>
      <c r="G1076" t="n">
        <v>1.411615e-05</v>
      </c>
      <c r="H1076" t="n">
        <v>1.0796304e-05</v>
      </c>
      <c r="I1076" t="n">
        <v>2.080659e-05</v>
      </c>
      <c r="J1076" t="n">
        <v>1.4983615e-05</v>
      </c>
      <c r="K1076" t="n">
        <v>4.2645628e-05</v>
      </c>
      <c r="L1076" t="n">
        <v>4.166105e-05</v>
      </c>
    </row>
    <row r="1077">
      <c r="A1077" t="inlineStr">
        <is>
          <t>train_044</t>
        </is>
      </c>
      <c r="B1077" t="inlineStr">
        <is>
          <t>Haze</t>
        </is>
      </c>
      <c r="C1077" t="inlineStr">
        <is>
          <t>train</t>
        </is>
      </c>
      <c r="D1077" t="n">
        <v>0.9999948740005492</v>
      </c>
      <c r="E1077" t="n">
        <v>0.9999371</v>
      </c>
      <c r="F1077" t="n">
        <v>1.4356814e-05</v>
      </c>
      <c r="G1077" t="n">
        <v>4.714502e-06</v>
      </c>
      <c r="H1077" t="n">
        <v>3.0853948e-06</v>
      </c>
      <c r="I1077" t="n">
        <v>5.232247e-06</v>
      </c>
      <c r="J1077" t="n">
        <v>5.121298e-06</v>
      </c>
      <c r="K1077" t="n">
        <v>1.2674385e-05</v>
      </c>
      <c r="L1077" t="n">
        <v>1.2529545e-05</v>
      </c>
    </row>
    <row r="1078">
      <c r="A1078" t="inlineStr">
        <is>
          <t>train_044</t>
        </is>
      </c>
      <c r="B1078" t="inlineStr">
        <is>
          <t>Noise</t>
        </is>
      </c>
      <c r="C1078" t="inlineStr">
        <is>
          <t>train</t>
        </is>
      </c>
      <c r="D1078" t="n">
        <v>0.9997246861457824</v>
      </c>
      <c r="E1078" t="n">
        <v>0.99880385</v>
      </c>
      <c r="F1078" t="n">
        <v>1.3245586e-05</v>
      </c>
      <c r="G1078" t="n">
        <v>1.8312305e-05</v>
      </c>
      <c r="H1078" t="n">
        <v>3.0323583e-05</v>
      </c>
      <c r="I1078" t="n">
        <v>7.456815000000001e-05</v>
      </c>
      <c r="J1078" t="n">
        <v>9.968837e-05</v>
      </c>
      <c r="K1078" t="n">
        <v>0.00029522472</v>
      </c>
      <c r="L1078" t="n">
        <v>0.00038946854</v>
      </c>
    </row>
    <row r="1079">
      <c r="A1079" t="inlineStr">
        <is>
          <t>train_044</t>
        </is>
      </c>
      <c r="B1079" t="inlineStr">
        <is>
          <t>Rain</t>
        </is>
      </c>
      <c r="C1079" t="inlineStr">
        <is>
          <t>train</t>
        </is>
      </c>
      <c r="D1079" t="n">
        <v>0.9999765157699584</v>
      </c>
      <c r="E1079" t="n">
        <v>0.999714</v>
      </c>
      <c r="F1079" t="n">
        <v>5.509706e-05</v>
      </c>
      <c r="G1079" t="n">
        <v>3.7681228e-05</v>
      </c>
      <c r="H1079" t="n">
        <v>2.5057558e-05</v>
      </c>
      <c r="I1079" t="n">
        <v>2.2540167e-05</v>
      </c>
      <c r="J1079" t="n">
        <v>1.9182939e-05</v>
      </c>
      <c r="K1079" t="n">
        <v>5.2525033e-05</v>
      </c>
      <c r="L1079" t="n">
        <v>5.0416562e-05</v>
      </c>
    </row>
    <row r="1080">
      <c r="A1080" t="inlineStr">
        <is>
          <t>train_044</t>
        </is>
      </c>
      <c r="B1080" t="inlineStr">
        <is>
          <t>Haze</t>
        </is>
      </c>
      <c r="C1080" t="inlineStr">
        <is>
          <t>train</t>
        </is>
      </c>
      <c r="D1080" t="n">
        <v>0.999987781047821</v>
      </c>
      <c r="E1080" t="n">
        <v>0.99988496</v>
      </c>
      <c r="F1080" t="n">
        <v>1.6346961e-05</v>
      </c>
      <c r="G1080" t="n">
        <v>7.1778304e-06</v>
      </c>
      <c r="H1080" t="n">
        <v>4.9712585e-06</v>
      </c>
      <c r="I1080" t="n">
        <v>9.416548e-06</v>
      </c>
      <c r="J1080" t="n">
        <v>1.0265042e-05</v>
      </c>
      <c r="K1080" t="n">
        <v>2.7127537e-05</v>
      </c>
      <c r="L1080" t="n">
        <v>2.7544462e-05</v>
      </c>
    </row>
    <row r="1081">
      <c r="A1081" t="inlineStr">
        <is>
          <t>train_044</t>
        </is>
      </c>
      <c r="B1081" t="inlineStr">
        <is>
          <t>Noise</t>
        </is>
      </c>
      <c r="C1081" t="inlineStr">
        <is>
          <t>train</t>
        </is>
      </c>
      <c r="D1081" t="n">
        <v>0.9996320605278016</v>
      </c>
      <c r="E1081" t="n">
        <v>0.99837554</v>
      </c>
      <c r="F1081" t="n">
        <v>1.6270998e-05</v>
      </c>
      <c r="G1081" t="n">
        <v>2.5864452e-05</v>
      </c>
      <c r="H1081" t="n">
        <v>2.952354e-05</v>
      </c>
      <c r="I1081" t="n">
        <v>9.692277e-05</v>
      </c>
      <c r="J1081" t="n">
        <v>0.00013725164</v>
      </c>
      <c r="K1081" t="n">
        <v>0.0004083346</v>
      </c>
      <c r="L1081" t="n">
        <v>0.0005423953</v>
      </c>
    </row>
    <row r="1082">
      <c r="A1082" t="inlineStr">
        <is>
          <t>train_045</t>
        </is>
      </c>
      <c r="B1082" t="inlineStr">
        <is>
          <t>Rain</t>
        </is>
      </c>
      <c r="C1082" t="inlineStr">
        <is>
          <t>train</t>
        </is>
      </c>
      <c r="D1082" t="n">
        <v>0.9991827607154846</v>
      </c>
      <c r="E1082" t="n">
        <v>0.8637383</v>
      </c>
      <c r="F1082" t="n">
        <v>0.059652466</v>
      </c>
      <c r="G1082" t="n">
        <v>0.023436856</v>
      </c>
      <c r="H1082" t="n">
        <v>0.0111142965</v>
      </c>
      <c r="I1082" t="n">
        <v>0.012547144</v>
      </c>
      <c r="J1082" t="n">
        <v>0.008773509000000001</v>
      </c>
      <c r="K1082" t="n">
        <v>0.008748769999999999</v>
      </c>
      <c r="L1082" t="n">
        <v>0.011171469</v>
      </c>
    </row>
    <row r="1083">
      <c r="A1083" t="inlineStr">
        <is>
          <t>train_045</t>
        </is>
      </c>
      <c r="B1083" t="inlineStr">
        <is>
          <t>Haze</t>
        </is>
      </c>
      <c r="C1083" t="inlineStr">
        <is>
          <t>train</t>
        </is>
      </c>
      <c r="D1083" t="n">
        <v>0.999861180782318</v>
      </c>
      <c r="E1083" t="n">
        <v>0.9739821</v>
      </c>
      <c r="F1083" t="n">
        <v>0.012506128</v>
      </c>
      <c r="G1083" t="n">
        <v>0.0041967593</v>
      </c>
      <c r="H1083" t="n">
        <v>0.0016745969</v>
      </c>
      <c r="I1083" t="n">
        <v>0.00218644</v>
      </c>
      <c r="J1083" t="n">
        <v>0.0014371546</v>
      </c>
      <c r="K1083" t="n">
        <v>0.0015609267</v>
      </c>
      <c r="L1083" t="n">
        <v>0.0023171068</v>
      </c>
    </row>
    <row r="1084">
      <c r="A1084" t="inlineStr">
        <is>
          <t>train_045</t>
        </is>
      </c>
      <c r="B1084" t="inlineStr">
        <is>
          <t>Noise</t>
        </is>
      </c>
      <c r="C1084" t="inlineStr">
        <is>
          <t>train</t>
        </is>
      </c>
      <c r="D1084" t="n">
        <v>0.9880999326705932</v>
      </c>
      <c r="E1084" t="n">
        <v>0.8375423</v>
      </c>
      <c r="F1084" t="n">
        <v>0.050967887</v>
      </c>
      <c r="G1084" t="n">
        <v>0.019087072</v>
      </c>
      <c r="H1084" t="n">
        <v>0.009314509</v>
      </c>
      <c r="I1084" t="n">
        <v>0.012523569</v>
      </c>
      <c r="J1084" t="n">
        <v>0.011096548</v>
      </c>
      <c r="K1084" t="n">
        <v>0.020083949</v>
      </c>
      <c r="L1084" t="n">
        <v>0.027484123</v>
      </c>
    </row>
    <row r="1085">
      <c r="A1085" t="inlineStr">
        <is>
          <t>train_045</t>
        </is>
      </c>
      <c r="B1085" t="inlineStr">
        <is>
          <t>Rain</t>
        </is>
      </c>
      <c r="C1085" t="inlineStr">
        <is>
          <t>train</t>
        </is>
      </c>
      <c r="D1085" t="n">
        <v>0.9984942078590392</v>
      </c>
      <c r="E1085" t="n">
        <v>0.88402694</v>
      </c>
      <c r="F1085" t="n">
        <v>0.025800716</v>
      </c>
      <c r="G1085" t="n">
        <v>0.014386825</v>
      </c>
      <c r="H1085" t="n">
        <v>0.012635121</v>
      </c>
      <c r="I1085" t="n">
        <v>0.019570611</v>
      </c>
      <c r="J1085" t="n">
        <v>0.01116719</v>
      </c>
      <c r="K1085" t="n">
        <v>0.0149182305</v>
      </c>
      <c r="L1085" t="n">
        <v>0.01598858</v>
      </c>
    </row>
    <row r="1086">
      <c r="A1086" t="inlineStr">
        <is>
          <t>train_045</t>
        </is>
      </c>
      <c r="B1086" t="inlineStr">
        <is>
          <t>Haze</t>
        </is>
      </c>
      <c r="C1086" t="inlineStr">
        <is>
          <t>train</t>
        </is>
      </c>
      <c r="D1086" t="n">
        <v>0.9999038577079772</v>
      </c>
      <c r="E1086" t="n">
        <v>0.9883133</v>
      </c>
      <c r="F1086" t="n">
        <v>0.0036375802</v>
      </c>
      <c r="G1086" t="n">
        <v>0.0015422569</v>
      </c>
      <c r="H1086" t="n">
        <v>0.001098293</v>
      </c>
      <c r="I1086" t="n">
        <v>0.0016924649</v>
      </c>
      <c r="J1086" t="n">
        <v>0.0009298033</v>
      </c>
      <c r="K1086" t="n">
        <v>0.0012989904</v>
      </c>
      <c r="L1086" t="n">
        <v>0.0013912118</v>
      </c>
    </row>
    <row r="1087">
      <c r="A1087" t="inlineStr">
        <is>
          <t>train_045</t>
        </is>
      </c>
      <c r="B1087" t="inlineStr">
        <is>
          <t>Noise</t>
        </is>
      </c>
      <c r="C1087" t="inlineStr">
        <is>
          <t>train</t>
        </is>
      </c>
      <c r="D1087" t="n">
        <v>0.9952441453933716</v>
      </c>
      <c r="E1087" t="n">
        <v>0.88948286</v>
      </c>
      <c r="F1087" t="n">
        <v>0.021950923</v>
      </c>
      <c r="G1087" t="n">
        <v>0.012357612</v>
      </c>
      <c r="H1087" t="n">
        <v>0.0100555355</v>
      </c>
      <c r="I1087" t="n">
        <v>0.016580643</v>
      </c>
      <c r="J1087" t="n">
        <v>0.009651602</v>
      </c>
      <c r="K1087" t="n">
        <v>0.0147024</v>
      </c>
      <c r="L1087" t="n">
        <v>0.020462617</v>
      </c>
    </row>
    <row r="1088">
      <c r="A1088" t="inlineStr">
        <is>
          <t>train_045</t>
        </is>
      </c>
      <c r="B1088" t="inlineStr">
        <is>
          <t>Rain</t>
        </is>
      </c>
      <c r="C1088" t="inlineStr">
        <is>
          <t>train</t>
        </is>
      </c>
      <c r="D1088" t="n">
        <v>0.9993190169334412</v>
      </c>
      <c r="E1088" t="n">
        <v>0.8653259</v>
      </c>
      <c r="F1088" t="n">
        <v>0.04691074</v>
      </c>
      <c r="G1088" t="n">
        <v>0.019270383</v>
      </c>
      <c r="H1088" t="n">
        <v>0.012672602</v>
      </c>
      <c r="I1088" t="n">
        <v>0.022801949</v>
      </c>
      <c r="J1088" t="n">
        <v>0.012238204</v>
      </c>
      <c r="K1088" t="n">
        <v>0.013537215</v>
      </c>
      <c r="L1088" t="n">
        <v>0.006562018</v>
      </c>
    </row>
    <row r="1089">
      <c r="A1089" t="inlineStr">
        <is>
          <t>train_045</t>
        </is>
      </c>
      <c r="B1089" t="inlineStr">
        <is>
          <t>Haze</t>
        </is>
      </c>
      <c r="C1089" t="inlineStr">
        <is>
          <t>train</t>
        </is>
      </c>
      <c r="D1089" t="n">
        <v>0.999811589717865</v>
      </c>
      <c r="E1089" t="n">
        <v>0.956082</v>
      </c>
      <c r="F1089" t="n">
        <v>0.016857263</v>
      </c>
      <c r="G1089" t="n">
        <v>0.0061182417</v>
      </c>
      <c r="H1089" t="n">
        <v>0.004027546</v>
      </c>
      <c r="I1089" t="n">
        <v>0.0067770937</v>
      </c>
      <c r="J1089" t="n">
        <v>0.0037493098</v>
      </c>
      <c r="K1089" t="n">
        <v>0.0041790847</v>
      </c>
      <c r="L1089" t="n">
        <v>0.0020210904</v>
      </c>
    </row>
    <row r="1090">
      <c r="A1090" t="inlineStr">
        <is>
          <t>train_045</t>
        </is>
      </c>
      <c r="B1090" t="inlineStr">
        <is>
          <t>Noise</t>
        </is>
      </c>
      <c r="C1090" t="inlineStr">
        <is>
          <t>train</t>
        </is>
      </c>
      <c r="D1090" t="n">
        <v>0.9951905608177184</v>
      </c>
      <c r="E1090" t="n">
        <v>0.86201036</v>
      </c>
      <c r="F1090" t="n">
        <v>0.041590948</v>
      </c>
      <c r="G1090" t="n">
        <v>0.01701805</v>
      </c>
      <c r="H1090" t="n">
        <v>0.012309681</v>
      </c>
      <c r="I1090" t="n">
        <v>0.020958181</v>
      </c>
      <c r="J1090" t="n">
        <v>0.012373275</v>
      </c>
      <c r="K1090" t="n">
        <v>0.016539233</v>
      </c>
      <c r="L1090" t="n">
        <v>0.012390805</v>
      </c>
    </row>
    <row r="1091">
      <c r="A1091" t="inlineStr">
        <is>
          <t>train_045</t>
        </is>
      </c>
      <c r="B1091" t="inlineStr">
        <is>
          <t>Rain</t>
        </is>
      </c>
      <c r="C1091" t="inlineStr">
        <is>
          <t>train</t>
        </is>
      </c>
      <c r="D1091" t="n">
        <v>0.9989104866981506</v>
      </c>
      <c r="E1091" t="n">
        <v>0.88888323</v>
      </c>
      <c r="F1091" t="n">
        <v>0.04286358</v>
      </c>
      <c r="G1091" t="n">
        <v>0.013758548</v>
      </c>
      <c r="H1091" t="n">
        <v>0.009539631999999999</v>
      </c>
      <c r="I1091" t="n">
        <v>0.012323025</v>
      </c>
      <c r="J1091" t="n">
        <v>0.009234566</v>
      </c>
      <c r="K1091" t="n">
        <v>0.009655474000000001</v>
      </c>
      <c r="L1091" t="n">
        <v>0.012652352</v>
      </c>
    </row>
    <row r="1092">
      <c r="A1092" t="inlineStr">
        <is>
          <t>train_045</t>
        </is>
      </c>
      <c r="B1092" t="inlineStr">
        <is>
          <t>Haze</t>
        </is>
      </c>
      <c r="C1092" t="inlineStr">
        <is>
          <t>train</t>
        </is>
      </c>
      <c r="D1092" t="n">
        <v>0.9999182820320128</v>
      </c>
      <c r="E1092" t="n">
        <v>0.9918353</v>
      </c>
      <c r="F1092" t="n">
        <v>0.0036805058</v>
      </c>
      <c r="G1092" t="n">
        <v>0.0013052669</v>
      </c>
      <c r="H1092" t="n">
        <v>0.0007109549</v>
      </c>
      <c r="I1092" t="n">
        <v>0.00060838973</v>
      </c>
      <c r="J1092" t="n">
        <v>0.0005495217</v>
      </c>
      <c r="K1092" t="n">
        <v>0.0005299725</v>
      </c>
      <c r="L1092" t="n">
        <v>0.00069830014</v>
      </c>
    </row>
    <row r="1093">
      <c r="A1093" t="inlineStr">
        <is>
          <t>train_045</t>
        </is>
      </c>
      <c r="B1093" t="inlineStr">
        <is>
          <t>Noise</t>
        </is>
      </c>
      <c r="C1093" t="inlineStr">
        <is>
          <t>train</t>
        </is>
      </c>
      <c r="D1093" t="n">
        <v>0.9673256278038024</v>
      </c>
      <c r="E1093" t="n">
        <v>0.7949422</v>
      </c>
      <c r="F1093" t="n">
        <v>0.02812445</v>
      </c>
      <c r="G1093" t="n">
        <v>0.009480186</v>
      </c>
      <c r="H1093" t="n">
        <v>0.0071455576</v>
      </c>
      <c r="I1093" t="n">
        <v>0.013756923</v>
      </c>
      <c r="J1093" t="n">
        <v>0.017043574</v>
      </c>
      <c r="K1093" t="n">
        <v>0.039684184</v>
      </c>
      <c r="L1093" t="n">
        <v>0.057148546</v>
      </c>
    </row>
    <row r="1094">
      <c r="A1094" t="inlineStr">
        <is>
          <t>train_045</t>
        </is>
      </c>
      <c r="B1094" t="inlineStr">
        <is>
          <t>Rain</t>
        </is>
      </c>
      <c r="C1094" t="inlineStr">
        <is>
          <t>train</t>
        </is>
      </c>
      <c r="D1094" t="n">
        <v>1</v>
      </c>
      <c r="E1094" t="n">
        <v>0.9999979</v>
      </c>
      <c r="F1094" t="n">
        <v>8.154276e-07</v>
      </c>
      <c r="G1094" t="n">
        <v>3.4980604e-07</v>
      </c>
      <c r="H1094" t="n">
        <v>2.1733888e-07</v>
      </c>
      <c r="I1094" t="n">
        <v>2.570219e-07</v>
      </c>
      <c r="J1094" t="n">
        <v>8.5191694e-08</v>
      </c>
      <c r="K1094" t="n">
        <v>2.0227603e-07</v>
      </c>
      <c r="L1094" t="n">
        <v>1.4288015e-07</v>
      </c>
    </row>
    <row r="1095">
      <c r="A1095" t="inlineStr">
        <is>
          <t>train_045</t>
        </is>
      </c>
      <c r="B1095" t="inlineStr">
        <is>
          <t>Haze</t>
        </is>
      </c>
      <c r="C1095" t="inlineStr">
        <is>
          <t>train</t>
        </is>
      </c>
      <c r="D1095" t="n">
        <v>0.9999998211860656</v>
      </c>
      <c r="E1095" t="n">
        <v>0.99996406</v>
      </c>
      <c r="F1095" t="n">
        <v>1.7898445e-05</v>
      </c>
      <c r="G1095" t="n">
        <v>5.7712996e-06</v>
      </c>
      <c r="H1095" t="n">
        <v>3.3429235e-06</v>
      </c>
      <c r="I1095" t="n">
        <v>3.6019192e-06</v>
      </c>
      <c r="J1095" t="n">
        <v>1.701736e-06</v>
      </c>
      <c r="K1095" t="n">
        <v>2.0015916e-06</v>
      </c>
      <c r="L1095" t="n">
        <v>1.4442023e-06</v>
      </c>
    </row>
    <row r="1096">
      <c r="A1096" t="inlineStr">
        <is>
          <t>train_045</t>
        </is>
      </c>
      <c r="B1096" t="inlineStr">
        <is>
          <t>Noise</t>
        </is>
      </c>
      <c r="C1096" t="inlineStr">
        <is>
          <t>train</t>
        </is>
      </c>
      <c r="D1096" t="n">
        <v>0.9990619421005248</v>
      </c>
      <c r="E1096" t="n">
        <v>0.9958692</v>
      </c>
      <c r="F1096" t="n">
        <v>3.93945e-05</v>
      </c>
      <c r="G1096" t="n">
        <v>6.1603976e-05</v>
      </c>
      <c r="H1096" t="n">
        <v>9.592312599999999e-05</v>
      </c>
      <c r="I1096" t="n">
        <v>0.00024748372</v>
      </c>
      <c r="J1096" t="n">
        <v>0.00035270478</v>
      </c>
      <c r="K1096" t="n">
        <v>0.0009879846999999999</v>
      </c>
      <c r="L1096" t="n">
        <v>0.0014076307</v>
      </c>
    </row>
    <row r="1097">
      <c r="A1097" t="inlineStr">
        <is>
          <t>train_045</t>
        </is>
      </c>
      <c r="B1097" t="inlineStr">
        <is>
          <t>Rain</t>
        </is>
      </c>
      <c r="C1097" t="inlineStr">
        <is>
          <t>train</t>
        </is>
      </c>
      <c r="D1097" t="n">
        <v>0.9998584389686584</v>
      </c>
      <c r="E1097" t="n">
        <v>0.9485789</v>
      </c>
      <c r="F1097" t="n">
        <v>0.021694276</v>
      </c>
      <c r="G1097" t="n">
        <v>0.010809982</v>
      </c>
      <c r="H1097" t="n">
        <v>0.0058739535</v>
      </c>
      <c r="I1097" t="n">
        <v>0.006161083</v>
      </c>
      <c r="J1097" t="n">
        <v>0.002802235</v>
      </c>
      <c r="K1097" t="n">
        <v>0.002933905</v>
      </c>
      <c r="L1097" t="n">
        <v>0.0010040702</v>
      </c>
    </row>
    <row r="1098">
      <c r="A1098" t="inlineStr">
        <is>
          <t>train_045</t>
        </is>
      </c>
      <c r="B1098" t="inlineStr">
        <is>
          <t>Haze</t>
        </is>
      </c>
      <c r="C1098" t="inlineStr">
        <is>
          <t>train</t>
        </is>
      </c>
      <c r="D1098" t="n">
        <v>0.9999340176582336</v>
      </c>
      <c r="E1098" t="n">
        <v>0.97698796</v>
      </c>
      <c r="F1098" t="n">
        <v>0.010224133</v>
      </c>
      <c r="G1098" t="n">
        <v>0.004438756</v>
      </c>
      <c r="H1098" t="n">
        <v>0.002600999</v>
      </c>
      <c r="I1098" t="n">
        <v>0.0027771331</v>
      </c>
      <c r="J1098" t="n">
        <v>0.0011494423</v>
      </c>
      <c r="K1098" t="n">
        <v>0.001314639</v>
      </c>
      <c r="L1098" t="n">
        <v>0.00044104003</v>
      </c>
    </row>
    <row r="1099">
      <c r="A1099" t="inlineStr">
        <is>
          <t>train_045</t>
        </is>
      </c>
      <c r="B1099" t="inlineStr">
        <is>
          <t>Noise</t>
        </is>
      </c>
      <c r="C1099" t="inlineStr">
        <is>
          <t>train</t>
        </is>
      </c>
      <c r="D1099" t="n">
        <v>0.9991322159767152</v>
      </c>
      <c r="E1099" t="n">
        <v>0.9474</v>
      </c>
      <c r="F1099" t="n">
        <v>0.02141895</v>
      </c>
      <c r="G1099" t="n">
        <v>0.010108085</v>
      </c>
      <c r="H1099" t="n">
        <v>0.0056670825</v>
      </c>
      <c r="I1099" t="n">
        <v>0.005996461</v>
      </c>
      <c r="J1099" t="n">
        <v>0.0029218644</v>
      </c>
      <c r="K1099" t="n">
        <v>0.0035625007</v>
      </c>
      <c r="L1099" t="n">
        <v>0.0020573675</v>
      </c>
    </row>
    <row r="1100">
      <c r="A1100" t="inlineStr">
        <is>
          <t>train_045</t>
        </is>
      </c>
      <c r="B1100" t="inlineStr">
        <is>
          <t>Rain</t>
        </is>
      </c>
      <c r="C1100" t="inlineStr">
        <is>
          <t>train</t>
        </is>
      </c>
      <c r="D1100" t="n">
        <v>0.9998409748077391</v>
      </c>
      <c r="E1100" t="n">
        <v>0.97313225</v>
      </c>
      <c r="F1100" t="n">
        <v>0.0020174482</v>
      </c>
      <c r="G1100" t="n">
        <v>0.00067862874</v>
      </c>
      <c r="H1100" t="n">
        <v>0.0047056917</v>
      </c>
      <c r="I1100" t="n">
        <v>0.0047886875</v>
      </c>
      <c r="J1100" t="n">
        <v>0.004459755</v>
      </c>
      <c r="K1100" t="n">
        <v>0.00776572</v>
      </c>
      <c r="L1100" t="n">
        <v>0.0022928051</v>
      </c>
    </row>
    <row r="1101">
      <c r="A1101" t="inlineStr">
        <is>
          <t>train_045</t>
        </is>
      </c>
      <c r="B1101" t="inlineStr">
        <is>
          <t>Haze</t>
        </is>
      </c>
      <c r="C1101" t="inlineStr">
        <is>
          <t>train</t>
        </is>
      </c>
      <c r="D1101" t="n">
        <v>0.9999287724494934</v>
      </c>
      <c r="E1101" t="n">
        <v>0.9854743500000001</v>
      </c>
      <c r="F1101" t="n">
        <v>0.00094130967</v>
      </c>
      <c r="G1101" t="n">
        <v>0.00038521807</v>
      </c>
      <c r="H1101" t="n">
        <v>0.0029265524</v>
      </c>
      <c r="I1101" t="n">
        <v>0.002199319</v>
      </c>
      <c r="J1101" t="n">
        <v>0.0028190615</v>
      </c>
      <c r="K1101" t="n">
        <v>0.0040743053</v>
      </c>
      <c r="L1101" t="n">
        <v>0.00110867</v>
      </c>
    </row>
    <row r="1102">
      <c r="A1102" t="inlineStr">
        <is>
          <t>train_045</t>
        </is>
      </c>
      <c r="B1102" t="inlineStr">
        <is>
          <t>Noise</t>
        </is>
      </c>
      <c r="C1102" t="inlineStr">
        <is>
          <t>train</t>
        </is>
      </c>
      <c r="D1102" t="n">
        <v>0.9985046982765198</v>
      </c>
      <c r="E1102" t="n">
        <v>0.96846217</v>
      </c>
      <c r="F1102" t="n">
        <v>0.0019159205</v>
      </c>
      <c r="G1102" t="n">
        <v>0.00070652994</v>
      </c>
      <c r="H1102" t="n">
        <v>0.004597406</v>
      </c>
      <c r="I1102" t="n">
        <v>0.00490292</v>
      </c>
      <c r="J1102" t="n">
        <v>0.0047576656</v>
      </c>
      <c r="K1102" t="n">
        <v>0.008878156</v>
      </c>
      <c r="L1102" t="n">
        <v>0.0042839553</v>
      </c>
    </row>
    <row r="1103">
      <c r="A1103" t="inlineStr">
        <is>
          <t>train_045</t>
        </is>
      </c>
      <c r="B1103" t="inlineStr">
        <is>
          <t>Rain</t>
        </is>
      </c>
      <c r="C1103" t="inlineStr">
        <is>
          <t>train</t>
        </is>
      </c>
      <c r="D1103" t="n">
        <v>0.997833788394928</v>
      </c>
      <c r="E1103" t="n">
        <v>0.9166786</v>
      </c>
      <c r="F1103" t="n">
        <v>0.024098853</v>
      </c>
      <c r="G1103" t="n">
        <v>0.010372426</v>
      </c>
      <c r="H1103" t="n">
        <v>0.005704031</v>
      </c>
      <c r="I1103" t="n">
        <v>0.008117928999999999</v>
      </c>
      <c r="J1103" t="n">
        <v>0.008093371</v>
      </c>
      <c r="K1103" t="n">
        <v>0.008253583</v>
      </c>
      <c r="L1103" t="n">
        <v>0.016514998</v>
      </c>
    </row>
    <row r="1104">
      <c r="A1104" t="inlineStr">
        <is>
          <t>train_045</t>
        </is>
      </c>
      <c r="B1104" t="inlineStr">
        <is>
          <t>Haze</t>
        </is>
      </c>
      <c r="C1104" t="inlineStr">
        <is>
          <t>train</t>
        </is>
      </c>
      <c r="D1104" t="n">
        <v>0.9998822212219238</v>
      </c>
      <c r="E1104" t="n">
        <v>0.9814046</v>
      </c>
      <c r="F1104" t="n">
        <v>0.008148993</v>
      </c>
      <c r="G1104" t="n">
        <v>0.002935055</v>
      </c>
      <c r="H1104" t="n">
        <v>0.0014387846</v>
      </c>
      <c r="I1104" t="n">
        <v>0.0015913758</v>
      </c>
      <c r="J1104" t="n">
        <v>0.0011681537</v>
      </c>
      <c r="K1104" t="n">
        <v>0.0014325513</v>
      </c>
      <c r="L1104" t="n">
        <v>0.0017627073</v>
      </c>
    </row>
    <row r="1105">
      <c r="A1105" t="inlineStr">
        <is>
          <t>train_045</t>
        </is>
      </c>
      <c r="B1105" t="inlineStr">
        <is>
          <t>Noise</t>
        </is>
      </c>
      <c r="C1105" t="inlineStr">
        <is>
          <t>train</t>
        </is>
      </c>
      <c r="D1105" t="n">
        <v>0.9776582717895508</v>
      </c>
      <c r="E1105" t="n">
        <v>0.8492845</v>
      </c>
      <c r="F1105" t="n">
        <v>0.018520197</v>
      </c>
      <c r="G1105" t="n">
        <v>0.008255307</v>
      </c>
      <c r="H1105" t="n">
        <v>0.004934678</v>
      </c>
      <c r="I1105" t="n">
        <v>0.0096125025</v>
      </c>
      <c r="J1105" t="n">
        <v>0.0142490445</v>
      </c>
      <c r="K1105" t="n">
        <v>0.02880976</v>
      </c>
      <c r="L1105" t="n">
        <v>0.04399232</v>
      </c>
    </row>
    <row r="1106">
      <c r="A1106" t="inlineStr">
        <is>
          <t>train_046</t>
        </is>
      </c>
      <c r="B1106" t="inlineStr">
        <is>
          <t>Rain</t>
        </is>
      </c>
      <c r="C1106" t="inlineStr">
        <is>
          <t>train</t>
        </is>
      </c>
      <c r="D1106" t="n">
        <v>0.9989023208618164</v>
      </c>
      <c r="E1106" t="n">
        <v>0.9347344</v>
      </c>
      <c r="F1106" t="n">
        <v>0.022052858</v>
      </c>
      <c r="G1106" t="n">
        <v>0.009650236</v>
      </c>
      <c r="H1106" t="n">
        <v>0.0051560383</v>
      </c>
      <c r="I1106" t="n">
        <v>0.007185876</v>
      </c>
      <c r="J1106" t="n">
        <v>0.008048904000000001</v>
      </c>
      <c r="K1106" t="n">
        <v>0.0075392323</v>
      </c>
      <c r="L1106" t="n">
        <v>0.004534729</v>
      </c>
    </row>
    <row r="1107">
      <c r="A1107" t="inlineStr">
        <is>
          <t>train_046</t>
        </is>
      </c>
      <c r="B1107" t="inlineStr">
        <is>
          <t>Haze</t>
        </is>
      </c>
      <c r="C1107" t="inlineStr">
        <is>
          <t>train</t>
        </is>
      </c>
      <c r="D1107" t="n">
        <v>0.9997622966766356</v>
      </c>
      <c r="E1107" t="n">
        <v>0.9864071599999999</v>
      </c>
      <c r="F1107" t="n">
        <v>0.0047149444</v>
      </c>
      <c r="G1107" t="n">
        <v>0.0018074643</v>
      </c>
      <c r="H1107" t="n">
        <v>0.0008965539</v>
      </c>
      <c r="I1107" t="n">
        <v>0.0014376617</v>
      </c>
      <c r="J1107" t="n">
        <v>0.0017805464</v>
      </c>
      <c r="K1107" t="n">
        <v>0.0016773677</v>
      </c>
      <c r="L1107" t="n">
        <v>0.0010405879</v>
      </c>
    </row>
    <row r="1108">
      <c r="A1108" t="inlineStr">
        <is>
          <t>train_046</t>
        </is>
      </c>
      <c r="B1108" t="inlineStr">
        <is>
          <t>Noise</t>
        </is>
      </c>
      <c r="C1108" t="inlineStr">
        <is>
          <t>train</t>
        </is>
      </c>
      <c r="D1108" t="n">
        <v>0.9970203042030334</v>
      </c>
      <c r="E1108" t="n">
        <v>0.93342805</v>
      </c>
      <c r="F1108" t="n">
        <v>0.021603147</v>
      </c>
      <c r="G1108" t="n">
        <v>0.008143476</v>
      </c>
      <c r="H1108" t="n">
        <v>0.004087427</v>
      </c>
      <c r="I1108" t="n">
        <v>0.0066033816</v>
      </c>
      <c r="J1108" t="n">
        <v>0.007506422</v>
      </c>
      <c r="K1108" t="n">
        <v>0.008562099</v>
      </c>
      <c r="L1108" t="n">
        <v>0.007086253</v>
      </c>
    </row>
    <row r="1109">
      <c r="A1109" t="inlineStr">
        <is>
          <t>train_046</t>
        </is>
      </c>
      <c r="B1109" t="inlineStr">
        <is>
          <t>Rain</t>
        </is>
      </c>
      <c r="C1109" t="inlineStr">
        <is>
          <t>train</t>
        </is>
      </c>
      <c r="D1109" t="n">
        <v>0.9963930249214172</v>
      </c>
      <c r="E1109" t="n">
        <v>0.8527969</v>
      </c>
      <c r="F1109" t="n">
        <v>0.04885029</v>
      </c>
      <c r="G1109" t="n">
        <v>0.013773073</v>
      </c>
      <c r="H1109" t="n">
        <v>0.009212237999999999</v>
      </c>
      <c r="I1109" t="n">
        <v>0.019103138</v>
      </c>
      <c r="J1109" t="n">
        <v>0.013427429</v>
      </c>
      <c r="K1109" t="n">
        <v>0.02400044</v>
      </c>
      <c r="L1109" t="n">
        <v>0.015229449</v>
      </c>
    </row>
    <row r="1110">
      <c r="A1110" t="inlineStr">
        <is>
          <t>train_046</t>
        </is>
      </c>
      <c r="B1110" t="inlineStr">
        <is>
          <t>Haze</t>
        </is>
      </c>
      <c r="C1110" t="inlineStr">
        <is>
          <t>train</t>
        </is>
      </c>
      <c r="D1110" t="n">
        <v>0.999546766281128</v>
      </c>
      <c r="E1110" t="n">
        <v>0.97868204</v>
      </c>
      <c r="F1110" t="n">
        <v>0.0072749727</v>
      </c>
      <c r="G1110" t="n">
        <v>0.002158037</v>
      </c>
      <c r="H1110" t="n">
        <v>0.001460487</v>
      </c>
      <c r="I1110" t="n">
        <v>0.0028200005</v>
      </c>
      <c r="J1110" t="n">
        <v>0.001839207</v>
      </c>
      <c r="K1110" t="n">
        <v>0.0033073886</v>
      </c>
      <c r="L1110" t="n">
        <v>0.00200462</v>
      </c>
    </row>
    <row r="1111">
      <c r="A1111" t="inlineStr">
        <is>
          <t>train_046</t>
        </is>
      </c>
      <c r="B1111" t="inlineStr">
        <is>
          <t>Noise</t>
        </is>
      </c>
      <c r="C1111" t="inlineStr">
        <is>
          <t>train</t>
        </is>
      </c>
      <c r="D1111" t="n">
        <v>0.9930809140205384</v>
      </c>
      <c r="E1111" t="n">
        <v>0.8621415</v>
      </c>
      <c r="F1111" t="n">
        <v>0.045208197</v>
      </c>
      <c r="G1111" t="n">
        <v>0.012653929</v>
      </c>
      <c r="H1111" t="n">
        <v>0.008465978000000001</v>
      </c>
      <c r="I1111" t="n">
        <v>0.015929632</v>
      </c>
      <c r="J1111" t="n">
        <v>0.011040919</v>
      </c>
      <c r="K1111" t="n">
        <v>0.02140567</v>
      </c>
      <c r="L1111" t="n">
        <v>0.016235072</v>
      </c>
    </row>
    <row r="1112">
      <c r="A1112" t="inlineStr">
        <is>
          <t>train_046</t>
        </is>
      </c>
      <c r="B1112" t="inlineStr">
        <is>
          <t>Rain</t>
        </is>
      </c>
      <c r="C1112" t="inlineStr">
        <is>
          <t>train</t>
        </is>
      </c>
      <c r="D1112" t="n">
        <v>0.9998515248298644</v>
      </c>
      <c r="E1112" t="n">
        <v>0.86533165</v>
      </c>
      <c r="F1112" t="n">
        <v>0.061693802</v>
      </c>
      <c r="G1112" t="n">
        <v>0.025536228</v>
      </c>
      <c r="H1112" t="n">
        <v>0.015690323</v>
      </c>
      <c r="I1112" t="n">
        <v>0.015511024</v>
      </c>
      <c r="J1112" t="n">
        <v>0.0077911904</v>
      </c>
      <c r="K1112" t="n">
        <v>0.006545401</v>
      </c>
      <c r="L1112" t="n">
        <v>0.0017519264</v>
      </c>
    </row>
    <row r="1113">
      <c r="A1113" t="inlineStr">
        <is>
          <t>train_046</t>
        </is>
      </c>
      <c r="B1113" t="inlineStr">
        <is>
          <t>Haze</t>
        </is>
      </c>
      <c r="C1113" t="inlineStr">
        <is>
          <t>train</t>
        </is>
      </c>
      <c r="D1113" t="n">
        <v>0.9999668598175048</v>
      </c>
      <c r="E1113" t="n">
        <v>0.96769214</v>
      </c>
      <c r="F1113" t="n">
        <v>0.015952101</v>
      </c>
      <c r="G1113" t="n">
        <v>0.0065825977</v>
      </c>
      <c r="H1113" t="n">
        <v>0.0034509364</v>
      </c>
      <c r="I1113" t="n">
        <v>0.0030196211</v>
      </c>
      <c r="J1113" t="n">
        <v>0.0015343914</v>
      </c>
      <c r="K1113" t="n">
        <v>0.0013237044</v>
      </c>
      <c r="L1113" t="n">
        <v>0.00041136538</v>
      </c>
    </row>
    <row r="1114">
      <c r="A1114" t="inlineStr">
        <is>
          <t>train_046</t>
        </is>
      </c>
      <c r="B1114" t="inlineStr">
        <is>
          <t>Noise</t>
        </is>
      </c>
      <c r="C1114" t="inlineStr">
        <is>
          <t>train</t>
        </is>
      </c>
      <c r="D1114" t="n">
        <v>0.9930400848388672</v>
      </c>
      <c r="E1114" t="n">
        <v>0.8511898</v>
      </c>
      <c r="F1114" t="n">
        <v>0.055486128</v>
      </c>
      <c r="G1114" t="n">
        <v>0.023688737</v>
      </c>
      <c r="H1114" t="n">
        <v>0.0143005755</v>
      </c>
      <c r="I1114" t="n">
        <v>0.015175986</v>
      </c>
      <c r="J1114" t="n">
        <v>0.009538110000000001</v>
      </c>
      <c r="K1114" t="n">
        <v>0.012454223</v>
      </c>
      <c r="L1114" t="n">
        <v>0.01120648</v>
      </c>
    </row>
    <row r="1115">
      <c r="A1115" t="inlineStr">
        <is>
          <t>train_046</t>
        </is>
      </c>
      <c r="B1115" t="inlineStr">
        <is>
          <t>Rain</t>
        </is>
      </c>
      <c r="C1115" t="inlineStr">
        <is>
          <t>train</t>
        </is>
      </c>
      <c r="D1115" t="n">
        <v>0.9997376799583436</v>
      </c>
      <c r="E1115" t="n">
        <v>0.84437627</v>
      </c>
      <c r="F1115" t="n">
        <v>0.07767673999999999</v>
      </c>
      <c r="G1115" t="n">
        <v>0.022532783</v>
      </c>
      <c r="H1115" t="n">
        <v>0.014528036</v>
      </c>
      <c r="I1115" t="n">
        <v>0.020356014</v>
      </c>
      <c r="J1115" t="n">
        <v>0.009733957</v>
      </c>
      <c r="K1115" t="n">
        <v>0.007861043999999999</v>
      </c>
      <c r="L1115" t="n">
        <v>0.0026728855</v>
      </c>
    </row>
    <row r="1116">
      <c r="A1116" t="inlineStr">
        <is>
          <t>train_046</t>
        </is>
      </c>
      <c r="B1116" t="inlineStr">
        <is>
          <t>Haze</t>
        </is>
      </c>
      <c r="C1116" t="inlineStr">
        <is>
          <t>train</t>
        </is>
      </c>
      <c r="D1116" t="n">
        <v>0.9999330043792723</v>
      </c>
      <c r="E1116" t="n">
        <v>0.9616633999999999</v>
      </c>
      <c r="F1116" t="n">
        <v>0.020790655</v>
      </c>
      <c r="G1116" t="n">
        <v>0.0055657495</v>
      </c>
      <c r="H1116" t="n">
        <v>0.002871042</v>
      </c>
      <c r="I1116" t="n">
        <v>0.0040965695</v>
      </c>
      <c r="J1116" t="n">
        <v>0.0021625902</v>
      </c>
      <c r="K1116" t="n">
        <v>0.0020320164</v>
      </c>
      <c r="L1116" t="n">
        <v>0.00075098855</v>
      </c>
    </row>
    <row r="1117">
      <c r="A1117" t="inlineStr">
        <is>
          <t>train_046</t>
        </is>
      </c>
      <c r="B1117" t="inlineStr">
        <is>
          <t>Noise</t>
        </is>
      </c>
      <c r="C1117" t="inlineStr">
        <is>
          <t>train</t>
        </is>
      </c>
      <c r="D1117" t="n">
        <v>0.98784738779068</v>
      </c>
      <c r="E1117" t="n">
        <v>0.8214184</v>
      </c>
      <c r="F1117" t="n">
        <v>0.069678165</v>
      </c>
      <c r="G1117" t="n">
        <v>0.01919485</v>
      </c>
      <c r="H1117" t="n">
        <v>0.010356893</v>
      </c>
      <c r="I1117" t="n">
        <v>0.017649008</v>
      </c>
      <c r="J1117" t="n">
        <v>0.011455061</v>
      </c>
      <c r="K1117" t="n">
        <v>0.01860485</v>
      </c>
      <c r="L1117" t="n">
        <v>0.019490156</v>
      </c>
    </row>
    <row r="1118">
      <c r="A1118" t="inlineStr">
        <is>
          <t>train_046</t>
        </is>
      </c>
      <c r="B1118" t="inlineStr">
        <is>
          <t>Rain</t>
        </is>
      </c>
      <c r="C1118" t="inlineStr">
        <is>
          <t>train</t>
        </is>
      </c>
      <c r="D1118" t="n">
        <v>0.9995102882385254</v>
      </c>
      <c r="E1118" t="n">
        <v>0.8342952</v>
      </c>
      <c r="F1118" t="n">
        <v>0.05989606</v>
      </c>
      <c r="G1118" t="n">
        <v>0.031340823</v>
      </c>
      <c r="H1118" t="n">
        <v>0.024047418</v>
      </c>
      <c r="I1118" t="n">
        <v>0.025374444</v>
      </c>
      <c r="J1118" t="n">
        <v>0.0108776465</v>
      </c>
      <c r="K1118" t="n">
        <v>0.010310672</v>
      </c>
      <c r="L1118" t="n">
        <v>0.0033680582</v>
      </c>
    </row>
    <row r="1119">
      <c r="A1119" t="inlineStr">
        <is>
          <t>train_046</t>
        </is>
      </c>
      <c r="B1119" t="inlineStr">
        <is>
          <t>Haze</t>
        </is>
      </c>
      <c r="C1119" t="inlineStr">
        <is>
          <t>train</t>
        </is>
      </c>
      <c r="D1119" t="n">
        <v>0.9999539852142334</v>
      </c>
      <c r="E1119" t="n">
        <v>0.98960394</v>
      </c>
      <c r="F1119" t="n">
        <v>0.0039364463</v>
      </c>
      <c r="G1119" t="n">
        <v>0.00175474</v>
      </c>
      <c r="H1119" t="n">
        <v>0.0012832638</v>
      </c>
      <c r="I1119" t="n">
        <v>0.0013714172</v>
      </c>
      <c r="J1119" t="n">
        <v>0.00077684066</v>
      </c>
      <c r="K1119" t="n">
        <v>0.0008907542</v>
      </c>
      <c r="L1119" t="n">
        <v>0.0003366022</v>
      </c>
    </row>
    <row r="1120">
      <c r="A1120" t="inlineStr">
        <is>
          <t>train_046</t>
        </is>
      </c>
      <c r="B1120" t="inlineStr">
        <is>
          <t>Noise</t>
        </is>
      </c>
      <c r="C1120" t="inlineStr">
        <is>
          <t>train</t>
        </is>
      </c>
      <c r="D1120" t="n">
        <v>0.9951012134552002</v>
      </c>
      <c r="E1120" t="n">
        <v>0.85631555</v>
      </c>
      <c r="F1120" t="n">
        <v>0.04478414</v>
      </c>
      <c r="G1120" t="n">
        <v>0.020898357</v>
      </c>
      <c r="H1120" t="n">
        <v>0.018186018</v>
      </c>
      <c r="I1120" t="n">
        <v>0.018702663</v>
      </c>
      <c r="J1120" t="n">
        <v>0.011157303</v>
      </c>
      <c r="K1120" t="n">
        <v>0.015055593</v>
      </c>
      <c r="L1120" t="n">
        <v>0.010001577</v>
      </c>
    </row>
    <row r="1121">
      <c r="A1121" t="inlineStr">
        <is>
          <t>train_046</t>
        </is>
      </c>
      <c r="B1121" t="inlineStr">
        <is>
          <t>Rain</t>
        </is>
      </c>
      <c r="C1121" t="inlineStr">
        <is>
          <t>train</t>
        </is>
      </c>
      <c r="D1121" t="n">
        <v>0.9981207251548768</v>
      </c>
      <c r="E1121" t="n">
        <v>0.8654148</v>
      </c>
      <c r="F1121" t="n">
        <v>0.059844613</v>
      </c>
      <c r="G1121" t="n">
        <v>0.025509333</v>
      </c>
      <c r="H1121" t="n">
        <v>0.011706372</v>
      </c>
      <c r="I1121" t="n">
        <v>0.01779713</v>
      </c>
      <c r="J1121" t="n">
        <v>0.009056296</v>
      </c>
      <c r="K1121" t="n">
        <v>0.0057807853</v>
      </c>
      <c r="L1121" t="n">
        <v>0.0030114073</v>
      </c>
    </row>
    <row r="1122">
      <c r="A1122" t="inlineStr">
        <is>
          <t>train_046</t>
        </is>
      </c>
      <c r="B1122" t="inlineStr">
        <is>
          <t>Haze</t>
        </is>
      </c>
      <c r="C1122" t="inlineStr">
        <is>
          <t>train</t>
        </is>
      </c>
      <c r="D1122" t="n">
        <v>0.9999878406524658</v>
      </c>
      <c r="E1122" t="n">
        <v>0.9888563</v>
      </c>
      <c r="F1122" t="n">
        <v>0.0064870887</v>
      </c>
      <c r="G1122" t="n">
        <v>0.002086017</v>
      </c>
      <c r="H1122" t="n">
        <v>0.0007111655</v>
      </c>
      <c r="I1122" t="n">
        <v>0.0009577015</v>
      </c>
      <c r="J1122" t="n">
        <v>0.0004272988</v>
      </c>
      <c r="K1122" t="n">
        <v>0.00031385798</v>
      </c>
      <c r="L1122" t="n">
        <v>0.00014842168</v>
      </c>
    </row>
    <row r="1123">
      <c r="A1123" t="inlineStr">
        <is>
          <t>train_046</t>
        </is>
      </c>
      <c r="B1123" t="inlineStr">
        <is>
          <t>Noise</t>
        </is>
      </c>
      <c r="C1123" t="inlineStr">
        <is>
          <t>train</t>
        </is>
      </c>
      <c r="D1123" t="n">
        <v>0.9858477115631104</v>
      </c>
      <c r="E1123" t="n">
        <v>0.85266936</v>
      </c>
      <c r="F1123" t="n">
        <v>0.047860518</v>
      </c>
      <c r="G1123" t="n">
        <v>0.02013668</v>
      </c>
      <c r="H1123" t="n">
        <v>0.0068157325</v>
      </c>
      <c r="I1123" t="n">
        <v>0.011532452</v>
      </c>
      <c r="J1123" t="n">
        <v>0.007831535000000001</v>
      </c>
      <c r="K1123" t="n">
        <v>0.017550474</v>
      </c>
      <c r="L1123" t="n">
        <v>0.02145101</v>
      </c>
    </row>
    <row r="1124">
      <c r="A1124" t="inlineStr">
        <is>
          <t>train_046</t>
        </is>
      </c>
      <c r="B1124" t="inlineStr">
        <is>
          <t>Rain</t>
        </is>
      </c>
      <c r="C1124" t="inlineStr">
        <is>
          <t>train</t>
        </is>
      </c>
      <c r="D1124" t="n">
        <v>0.9993961453437804</v>
      </c>
      <c r="E1124" t="n">
        <v>0.9698333</v>
      </c>
      <c r="F1124" t="n">
        <v>0.011846369</v>
      </c>
      <c r="G1124" t="n">
        <v>0.0052692285</v>
      </c>
      <c r="H1124" t="n">
        <v>0.002361908</v>
      </c>
      <c r="I1124" t="n">
        <v>0.004376768</v>
      </c>
      <c r="J1124" t="n">
        <v>0.002455969</v>
      </c>
      <c r="K1124" t="n">
        <v>0.001964743</v>
      </c>
      <c r="L1124" t="n">
        <v>0.0012878892</v>
      </c>
    </row>
    <row r="1125">
      <c r="A1125" t="inlineStr">
        <is>
          <t>train_046</t>
        </is>
      </c>
      <c r="B1125" t="inlineStr">
        <is>
          <t>Haze</t>
        </is>
      </c>
      <c r="C1125" t="inlineStr">
        <is>
          <t>train</t>
        </is>
      </c>
      <c r="D1125" t="n">
        <v>0.9999951720237732</v>
      </c>
      <c r="E1125" t="n">
        <v>0.99878573</v>
      </c>
      <c r="F1125" t="n">
        <v>0.00059143326</v>
      </c>
      <c r="G1125" t="n">
        <v>0.00020260052</v>
      </c>
      <c r="H1125" t="n">
        <v>9.978183e-05</v>
      </c>
      <c r="I1125" t="n">
        <v>0.000112080044</v>
      </c>
      <c r="J1125" t="n">
        <v>7.109833e-05</v>
      </c>
      <c r="K1125" t="n">
        <v>8.514458e-05</v>
      </c>
      <c r="L1125" t="n">
        <v>4.7312147e-05</v>
      </c>
    </row>
    <row r="1126">
      <c r="A1126" t="inlineStr">
        <is>
          <t>train_046</t>
        </is>
      </c>
      <c r="B1126" t="inlineStr">
        <is>
          <t>Noise</t>
        </is>
      </c>
      <c r="C1126" t="inlineStr">
        <is>
          <t>train</t>
        </is>
      </c>
      <c r="D1126" t="n">
        <v>0.998516082763672</v>
      </c>
      <c r="E1126" t="n">
        <v>0.9771065</v>
      </c>
      <c r="F1126" t="n">
        <v>0.008530697</v>
      </c>
      <c r="G1126" t="n">
        <v>0.0029627476</v>
      </c>
      <c r="H1126" t="n">
        <v>0.0014843879</v>
      </c>
      <c r="I1126" t="n">
        <v>0.0018359306</v>
      </c>
      <c r="J1126" t="n">
        <v>0.0014324338</v>
      </c>
      <c r="K1126" t="n">
        <v>0.0024722158</v>
      </c>
      <c r="L1126" t="n">
        <v>0.0026911814</v>
      </c>
    </row>
    <row r="1127">
      <c r="A1127" t="inlineStr">
        <is>
          <t>train_046</t>
        </is>
      </c>
      <c r="B1127" t="inlineStr">
        <is>
          <t>Rain</t>
        </is>
      </c>
      <c r="C1127" t="inlineStr">
        <is>
          <t>train</t>
        </is>
      </c>
      <c r="D1127" t="n">
        <v>0.9987949132919312</v>
      </c>
      <c r="E1127" t="n">
        <v>0.8255799</v>
      </c>
      <c r="F1127" t="n">
        <v>0.07975349</v>
      </c>
      <c r="G1127" t="n">
        <v>0.027793994</v>
      </c>
      <c r="H1127" t="n">
        <v>0.015922857</v>
      </c>
      <c r="I1127" t="n">
        <v>0.019328812</v>
      </c>
      <c r="J1127" t="n">
        <v>0.011312408</v>
      </c>
      <c r="K1127" t="n">
        <v>0.012080953</v>
      </c>
      <c r="L1127" t="n">
        <v>0.0070224954</v>
      </c>
    </row>
    <row r="1128">
      <c r="A1128" t="inlineStr">
        <is>
          <t>train_046</t>
        </is>
      </c>
      <c r="B1128" t="inlineStr">
        <is>
          <t>Haze</t>
        </is>
      </c>
      <c r="C1128" t="inlineStr">
        <is>
          <t>train</t>
        </is>
      </c>
      <c r="D1128" t="n">
        <v>0.9999341368675232</v>
      </c>
      <c r="E1128" t="n">
        <v>0.9637076999999999</v>
      </c>
      <c r="F1128" t="n">
        <v>0.018138703</v>
      </c>
      <c r="G1128" t="n">
        <v>0.005765667</v>
      </c>
      <c r="H1128" t="n">
        <v>0.003280792</v>
      </c>
      <c r="I1128" t="n">
        <v>0.003944573</v>
      </c>
      <c r="J1128" t="n">
        <v>0.002116748</v>
      </c>
      <c r="K1128" t="n">
        <v>0.002047701</v>
      </c>
      <c r="L1128" t="n">
        <v>0.0009322901</v>
      </c>
    </row>
    <row r="1129">
      <c r="A1129" t="inlineStr">
        <is>
          <t>train_046</t>
        </is>
      </c>
      <c r="B1129" t="inlineStr">
        <is>
          <t>Noise</t>
        </is>
      </c>
      <c r="C1129" t="inlineStr">
        <is>
          <t>train</t>
        </is>
      </c>
      <c r="D1129" t="n">
        <v>0.993772566318512</v>
      </c>
      <c r="E1129" t="n">
        <v>0.8207601</v>
      </c>
      <c r="F1129" t="n">
        <v>0.07689399</v>
      </c>
      <c r="G1129" t="n">
        <v>0.025005039</v>
      </c>
      <c r="H1129" t="n">
        <v>0.014515678</v>
      </c>
      <c r="I1129" t="n">
        <v>0.018540787</v>
      </c>
      <c r="J1129" t="n">
        <v>0.011609033</v>
      </c>
      <c r="K1129" t="n">
        <v>0.014317889</v>
      </c>
      <c r="L1129" t="n">
        <v>0.012130074</v>
      </c>
    </row>
    <row r="1130">
      <c r="A1130" t="inlineStr">
        <is>
          <t>train_047</t>
        </is>
      </c>
      <c r="B1130" t="inlineStr">
        <is>
          <t>Rain</t>
        </is>
      </c>
      <c r="C1130" t="inlineStr">
        <is>
          <t>train</t>
        </is>
      </c>
      <c r="D1130" t="n">
        <v>0.9995469450950624</v>
      </c>
      <c r="E1130" t="n">
        <v>0.9207643</v>
      </c>
      <c r="F1130" t="n">
        <v>0.03114745</v>
      </c>
      <c r="G1130" t="n">
        <v>0.0151912905</v>
      </c>
      <c r="H1130" t="n">
        <v>0.009202966</v>
      </c>
      <c r="I1130" t="n">
        <v>0.010479394</v>
      </c>
      <c r="J1130" t="n">
        <v>0.005391118</v>
      </c>
      <c r="K1130" t="n">
        <v>0.0045824093</v>
      </c>
      <c r="L1130" t="n">
        <v>0.0027879209</v>
      </c>
    </row>
    <row r="1131">
      <c r="A1131" t="inlineStr">
        <is>
          <t>train_047</t>
        </is>
      </c>
      <c r="B1131" t="inlineStr">
        <is>
          <t>Haze</t>
        </is>
      </c>
      <c r="C1131" t="inlineStr">
        <is>
          <t>train</t>
        </is>
      </c>
      <c r="D1131" t="n">
        <v>0.999912440776825</v>
      </c>
      <c r="E1131" t="n">
        <v>0.99093306</v>
      </c>
      <c r="F1131" t="n">
        <v>0.0041095843</v>
      </c>
      <c r="G1131" t="n">
        <v>0.0013752708</v>
      </c>
      <c r="H1131" t="n">
        <v>0.00064446544</v>
      </c>
      <c r="I1131" t="n">
        <v>0.0007874123999999999</v>
      </c>
      <c r="J1131" t="n">
        <v>0.00067893154</v>
      </c>
      <c r="K1131" t="n">
        <v>0.0008615302</v>
      </c>
      <c r="L1131" t="n">
        <v>0.00052216067</v>
      </c>
    </row>
    <row r="1132">
      <c r="A1132" t="inlineStr">
        <is>
          <t>train_047</t>
        </is>
      </c>
      <c r="B1132" t="inlineStr">
        <is>
          <t>Noise</t>
        </is>
      </c>
      <c r="C1132" t="inlineStr">
        <is>
          <t>train</t>
        </is>
      </c>
      <c r="D1132" t="n">
        <v>0.9952540993690492</v>
      </c>
      <c r="E1132" t="n">
        <v>0.93070614</v>
      </c>
      <c r="F1132" t="n">
        <v>0.024608046</v>
      </c>
      <c r="G1132" t="n">
        <v>0.008254482</v>
      </c>
      <c r="H1132" t="n">
        <v>0.0040843077</v>
      </c>
      <c r="I1132" t="n">
        <v>0.00530341</v>
      </c>
      <c r="J1132" t="n">
        <v>0.0049641393</v>
      </c>
      <c r="K1132" t="n">
        <v>0.008431409500000001</v>
      </c>
      <c r="L1132" t="n">
        <v>0.008902184</v>
      </c>
    </row>
    <row r="1133">
      <c r="A1133" t="inlineStr">
        <is>
          <t>train_047</t>
        </is>
      </c>
      <c r="B1133" t="inlineStr">
        <is>
          <t>Rain</t>
        </is>
      </c>
      <c r="C1133" t="inlineStr">
        <is>
          <t>train</t>
        </is>
      </c>
      <c r="D1133" t="n">
        <v>0.9996997714042664</v>
      </c>
      <c r="E1133" t="n">
        <v>0.95405686</v>
      </c>
      <c r="F1133" t="n">
        <v>0.023017118</v>
      </c>
      <c r="G1133" t="n">
        <v>0.00797116</v>
      </c>
      <c r="H1133" t="n">
        <v>0.0039947745</v>
      </c>
      <c r="I1133" t="n">
        <v>0.003806785</v>
      </c>
      <c r="J1133" t="n">
        <v>0.0023258124</v>
      </c>
      <c r="K1133" t="n">
        <v>0.002805078</v>
      </c>
      <c r="L1133" t="n">
        <v>0.0017222265</v>
      </c>
    </row>
    <row r="1134">
      <c r="A1134" t="inlineStr">
        <is>
          <t>train_047</t>
        </is>
      </c>
      <c r="B1134" t="inlineStr">
        <is>
          <t>Haze</t>
        </is>
      </c>
      <c r="C1134" t="inlineStr">
        <is>
          <t>train</t>
        </is>
      </c>
      <c r="D1134" t="n">
        <v>0.9999279379844666</v>
      </c>
      <c r="E1134" t="n">
        <v>0.988397</v>
      </c>
      <c r="F1134" t="n">
        <v>0.0061297365</v>
      </c>
      <c r="G1134" t="n">
        <v>0.0019227784</v>
      </c>
      <c r="H1134" t="n">
        <v>0.0009724572</v>
      </c>
      <c r="I1134" t="n">
        <v>0.0009089885</v>
      </c>
      <c r="J1134" t="n">
        <v>0.0005538388999999999</v>
      </c>
      <c r="K1134" t="n">
        <v>0.00067900406</v>
      </c>
      <c r="L1134" t="n">
        <v>0.0003641056</v>
      </c>
    </row>
    <row r="1135">
      <c r="A1135" t="inlineStr">
        <is>
          <t>train_047</t>
        </is>
      </c>
      <c r="B1135" t="inlineStr">
        <is>
          <t>Noise</t>
        </is>
      </c>
      <c r="C1135" t="inlineStr">
        <is>
          <t>train</t>
        </is>
      </c>
      <c r="D1135" t="n">
        <v>0.9977688193321228</v>
      </c>
      <c r="E1135" t="n">
        <v>0.95030373</v>
      </c>
      <c r="F1135" t="n">
        <v>0.021145107</v>
      </c>
      <c r="G1135" t="n">
        <v>0.0073608337</v>
      </c>
      <c r="H1135" t="n">
        <v>0.0037433226</v>
      </c>
      <c r="I1135" t="n">
        <v>0.0037123812</v>
      </c>
      <c r="J1135" t="n">
        <v>0.0026815548</v>
      </c>
      <c r="K1135" t="n">
        <v>0.004452022</v>
      </c>
      <c r="L1135" t="n">
        <v>0.004369856</v>
      </c>
    </row>
    <row r="1136">
      <c r="A1136" t="inlineStr">
        <is>
          <t>train_047</t>
        </is>
      </c>
      <c r="B1136" t="inlineStr">
        <is>
          <t>Rain</t>
        </is>
      </c>
      <c r="C1136" t="inlineStr">
        <is>
          <t>train</t>
        </is>
      </c>
      <c r="D1136" t="n">
        <v>0.99873948097229</v>
      </c>
      <c r="E1136" t="n">
        <v>0.7341375</v>
      </c>
      <c r="F1136" t="n">
        <v>0.10933315</v>
      </c>
      <c r="G1136" t="n">
        <v>0.045299925</v>
      </c>
      <c r="H1136" t="n">
        <v>0.029754162</v>
      </c>
      <c r="I1136" t="n">
        <v>0.034503967</v>
      </c>
      <c r="J1136" t="n">
        <v>0.01822833</v>
      </c>
      <c r="K1136" t="n">
        <v>0.017814105</v>
      </c>
      <c r="L1136" t="n">
        <v>0.009668319999999999</v>
      </c>
    </row>
    <row r="1137">
      <c r="A1137" t="inlineStr">
        <is>
          <t>train_047</t>
        </is>
      </c>
      <c r="B1137" t="inlineStr">
        <is>
          <t>Haze</t>
        </is>
      </c>
      <c r="C1137" t="inlineStr">
        <is>
          <t>train</t>
        </is>
      </c>
      <c r="D1137" t="n">
        <v>0.9997685551643372</v>
      </c>
      <c r="E1137" t="n">
        <v>0.95677525</v>
      </c>
      <c r="F1137" t="n">
        <v>0.018988345</v>
      </c>
      <c r="G1137" t="n">
        <v>0.0067101233</v>
      </c>
      <c r="H1137" t="n">
        <v>0.0039737276</v>
      </c>
      <c r="I1137" t="n">
        <v>0.0050899093</v>
      </c>
      <c r="J1137" t="n">
        <v>0.0029322891</v>
      </c>
      <c r="K1137" t="n">
        <v>0.0034466092</v>
      </c>
      <c r="L1137" t="n">
        <v>0.0018523188</v>
      </c>
    </row>
    <row r="1138">
      <c r="A1138" t="inlineStr">
        <is>
          <t>train_047</t>
        </is>
      </c>
      <c r="B1138" t="inlineStr">
        <is>
          <t>Noise</t>
        </is>
      </c>
      <c r="C1138" t="inlineStr">
        <is>
          <t>train</t>
        </is>
      </c>
      <c r="D1138" t="n">
        <v>0.9831488132476808</v>
      </c>
      <c r="E1138" t="n">
        <v>0.7454071</v>
      </c>
      <c r="F1138" t="n">
        <v>0.07756486999999999</v>
      </c>
      <c r="G1138" t="n">
        <v>0.032795988</v>
      </c>
      <c r="H1138" t="n">
        <v>0.019946374</v>
      </c>
      <c r="I1138" t="n">
        <v>0.027560346</v>
      </c>
      <c r="J1138" t="n">
        <v>0.01868643</v>
      </c>
      <c r="K1138" t="n">
        <v>0.030598111</v>
      </c>
      <c r="L1138" t="n">
        <v>0.03058957</v>
      </c>
    </row>
    <row r="1139">
      <c r="A1139" t="inlineStr">
        <is>
          <t>train_047</t>
        </is>
      </c>
      <c r="B1139" t="inlineStr">
        <is>
          <t>Rain</t>
        </is>
      </c>
      <c r="C1139" t="inlineStr">
        <is>
          <t>train</t>
        </is>
      </c>
      <c r="D1139" t="n">
        <v>0.991369128227234</v>
      </c>
      <c r="E1139" t="n">
        <v>0.7812847000000001</v>
      </c>
      <c r="F1139" t="n">
        <v>0.03553036</v>
      </c>
      <c r="G1139" t="n">
        <v>0.023862768</v>
      </c>
      <c r="H1139" t="n">
        <v>0.019690746</v>
      </c>
      <c r="I1139" t="n">
        <v>0.0309083</v>
      </c>
      <c r="J1139" t="n">
        <v>0.03081702</v>
      </c>
      <c r="K1139" t="n">
        <v>0.036234576</v>
      </c>
      <c r="L1139" t="n">
        <v>0.033040673</v>
      </c>
    </row>
    <row r="1140">
      <c r="A1140" t="inlineStr">
        <is>
          <t>train_047</t>
        </is>
      </c>
      <c r="B1140" t="inlineStr">
        <is>
          <t>Haze</t>
        </is>
      </c>
      <c r="C1140" t="inlineStr">
        <is>
          <t>train</t>
        </is>
      </c>
      <c r="D1140" t="n">
        <v>0.9996575117111206</v>
      </c>
      <c r="E1140" t="n">
        <v>0.97379977</v>
      </c>
      <c r="F1140" t="n">
        <v>0.0066152206</v>
      </c>
      <c r="G1140" t="n">
        <v>0.003080936</v>
      </c>
      <c r="H1140" t="n">
        <v>0.00237903</v>
      </c>
      <c r="I1140" t="n">
        <v>0.0049819667</v>
      </c>
      <c r="J1140" t="n">
        <v>0.003943694</v>
      </c>
      <c r="K1140" t="n">
        <v>0.003213238</v>
      </c>
      <c r="L1140" t="n">
        <v>0.0016436491</v>
      </c>
    </row>
    <row r="1141">
      <c r="A1141" t="inlineStr">
        <is>
          <t>train_047</t>
        </is>
      </c>
      <c r="B1141" t="inlineStr">
        <is>
          <t>Noise</t>
        </is>
      </c>
      <c r="C1141" t="inlineStr">
        <is>
          <t>train</t>
        </is>
      </c>
      <c r="D1141" t="n">
        <v>0.9634835124015808</v>
      </c>
      <c r="E1141" t="n">
        <v>0.75694114</v>
      </c>
      <c r="F1141" t="n">
        <v>0.023172328</v>
      </c>
      <c r="G1141" t="n">
        <v>0.01221903</v>
      </c>
      <c r="H1141" t="n">
        <v>0.010579437</v>
      </c>
      <c r="I1141" t="n">
        <v>0.02651781</v>
      </c>
      <c r="J1141" t="n">
        <v>0.026927974</v>
      </c>
      <c r="K1141" t="n">
        <v>0.048790526</v>
      </c>
      <c r="L1141" t="n">
        <v>0.05833526</v>
      </c>
    </row>
    <row r="1142">
      <c r="A1142" t="inlineStr">
        <is>
          <t>train_047</t>
        </is>
      </c>
      <c r="B1142" t="inlineStr">
        <is>
          <t>Rain</t>
        </is>
      </c>
      <c r="C1142" t="inlineStr">
        <is>
          <t>train</t>
        </is>
      </c>
      <c r="D1142" t="n">
        <v>0.9968566298484802</v>
      </c>
      <c r="E1142" t="n">
        <v>0.71700436</v>
      </c>
      <c r="F1142" t="n">
        <v>0.119050026</v>
      </c>
      <c r="G1142" t="n">
        <v>0.04847258</v>
      </c>
      <c r="H1142" t="n">
        <v>0.027085258</v>
      </c>
      <c r="I1142" t="n">
        <v>0.030371662</v>
      </c>
      <c r="J1142" t="n">
        <v>0.021966793</v>
      </c>
      <c r="K1142" t="n">
        <v>0.02095713</v>
      </c>
      <c r="L1142" t="n">
        <v>0.011948856</v>
      </c>
    </row>
    <row r="1143">
      <c r="A1143" t="inlineStr">
        <is>
          <t>train_047</t>
        </is>
      </c>
      <c r="B1143" t="inlineStr">
        <is>
          <t>Haze</t>
        </is>
      </c>
      <c r="C1143" t="inlineStr">
        <is>
          <t>train</t>
        </is>
      </c>
      <c r="D1143" t="n">
        <v>0.999759078025818</v>
      </c>
      <c r="E1143" t="n">
        <v>0.9556195</v>
      </c>
      <c r="F1143" t="n">
        <v>0.019729743</v>
      </c>
      <c r="G1143" t="n">
        <v>0.00745036</v>
      </c>
      <c r="H1143" t="n">
        <v>0.0041584326</v>
      </c>
      <c r="I1143" t="n">
        <v>0.004709592</v>
      </c>
      <c r="J1143" t="n">
        <v>0.0036013466</v>
      </c>
      <c r="K1143" t="n">
        <v>0.002819278</v>
      </c>
      <c r="L1143" t="n">
        <v>0.0016708343</v>
      </c>
    </row>
    <row r="1144">
      <c r="A1144" t="inlineStr">
        <is>
          <t>train_047</t>
        </is>
      </c>
      <c r="B1144" t="inlineStr">
        <is>
          <t>Noise</t>
        </is>
      </c>
      <c r="C1144" t="inlineStr">
        <is>
          <t>train</t>
        </is>
      </c>
      <c r="D1144" t="n">
        <v>0.9910765290260316</v>
      </c>
      <c r="E1144" t="n">
        <v>0.7122540000000001</v>
      </c>
      <c r="F1144" t="n">
        <v>0.11114299</v>
      </c>
      <c r="G1144" t="n">
        <v>0.04530493</v>
      </c>
      <c r="H1144" t="n">
        <v>0.025275052</v>
      </c>
      <c r="I1144" t="n">
        <v>0.02974956</v>
      </c>
      <c r="J1144" t="n">
        <v>0.02173562</v>
      </c>
      <c r="K1144" t="n">
        <v>0.025128197</v>
      </c>
      <c r="L1144" t="n">
        <v>0.020486174</v>
      </c>
    </row>
    <row r="1145">
      <c r="A1145" t="inlineStr">
        <is>
          <t>train_047</t>
        </is>
      </c>
      <c r="B1145" t="inlineStr">
        <is>
          <t>Rain</t>
        </is>
      </c>
      <c r="C1145" t="inlineStr">
        <is>
          <t>train</t>
        </is>
      </c>
      <c r="D1145" t="n">
        <v>0.9989534020423888</v>
      </c>
      <c r="E1145" t="n">
        <v>0.9349476</v>
      </c>
      <c r="F1145" t="n">
        <v>0.024495095</v>
      </c>
      <c r="G1145" t="n">
        <v>0.009942009999999999</v>
      </c>
      <c r="H1145" t="n">
        <v>0.005970816</v>
      </c>
      <c r="I1145" t="n">
        <v>0.0062079714</v>
      </c>
      <c r="J1145" t="n">
        <v>0.004343422</v>
      </c>
      <c r="K1145" t="n">
        <v>0.0076901834</v>
      </c>
      <c r="L1145" t="n">
        <v>0.0053562745</v>
      </c>
    </row>
    <row r="1146">
      <c r="A1146" t="inlineStr">
        <is>
          <t>train_047</t>
        </is>
      </c>
      <c r="B1146" t="inlineStr">
        <is>
          <t>Haze</t>
        </is>
      </c>
      <c r="C1146" t="inlineStr">
        <is>
          <t>train</t>
        </is>
      </c>
      <c r="D1146" t="n">
        <v>0.9998511075973512</v>
      </c>
      <c r="E1146" t="n">
        <v>0.9878743</v>
      </c>
      <c r="F1146" t="n">
        <v>0.0054677567</v>
      </c>
      <c r="G1146" t="n">
        <v>0.001888277</v>
      </c>
      <c r="H1146" t="n">
        <v>0.0010274763</v>
      </c>
      <c r="I1146" t="n">
        <v>0.0010576239</v>
      </c>
      <c r="J1146" t="n">
        <v>0.0006629883</v>
      </c>
      <c r="K1146" t="n">
        <v>0.0010849561</v>
      </c>
      <c r="L1146" t="n">
        <v>0.0007877179</v>
      </c>
    </row>
    <row r="1147">
      <c r="A1147" t="inlineStr">
        <is>
          <t>train_047</t>
        </is>
      </c>
      <c r="B1147" t="inlineStr">
        <is>
          <t>Noise</t>
        </is>
      </c>
      <c r="C1147" t="inlineStr">
        <is>
          <t>train</t>
        </is>
      </c>
      <c r="D1147" t="n">
        <v>0.9952006340026855</v>
      </c>
      <c r="E1147" t="n">
        <v>0.9269606</v>
      </c>
      <c r="F1147" t="n">
        <v>0.021579728</v>
      </c>
      <c r="G1147" t="n">
        <v>0.007983479</v>
      </c>
      <c r="H1147" t="n">
        <v>0.005012115</v>
      </c>
      <c r="I1147" t="n">
        <v>0.0057622436</v>
      </c>
      <c r="J1147" t="n">
        <v>0.0048474777</v>
      </c>
      <c r="K1147" t="n">
        <v>0.011672895</v>
      </c>
      <c r="L1147" t="n">
        <v>0.011382086</v>
      </c>
    </row>
    <row r="1148">
      <c r="A1148" t="inlineStr">
        <is>
          <t>train_047</t>
        </is>
      </c>
      <c r="B1148" t="inlineStr">
        <is>
          <t>Rain</t>
        </is>
      </c>
      <c r="C1148" t="inlineStr">
        <is>
          <t>train</t>
        </is>
      </c>
      <c r="D1148" t="n">
        <v>0.9859569072723388</v>
      </c>
      <c r="E1148" t="n">
        <v>0.65506256</v>
      </c>
      <c r="F1148" t="n">
        <v>0.111654975</v>
      </c>
      <c r="G1148" t="n">
        <v>0.049428366</v>
      </c>
      <c r="H1148" t="n">
        <v>0.028280603</v>
      </c>
      <c r="I1148" t="n">
        <v>0.039322607</v>
      </c>
      <c r="J1148" t="n">
        <v>0.034047805</v>
      </c>
      <c r="K1148" t="n">
        <v>0.041200705</v>
      </c>
      <c r="L1148" t="n">
        <v>0.026959306</v>
      </c>
    </row>
    <row r="1149">
      <c r="A1149" t="inlineStr">
        <is>
          <t>train_047</t>
        </is>
      </c>
      <c r="B1149" t="inlineStr">
        <is>
          <t>Haze</t>
        </is>
      </c>
      <c r="C1149" t="inlineStr">
        <is>
          <t>train</t>
        </is>
      </c>
      <c r="D1149" t="n">
        <v>0.99986732006073</v>
      </c>
      <c r="E1149" t="n">
        <v>0.9854489</v>
      </c>
      <c r="F1149" t="n">
        <v>0.0072949417</v>
      </c>
      <c r="G1149" t="n">
        <v>0.0022389388</v>
      </c>
      <c r="H1149" t="n">
        <v>0.0012549796</v>
      </c>
      <c r="I1149" t="n">
        <v>0.0010675013</v>
      </c>
      <c r="J1149" t="n">
        <v>0.0008178069</v>
      </c>
      <c r="K1149" t="n">
        <v>0.0010151165</v>
      </c>
      <c r="L1149" t="n">
        <v>0.0007291457</v>
      </c>
    </row>
    <row r="1150">
      <c r="A1150" t="inlineStr">
        <is>
          <t>train_047</t>
        </is>
      </c>
      <c r="B1150" t="inlineStr">
        <is>
          <t>Noise</t>
        </is>
      </c>
      <c r="C1150" t="inlineStr">
        <is>
          <t>train</t>
        </is>
      </c>
      <c r="D1150" t="n">
        <v>0.9633835554122924</v>
      </c>
      <c r="E1150" t="n">
        <v>0.6868649</v>
      </c>
      <c r="F1150" t="n">
        <v>0.08294994</v>
      </c>
      <c r="G1150" t="n">
        <v>0.028893791</v>
      </c>
      <c r="H1150" t="n">
        <v>0.018011406</v>
      </c>
      <c r="I1150" t="n">
        <v>0.021350218</v>
      </c>
      <c r="J1150" t="n">
        <v>0.020923372</v>
      </c>
      <c r="K1150" t="n">
        <v>0.047796767</v>
      </c>
      <c r="L1150" t="n">
        <v>0.056593113</v>
      </c>
    </row>
    <row r="1151">
      <c r="A1151" t="inlineStr">
        <is>
          <t>train_047</t>
        </is>
      </c>
      <c r="B1151" t="inlineStr">
        <is>
          <t>Rain</t>
        </is>
      </c>
      <c r="C1151" t="inlineStr">
        <is>
          <t>train</t>
        </is>
      </c>
      <c r="D1151" t="n">
        <v>0.9982900023460388</v>
      </c>
      <c r="E1151" t="n">
        <v>0.8429969</v>
      </c>
      <c r="F1151" t="n">
        <v>0.061308295</v>
      </c>
      <c r="G1151" t="n">
        <v>0.023570027</v>
      </c>
      <c r="H1151" t="n">
        <v>0.014559948</v>
      </c>
      <c r="I1151" t="n">
        <v>0.01973804</v>
      </c>
      <c r="J1151" t="n">
        <v>0.011811499</v>
      </c>
      <c r="K1151" t="n">
        <v>0.015927786</v>
      </c>
      <c r="L1151" t="n">
        <v>0.008377460999999999</v>
      </c>
    </row>
    <row r="1152">
      <c r="A1152" t="inlineStr">
        <is>
          <t>train_047</t>
        </is>
      </c>
      <c r="B1152" t="inlineStr">
        <is>
          <t>Haze</t>
        </is>
      </c>
      <c r="C1152" t="inlineStr">
        <is>
          <t>train</t>
        </is>
      </c>
      <c r="D1152" t="n">
        <v>0.999480664730072</v>
      </c>
      <c r="E1152" t="n">
        <v>0.9563958</v>
      </c>
      <c r="F1152" t="n">
        <v>0.017326497</v>
      </c>
      <c r="G1152" t="n">
        <v>0.006688586</v>
      </c>
      <c r="H1152" t="n">
        <v>0.003585732</v>
      </c>
      <c r="I1152" t="n">
        <v>0.0050501633</v>
      </c>
      <c r="J1152" t="n">
        <v>0.0031166147</v>
      </c>
      <c r="K1152" t="n">
        <v>0.0048215594</v>
      </c>
      <c r="L1152" t="n">
        <v>0.0024957838</v>
      </c>
    </row>
    <row r="1153">
      <c r="A1153" t="inlineStr">
        <is>
          <t>train_047</t>
        </is>
      </c>
      <c r="B1153" t="inlineStr">
        <is>
          <t>Noise</t>
        </is>
      </c>
      <c r="C1153" t="inlineStr">
        <is>
          <t>train</t>
        </is>
      </c>
      <c r="D1153" t="n">
        <v>0.9964629411697388</v>
      </c>
      <c r="E1153" t="n">
        <v>0.8535160000000001</v>
      </c>
      <c r="F1153" t="n">
        <v>0.0520097</v>
      </c>
      <c r="G1153" t="n">
        <v>0.021328753</v>
      </c>
      <c r="H1153" t="n">
        <v>0.011938778</v>
      </c>
      <c r="I1153" t="n">
        <v>0.017366026</v>
      </c>
      <c r="J1153" t="n">
        <v>0.011082755</v>
      </c>
      <c r="K1153" t="n">
        <v>0.01803162</v>
      </c>
      <c r="L1153" t="n">
        <v>0.0111893285</v>
      </c>
    </row>
    <row r="1154">
      <c r="A1154" t="inlineStr">
        <is>
          <t>train_048</t>
        </is>
      </c>
      <c r="B1154" t="inlineStr">
        <is>
          <t>Rain</t>
        </is>
      </c>
      <c r="C1154" t="inlineStr">
        <is>
          <t>train</t>
        </is>
      </c>
      <c r="D1154" t="n">
        <v>0.9989821314811708</v>
      </c>
      <c r="E1154" t="n">
        <v>0.8191918</v>
      </c>
      <c r="F1154" t="n">
        <v>0.063190915</v>
      </c>
      <c r="G1154" t="n">
        <v>0.029890498</v>
      </c>
      <c r="H1154" t="n">
        <v>0.02017115</v>
      </c>
      <c r="I1154" t="n">
        <v>0.028062532</v>
      </c>
      <c r="J1154" t="n">
        <v>0.015033241</v>
      </c>
      <c r="K1154" t="n">
        <v>0.017122243</v>
      </c>
      <c r="L1154" t="n">
        <v>0.006319727</v>
      </c>
    </row>
    <row r="1155">
      <c r="A1155" t="inlineStr">
        <is>
          <t>train_048</t>
        </is>
      </c>
      <c r="B1155" t="inlineStr">
        <is>
          <t>Haze</t>
        </is>
      </c>
      <c r="C1155" t="inlineStr">
        <is>
          <t>train</t>
        </is>
      </c>
      <c r="D1155" t="n">
        <v>0.9996550679206848</v>
      </c>
      <c r="E1155" t="n">
        <v>0.9390364</v>
      </c>
      <c r="F1155" t="n">
        <v>0.021316255</v>
      </c>
      <c r="G1155" t="n">
        <v>0.009660624</v>
      </c>
      <c r="H1155" t="n">
        <v>0.007000774</v>
      </c>
      <c r="I1155" t="n">
        <v>0.009498280499999999</v>
      </c>
      <c r="J1155" t="n">
        <v>0.0051155835</v>
      </c>
      <c r="K1155" t="n">
        <v>0.0058638663</v>
      </c>
      <c r="L1155" t="n">
        <v>0.002163268</v>
      </c>
    </row>
    <row r="1156">
      <c r="A1156" t="inlineStr">
        <is>
          <t>train_048</t>
        </is>
      </c>
      <c r="B1156" t="inlineStr">
        <is>
          <t>Noise</t>
        </is>
      </c>
      <c r="C1156" t="inlineStr">
        <is>
          <t>train</t>
        </is>
      </c>
      <c r="D1156" t="n">
        <v>0.996510922908783</v>
      </c>
      <c r="E1156" t="n">
        <v>0.81235296</v>
      </c>
      <c r="F1156" t="n">
        <v>0.06282607</v>
      </c>
      <c r="G1156" t="n">
        <v>0.029203616</v>
      </c>
      <c r="H1156" t="n">
        <v>0.019914426</v>
      </c>
      <c r="I1156" t="n">
        <v>0.027977612</v>
      </c>
      <c r="J1156" t="n">
        <v>0.015416732</v>
      </c>
      <c r="K1156" t="n">
        <v>0.018825082</v>
      </c>
      <c r="L1156" t="n">
        <v>0.009994418999999999</v>
      </c>
    </row>
    <row r="1157">
      <c r="A1157" t="inlineStr">
        <is>
          <t>train_048</t>
        </is>
      </c>
      <c r="B1157" t="inlineStr">
        <is>
          <t>Rain</t>
        </is>
      </c>
      <c r="C1157" t="inlineStr">
        <is>
          <t>train</t>
        </is>
      </c>
      <c r="D1157" t="n">
        <v>0.9979515671730042</v>
      </c>
      <c r="E1157" t="n">
        <v>0.7948965</v>
      </c>
      <c r="F1157" t="n">
        <v>0.07491885</v>
      </c>
      <c r="G1157" t="n">
        <v>0.033759527</v>
      </c>
      <c r="H1157" t="n">
        <v>0.022402491</v>
      </c>
      <c r="I1157" t="n">
        <v>0.02758049</v>
      </c>
      <c r="J1157" t="n">
        <v>0.017474812</v>
      </c>
      <c r="K1157" t="n">
        <v>0.018802483</v>
      </c>
      <c r="L1157" t="n">
        <v>0.008116452</v>
      </c>
    </row>
    <row r="1158">
      <c r="A1158" t="inlineStr">
        <is>
          <t>train_048</t>
        </is>
      </c>
      <c r="B1158" t="inlineStr">
        <is>
          <t>Haze</t>
        </is>
      </c>
      <c r="C1158" t="inlineStr">
        <is>
          <t>train</t>
        </is>
      </c>
      <c r="D1158" t="n">
        <v>0.9998401999473572</v>
      </c>
      <c r="E1158" t="n">
        <v>0.9801737700000001</v>
      </c>
      <c r="F1158" t="n">
        <v>0.0075208736</v>
      </c>
      <c r="G1158" t="n">
        <v>0.003233537</v>
      </c>
      <c r="H1158" t="n">
        <v>0.0019249731</v>
      </c>
      <c r="I1158" t="n">
        <v>0.0023089796</v>
      </c>
      <c r="J1158" t="n">
        <v>0.0016804589</v>
      </c>
      <c r="K1158" t="n">
        <v>0.0020706228</v>
      </c>
      <c r="L1158" t="n">
        <v>0.00092705915</v>
      </c>
    </row>
    <row r="1159">
      <c r="A1159" t="inlineStr">
        <is>
          <t>train_048</t>
        </is>
      </c>
      <c r="B1159" t="inlineStr">
        <is>
          <t>Noise</t>
        </is>
      </c>
      <c r="C1159" t="inlineStr">
        <is>
          <t>train</t>
        </is>
      </c>
      <c r="D1159" t="n">
        <v>0.9970837831497192</v>
      </c>
      <c r="E1159" t="n">
        <v>0.8109659</v>
      </c>
      <c r="F1159" t="n">
        <v>0.07187958</v>
      </c>
      <c r="G1159" t="n">
        <v>0.031217782</v>
      </c>
      <c r="H1159" t="n">
        <v>0.017465988</v>
      </c>
      <c r="I1159" t="n">
        <v>0.020625286</v>
      </c>
      <c r="J1159" t="n">
        <v>0.015304064</v>
      </c>
      <c r="K1159" t="n">
        <v>0.019627737</v>
      </c>
      <c r="L1159" t="n">
        <v>0.009997466</v>
      </c>
    </row>
    <row r="1160">
      <c r="A1160" t="inlineStr">
        <is>
          <t>train_048</t>
        </is>
      </c>
      <c r="B1160" t="inlineStr">
        <is>
          <t>Rain</t>
        </is>
      </c>
      <c r="C1160" t="inlineStr">
        <is>
          <t>train</t>
        </is>
      </c>
      <c r="D1160" t="n">
        <v>0.9989729523658752</v>
      </c>
      <c r="E1160" t="n">
        <v>0.84238344</v>
      </c>
      <c r="F1160" t="n">
        <v>0.055695087</v>
      </c>
      <c r="G1160" t="n">
        <v>0.026960123</v>
      </c>
      <c r="H1160" t="n">
        <v>0.019548628</v>
      </c>
      <c r="I1160" t="n">
        <v>0.020870917</v>
      </c>
      <c r="J1160" t="n">
        <v>0.013490295</v>
      </c>
      <c r="K1160" t="n">
        <v>0.014052836</v>
      </c>
      <c r="L1160" t="n">
        <v>0.0059716227</v>
      </c>
    </row>
    <row r="1161">
      <c r="A1161" t="inlineStr">
        <is>
          <t>train_048</t>
        </is>
      </c>
      <c r="B1161" t="inlineStr">
        <is>
          <t>Haze</t>
        </is>
      </c>
      <c r="C1161" t="inlineStr">
        <is>
          <t>train</t>
        </is>
      </c>
      <c r="D1161" t="n">
        <v>0.9998451471328736</v>
      </c>
      <c r="E1161" t="n">
        <v>0.9737154</v>
      </c>
      <c r="F1161" t="n">
        <v>0.009598562499999999</v>
      </c>
      <c r="G1161" t="n">
        <v>0.0045316443</v>
      </c>
      <c r="H1161" t="n">
        <v>0.002977211</v>
      </c>
      <c r="I1161" t="n">
        <v>0.003241743</v>
      </c>
      <c r="J1161" t="n">
        <v>0.0022055344</v>
      </c>
      <c r="K1161" t="n">
        <v>0.0025186378</v>
      </c>
      <c r="L1161" t="n">
        <v>0.0010563668</v>
      </c>
    </row>
    <row r="1162">
      <c r="A1162" t="inlineStr">
        <is>
          <t>train_048</t>
        </is>
      </c>
      <c r="B1162" t="inlineStr">
        <is>
          <t>Noise</t>
        </is>
      </c>
      <c r="C1162" t="inlineStr">
        <is>
          <t>train</t>
        </is>
      </c>
      <c r="D1162" t="n">
        <v>0.9928172826766968</v>
      </c>
      <c r="E1162" t="n">
        <v>0.8299756</v>
      </c>
      <c r="F1162" t="n">
        <v>0.052809317</v>
      </c>
      <c r="G1162" t="n">
        <v>0.024900775</v>
      </c>
      <c r="H1162" t="n">
        <v>0.0180098</v>
      </c>
      <c r="I1162" t="n">
        <v>0.019263908</v>
      </c>
      <c r="J1162" t="n">
        <v>0.0142092705</v>
      </c>
      <c r="K1162" t="n">
        <v>0.01937096</v>
      </c>
      <c r="L1162" t="n">
        <v>0.014277687</v>
      </c>
    </row>
    <row r="1163">
      <c r="A1163" t="inlineStr">
        <is>
          <t>train_048</t>
        </is>
      </c>
      <c r="B1163" t="inlineStr">
        <is>
          <t>Rain</t>
        </is>
      </c>
      <c r="C1163" t="inlineStr">
        <is>
          <t>train</t>
        </is>
      </c>
      <c r="D1163" t="n">
        <v>0.9976876378059388</v>
      </c>
      <c r="E1163" t="n">
        <v>0.8125142</v>
      </c>
      <c r="F1163" t="n">
        <v>0.06882699</v>
      </c>
      <c r="G1163" t="n">
        <v>0.03312022</v>
      </c>
      <c r="H1163" t="n">
        <v>0.018330507</v>
      </c>
      <c r="I1163" t="n">
        <v>0.021065759</v>
      </c>
      <c r="J1163" t="n">
        <v>0.015621526</v>
      </c>
      <c r="K1163" t="n">
        <v>0.018928325</v>
      </c>
      <c r="L1163" t="n">
        <v>0.009280155</v>
      </c>
    </row>
    <row r="1164">
      <c r="A1164" t="inlineStr">
        <is>
          <t>train_048</t>
        </is>
      </c>
      <c r="B1164" t="inlineStr">
        <is>
          <t>Haze</t>
        </is>
      </c>
      <c r="C1164" t="inlineStr">
        <is>
          <t>train</t>
        </is>
      </c>
      <c r="D1164" t="n">
        <v>0.9996171593666076</v>
      </c>
      <c r="E1164" t="n">
        <v>0.94251555</v>
      </c>
      <c r="F1164" t="n">
        <v>0.02162231</v>
      </c>
      <c r="G1164" t="n">
        <v>0.010741268</v>
      </c>
      <c r="H1164" t="n">
        <v>0.005927709</v>
      </c>
      <c r="I1164" t="n">
        <v>0.006552444</v>
      </c>
      <c r="J1164" t="n">
        <v>0.0048137642</v>
      </c>
      <c r="K1164" t="n">
        <v>0.0053797937</v>
      </c>
      <c r="L1164" t="n">
        <v>0.0020643196</v>
      </c>
    </row>
    <row r="1165">
      <c r="A1165" t="inlineStr">
        <is>
          <t>train_048</t>
        </is>
      </c>
      <c r="B1165" t="inlineStr">
        <is>
          <t>Noise</t>
        </is>
      </c>
      <c r="C1165" t="inlineStr">
        <is>
          <t>train</t>
        </is>
      </c>
      <c r="D1165" t="n">
        <v>0.994254231452942</v>
      </c>
      <c r="E1165" t="n">
        <v>0.80425495</v>
      </c>
      <c r="F1165" t="n">
        <v>0.06810326999999999</v>
      </c>
      <c r="G1165" t="n">
        <v>0.03272104</v>
      </c>
      <c r="H1165" t="n">
        <v>0.017928887</v>
      </c>
      <c r="I1165" t="n">
        <v>0.020851817</v>
      </c>
      <c r="J1165" t="n">
        <v>0.016362444</v>
      </c>
      <c r="K1165" t="n">
        <v>0.021012228</v>
      </c>
      <c r="L1165" t="n">
        <v>0.013019591</v>
      </c>
    </row>
    <row r="1166">
      <c r="A1166" t="inlineStr">
        <is>
          <t>train_048</t>
        </is>
      </c>
      <c r="B1166" t="inlineStr">
        <is>
          <t>Rain</t>
        </is>
      </c>
      <c r="C1166" t="inlineStr">
        <is>
          <t>train</t>
        </is>
      </c>
      <c r="D1166" t="n">
        <v>0.9992003440856934</v>
      </c>
      <c r="E1166" t="n">
        <v>0.9039704</v>
      </c>
      <c r="F1166" t="n">
        <v>0.026043825</v>
      </c>
      <c r="G1166" t="n">
        <v>0.015518101</v>
      </c>
      <c r="H1166" t="n">
        <v>0.010770542</v>
      </c>
      <c r="I1166" t="n">
        <v>0.015054986</v>
      </c>
      <c r="J1166" t="n">
        <v>0.01046805</v>
      </c>
      <c r="K1166" t="n">
        <v>0.012615992</v>
      </c>
      <c r="L1166" t="n">
        <v>0.0047584036</v>
      </c>
    </row>
    <row r="1167">
      <c r="A1167" t="inlineStr">
        <is>
          <t>train_048</t>
        </is>
      </c>
      <c r="B1167" t="inlineStr">
        <is>
          <t>Haze</t>
        </is>
      </c>
      <c r="C1167" t="inlineStr">
        <is>
          <t>train</t>
        </is>
      </c>
      <c r="D1167" t="n">
        <v>0.9998428225517272</v>
      </c>
      <c r="E1167" t="n">
        <v>0.98105294</v>
      </c>
      <c r="F1167" t="n">
        <v>0.0055242986</v>
      </c>
      <c r="G1167" t="n">
        <v>0.0031353547</v>
      </c>
      <c r="H1167" t="n">
        <v>0.0021866742</v>
      </c>
      <c r="I1167" t="n">
        <v>0.0026813422</v>
      </c>
      <c r="J1167" t="n">
        <v>0.0018256934</v>
      </c>
      <c r="K1167" t="n">
        <v>0.0024160668</v>
      </c>
      <c r="L1167" t="n">
        <v>0.0010204907</v>
      </c>
    </row>
    <row r="1168">
      <c r="A1168" t="inlineStr">
        <is>
          <t>train_048</t>
        </is>
      </c>
      <c r="B1168" t="inlineStr">
        <is>
          <t>Noise</t>
        </is>
      </c>
      <c r="C1168" t="inlineStr">
        <is>
          <t>train</t>
        </is>
      </c>
      <c r="D1168" t="n">
        <v>0.9950673580169678</v>
      </c>
      <c r="E1168" t="n">
        <v>0.89394975</v>
      </c>
      <c r="F1168" t="n">
        <v>0.023276847</v>
      </c>
      <c r="G1168" t="n">
        <v>0.01408255</v>
      </c>
      <c r="H1168" t="n">
        <v>0.010615549</v>
      </c>
      <c r="I1168" t="n">
        <v>0.014728352</v>
      </c>
      <c r="J1168" t="n">
        <v>0.011119067</v>
      </c>
      <c r="K1168" t="n">
        <v>0.016633429</v>
      </c>
      <c r="L1168" t="n">
        <v>0.010661809</v>
      </c>
    </row>
    <row r="1169">
      <c r="A1169" t="inlineStr">
        <is>
          <t>train_048</t>
        </is>
      </c>
      <c r="B1169" t="inlineStr">
        <is>
          <t>Rain</t>
        </is>
      </c>
      <c r="C1169" t="inlineStr">
        <is>
          <t>train</t>
        </is>
      </c>
      <c r="D1169" t="n">
        <v>0.9988517761230468</v>
      </c>
      <c r="E1169" t="n">
        <v>0.84574324</v>
      </c>
      <c r="F1169" t="n">
        <v>0.05932404</v>
      </c>
      <c r="G1169" t="n">
        <v>0.02316756</v>
      </c>
      <c r="H1169" t="n">
        <v>0.017754199</v>
      </c>
      <c r="I1169" t="n">
        <v>0.02230978</v>
      </c>
      <c r="J1169" t="n">
        <v>0.0127809625</v>
      </c>
      <c r="K1169" t="n">
        <v>0.012684412</v>
      </c>
      <c r="L1169" t="n">
        <v>0.0050876057</v>
      </c>
    </row>
    <row r="1170">
      <c r="A1170" t="inlineStr">
        <is>
          <t>train_048</t>
        </is>
      </c>
      <c r="B1170" t="inlineStr">
        <is>
          <t>Haze</t>
        </is>
      </c>
      <c r="C1170" t="inlineStr">
        <is>
          <t>train</t>
        </is>
      </c>
      <c r="D1170" t="n">
        <v>0.9998372197151184</v>
      </c>
      <c r="E1170" t="n">
        <v>0.9594395</v>
      </c>
      <c r="F1170" t="n">
        <v>0.017876185</v>
      </c>
      <c r="G1170" t="n">
        <v>0.0063361125</v>
      </c>
      <c r="H1170" t="n">
        <v>0.003559148</v>
      </c>
      <c r="I1170" t="n">
        <v>0.00528265</v>
      </c>
      <c r="J1170" t="n">
        <v>0.0030041202</v>
      </c>
      <c r="K1170" t="n">
        <v>0.003186991</v>
      </c>
      <c r="L1170" t="n">
        <v>0.0011524847</v>
      </c>
    </row>
    <row r="1171">
      <c r="A1171" t="inlineStr">
        <is>
          <t>train_048</t>
        </is>
      </c>
      <c r="B1171" t="inlineStr">
        <is>
          <t>Noise</t>
        </is>
      </c>
      <c r="C1171" t="inlineStr">
        <is>
          <t>train</t>
        </is>
      </c>
      <c r="D1171" t="n">
        <v>0.9986588954925536</v>
      </c>
      <c r="E1171" t="n">
        <v>0.8458693</v>
      </c>
      <c r="F1171" t="n">
        <v>0.064620204</v>
      </c>
      <c r="G1171" t="n">
        <v>0.023986705</v>
      </c>
      <c r="H1171" t="n">
        <v>0.013598345</v>
      </c>
      <c r="I1171" t="n">
        <v>0.020253977</v>
      </c>
      <c r="J1171" t="n">
        <v>0.011989087</v>
      </c>
      <c r="K1171" t="n">
        <v>0.012926364</v>
      </c>
      <c r="L1171" t="n">
        <v>0.005414912</v>
      </c>
    </row>
    <row r="1172">
      <c r="A1172" t="inlineStr">
        <is>
          <t>train_048</t>
        </is>
      </c>
      <c r="B1172" t="inlineStr">
        <is>
          <t>Rain</t>
        </is>
      </c>
      <c r="C1172" t="inlineStr">
        <is>
          <t>train</t>
        </is>
      </c>
      <c r="D1172" t="n">
        <v>0.9991415143013</v>
      </c>
      <c r="E1172" t="n">
        <v>0.88688934</v>
      </c>
      <c r="F1172" t="n">
        <v>0.03343563</v>
      </c>
      <c r="G1172" t="n">
        <v>0.01841271</v>
      </c>
      <c r="H1172" t="n">
        <v>0.012624965</v>
      </c>
      <c r="I1172" t="n">
        <v>0.019095719</v>
      </c>
      <c r="J1172" t="n">
        <v>0.010508145</v>
      </c>
      <c r="K1172" t="n">
        <v>0.01280149</v>
      </c>
      <c r="L1172" t="n">
        <v>0.0053734817</v>
      </c>
    </row>
    <row r="1173">
      <c r="A1173" t="inlineStr">
        <is>
          <t>train_048</t>
        </is>
      </c>
      <c r="B1173" t="inlineStr">
        <is>
          <t>Haze</t>
        </is>
      </c>
      <c r="C1173" t="inlineStr">
        <is>
          <t>train</t>
        </is>
      </c>
      <c r="D1173" t="n">
        <v>0.999891459941864</v>
      </c>
      <c r="E1173" t="n">
        <v>0.97950363</v>
      </c>
      <c r="F1173" t="n">
        <v>0.008115376000000001</v>
      </c>
      <c r="G1173" t="n">
        <v>0.0034995158</v>
      </c>
      <c r="H1173" t="n">
        <v>0.00200422</v>
      </c>
      <c r="I1173" t="n">
        <v>0.0027492165</v>
      </c>
      <c r="J1173" t="n">
        <v>0.001533499</v>
      </c>
      <c r="K1173" t="n">
        <v>0.0017448547</v>
      </c>
      <c r="L1173" t="n">
        <v>0.00074117485</v>
      </c>
    </row>
    <row r="1174">
      <c r="A1174" t="inlineStr">
        <is>
          <t>train_048</t>
        </is>
      </c>
      <c r="B1174" t="inlineStr">
        <is>
          <t>Noise</t>
        </is>
      </c>
      <c r="C1174" t="inlineStr">
        <is>
          <t>train</t>
        </is>
      </c>
      <c r="D1174" t="n">
        <v>0.9980961084365844</v>
      </c>
      <c r="E1174" t="n">
        <v>0.8839502299999999</v>
      </c>
      <c r="F1174" t="n">
        <v>0.03444092</v>
      </c>
      <c r="G1174" t="n">
        <v>0.018308008</v>
      </c>
      <c r="H1174" t="n">
        <v>0.012267552</v>
      </c>
      <c r="I1174" t="n">
        <v>0.019265585</v>
      </c>
      <c r="J1174" t="n">
        <v>0.010582423</v>
      </c>
      <c r="K1174" t="n">
        <v>0.012998294</v>
      </c>
      <c r="L1174" t="n">
        <v>0.006283085</v>
      </c>
    </row>
    <row r="1175">
      <c r="A1175" t="inlineStr">
        <is>
          <t>train_048</t>
        </is>
      </c>
      <c r="B1175" t="inlineStr">
        <is>
          <t>Rain</t>
        </is>
      </c>
      <c r="C1175" t="inlineStr">
        <is>
          <t>train</t>
        </is>
      </c>
      <c r="D1175" t="n">
        <v>0.9985743165016174</v>
      </c>
      <c r="E1175" t="n">
        <v>0.7561294</v>
      </c>
      <c r="F1175" t="n">
        <v>0.08606765</v>
      </c>
      <c r="G1175" t="n">
        <v>0.04463855</v>
      </c>
      <c r="H1175" t="n">
        <v>0.028191691</v>
      </c>
      <c r="I1175" t="n">
        <v>0.037034158</v>
      </c>
      <c r="J1175" t="n">
        <v>0.018686328</v>
      </c>
      <c r="K1175" t="n">
        <v>0.019552188</v>
      </c>
      <c r="L1175" t="n">
        <v>0.008274304999999999</v>
      </c>
    </row>
    <row r="1176">
      <c r="A1176" t="inlineStr">
        <is>
          <t>train_048</t>
        </is>
      </c>
      <c r="B1176" t="inlineStr">
        <is>
          <t>Haze</t>
        </is>
      </c>
      <c r="C1176" t="inlineStr">
        <is>
          <t>train</t>
        </is>
      </c>
      <c r="D1176" t="n">
        <v>0.9999024868011476</v>
      </c>
      <c r="E1176" t="n">
        <v>0.97920406</v>
      </c>
      <c r="F1176" t="n">
        <v>0.009084676999999999</v>
      </c>
      <c r="G1176" t="n">
        <v>0.0035744656</v>
      </c>
      <c r="H1176" t="n">
        <v>0.002071505</v>
      </c>
      <c r="I1176" t="n">
        <v>0.0021135593</v>
      </c>
      <c r="J1176" t="n">
        <v>0.0013702749</v>
      </c>
      <c r="K1176" t="n">
        <v>0.0016765818</v>
      </c>
      <c r="L1176" t="n">
        <v>0.00080733065</v>
      </c>
    </row>
    <row r="1177">
      <c r="A1177" t="inlineStr">
        <is>
          <t>train_048</t>
        </is>
      </c>
      <c r="B1177" t="inlineStr">
        <is>
          <t>Noise</t>
        </is>
      </c>
      <c r="C1177" t="inlineStr">
        <is>
          <t>train</t>
        </is>
      </c>
      <c r="D1177" t="n">
        <v>0.9867371916770936</v>
      </c>
      <c r="E1177" t="n">
        <v>0.757514</v>
      </c>
      <c r="F1177" t="n">
        <v>0.07102092</v>
      </c>
      <c r="G1177" t="n">
        <v>0.03352561</v>
      </c>
      <c r="H1177" t="n">
        <v>0.019303218</v>
      </c>
      <c r="I1177" t="n">
        <v>0.026764374</v>
      </c>
      <c r="J1177" t="n">
        <v>0.019884614</v>
      </c>
      <c r="K1177" t="n">
        <v>0.03217235</v>
      </c>
      <c r="L1177" t="n">
        <v>0.026552092</v>
      </c>
    </row>
    <row r="1178">
      <c r="A1178" t="inlineStr">
        <is>
          <t>train_049</t>
        </is>
      </c>
      <c r="B1178" t="inlineStr">
        <is>
          <t>Rain</t>
        </is>
      </c>
      <c r="C1178" t="inlineStr">
        <is>
          <t>train</t>
        </is>
      </c>
      <c r="D1178" t="n">
        <v>0.9996606111526488</v>
      </c>
      <c r="E1178" t="n">
        <v>0.89473623</v>
      </c>
      <c r="F1178" t="n">
        <v>0.037543196</v>
      </c>
      <c r="G1178" t="n">
        <v>0.015194971</v>
      </c>
      <c r="H1178" t="n">
        <v>0.0121285245</v>
      </c>
      <c r="I1178" t="n">
        <v>0.018105779</v>
      </c>
      <c r="J1178" t="n">
        <v>0.008992735999999999</v>
      </c>
      <c r="K1178" t="n">
        <v>0.009613198</v>
      </c>
      <c r="L1178" t="n">
        <v>0.0033459947</v>
      </c>
    </row>
    <row r="1179">
      <c r="A1179" t="inlineStr">
        <is>
          <t>train_049</t>
        </is>
      </c>
      <c r="B1179" t="inlineStr">
        <is>
          <t>Haze</t>
        </is>
      </c>
      <c r="C1179" t="inlineStr">
        <is>
          <t>train</t>
        </is>
      </c>
      <c r="D1179" t="n">
        <v>0.9999319314956664</v>
      </c>
      <c r="E1179" t="n">
        <v>0.9801339</v>
      </c>
      <c r="F1179" t="n">
        <v>0.007725213</v>
      </c>
      <c r="G1179" t="n">
        <v>0.0028423376</v>
      </c>
      <c r="H1179" t="n">
        <v>0.0021777106</v>
      </c>
      <c r="I1179" t="n">
        <v>0.0029498348</v>
      </c>
      <c r="J1179" t="n">
        <v>0.0015389684</v>
      </c>
      <c r="K1179" t="n">
        <v>0.0018514893</v>
      </c>
      <c r="L1179" t="n">
        <v>0.0007124903</v>
      </c>
    </row>
    <row r="1180">
      <c r="A1180" t="inlineStr">
        <is>
          <t>train_049</t>
        </is>
      </c>
      <c r="B1180" t="inlineStr">
        <is>
          <t>Noise</t>
        </is>
      </c>
      <c r="C1180" t="inlineStr">
        <is>
          <t>train</t>
        </is>
      </c>
      <c r="D1180" t="n">
        <v>0.9964363574981689</v>
      </c>
      <c r="E1180" t="n">
        <v>0.88484937</v>
      </c>
      <c r="F1180" t="n">
        <v>0.037809983</v>
      </c>
      <c r="G1180" t="n">
        <v>0.0142996535</v>
      </c>
      <c r="H1180" t="n">
        <v>0.011456657</v>
      </c>
      <c r="I1180" t="n">
        <v>0.01721409</v>
      </c>
      <c r="J1180" t="n">
        <v>0.009880333</v>
      </c>
      <c r="K1180" t="n">
        <v>0.012798224</v>
      </c>
      <c r="L1180" t="n">
        <v>0.008128105</v>
      </c>
    </row>
    <row r="1181">
      <c r="A1181" t="inlineStr">
        <is>
          <t>train_049</t>
        </is>
      </c>
      <c r="B1181" t="inlineStr">
        <is>
          <t>Rain</t>
        </is>
      </c>
      <c r="C1181" t="inlineStr">
        <is>
          <t>train</t>
        </is>
      </c>
      <c r="D1181" t="n">
        <v>0.9945029616355896</v>
      </c>
      <c r="E1181" t="n">
        <v>0.7545075</v>
      </c>
      <c r="F1181" t="n">
        <v>0.10830663</v>
      </c>
      <c r="G1181" t="n">
        <v>0.03546167</v>
      </c>
      <c r="H1181" t="n">
        <v>0.0176973</v>
      </c>
      <c r="I1181" t="n">
        <v>0.028579757</v>
      </c>
      <c r="J1181" t="n">
        <v>0.016867846</v>
      </c>
      <c r="K1181" t="n">
        <v>0.021032017</v>
      </c>
      <c r="L1181" t="n">
        <v>0.012050234</v>
      </c>
    </row>
    <row r="1182">
      <c r="A1182" t="inlineStr">
        <is>
          <t>train_049</t>
        </is>
      </c>
      <c r="B1182" t="inlineStr">
        <is>
          <t>Haze</t>
        </is>
      </c>
      <c r="C1182" t="inlineStr">
        <is>
          <t>train</t>
        </is>
      </c>
      <c r="D1182" t="n">
        <v>0.9999274015426636</v>
      </c>
      <c r="E1182" t="n">
        <v>0.98843414</v>
      </c>
      <c r="F1182" t="n">
        <v>0.0054494557</v>
      </c>
      <c r="G1182" t="n">
        <v>0.0016735524</v>
      </c>
      <c r="H1182" t="n">
        <v>0.00093020283</v>
      </c>
      <c r="I1182" t="n">
        <v>0.001344773</v>
      </c>
      <c r="J1182" t="n">
        <v>0.0007296475</v>
      </c>
      <c r="K1182" t="n">
        <v>0.0008938558</v>
      </c>
      <c r="L1182" t="n">
        <v>0.0004717751</v>
      </c>
    </row>
    <row r="1183">
      <c r="A1183" t="inlineStr">
        <is>
          <t>train_049</t>
        </is>
      </c>
      <c r="B1183" t="inlineStr">
        <is>
          <t>Noise</t>
        </is>
      </c>
      <c r="C1183" t="inlineStr">
        <is>
          <t>train</t>
        </is>
      </c>
      <c r="D1183" t="n">
        <v>0.9872346520423888</v>
      </c>
      <c r="E1183" t="n">
        <v>0.74721533</v>
      </c>
      <c r="F1183" t="n">
        <v>0.09561254</v>
      </c>
      <c r="G1183" t="n">
        <v>0.030824594</v>
      </c>
      <c r="H1183" t="n">
        <v>0.016205383</v>
      </c>
      <c r="I1183" t="n">
        <v>0.027379384</v>
      </c>
      <c r="J1183" t="n">
        <v>0.018133972</v>
      </c>
      <c r="K1183" t="n">
        <v>0.026932295</v>
      </c>
      <c r="L1183" t="n">
        <v>0.024931166</v>
      </c>
    </row>
    <row r="1184">
      <c r="A1184" t="inlineStr">
        <is>
          <t>train_049</t>
        </is>
      </c>
      <c r="B1184" t="inlineStr">
        <is>
          <t>Rain</t>
        </is>
      </c>
      <c r="C1184" t="inlineStr">
        <is>
          <t>train</t>
        </is>
      </c>
      <c r="D1184" t="n">
        <v>0.9980483651161194</v>
      </c>
      <c r="E1184" t="n">
        <v>0.9423802</v>
      </c>
      <c r="F1184" t="n">
        <v>0.02411281</v>
      </c>
      <c r="G1184" t="n">
        <v>0.007060857</v>
      </c>
      <c r="H1184" t="n">
        <v>0.003389101</v>
      </c>
      <c r="I1184" t="n">
        <v>0.0064141992</v>
      </c>
      <c r="J1184" t="n">
        <v>0.004110342</v>
      </c>
      <c r="K1184" t="n">
        <v>0.0066528358</v>
      </c>
      <c r="L1184" t="n">
        <v>0.0039280457</v>
      </c>
    </row>
    <row r="1185">
      <c r="A1185" t="inlineStr">
        <is>
          <t>train_049</t>
        </is>
      </c>
      <c r="B1185" t="inlineStr">
        <is>
          <t>Haze</t>
        </is>
      </c>
      <c r="C1185" t="inlineStr">
        <is>
          <t>train</t>
        </is>
      </c>
      <c r="D1185" t="n">
        <v>0.9999449253082277</v>
      </c>
      <c r="E1185" t="n">
        <v>0.99340385</v>
      </c>
      <c r="F1185" t="n">
        <v>0.00312908</v>
      </c>
      <c r="G1185" t="n">
        <v>0.0009029049</v>
      </c>
      <c r="H1185" t="n">
        <v>0.00035303988</v>
      </c>
      <c r="I1185" t="n">
        <v>0.00062868174</v>
      </c>
      <c r="J1185" t="n">
        <v>0.0004434706</v>
      </c>
      <c r="K1185" t="n">
        <v>0.00070633093</v>
      </c>
      <c r="L1185" t="n">
        <v>0.00037757805</v>
      </c>
    </row>
    <row r="1186">
      <c r="A1186" t="inlineStr">
        <is>
          <t>train_049</t>
        </is>
      </c>
      <c r="B1186" t="inlineStr">
        <is>
          <t>Noise</t>
        </is>
      </c>
      <c r="C1186" t="inlineStr">
        <is>
          <t>train</t>
        </is>
      </c>
      <c r="D1186" t="n">
        <v>0.9977759122848512</v>
      </c>
      <c r="E1186" t="n">
        <v>0.9426094</v>
      </c>
      <c r="F1186" t="n">
        <v>0.02389236</v>
      </c>
      <c r="G1186" t="n">
        <v>0.0069082724</v>
      </c>
      <c r="H1186" t="n">
        <v>0.0030683822</v>
      </c>
      <c r="I1186" t="n">
        <v>0.005541008</v>
      </c>
      <c r="J1186" t="n">
        <v>0.0038975226</v>
      </c>
      <c r="K1186" t="n">
        <v>0.006613729</v>
      </c>
      <c r="L1186" t="n">
        <v>0.0052452637</v>
      </c>
    </row>
    <row r="1187">
      <c r="A1187" t="inlineStr">
        <is>
          <t>train_049</t>
        </is>
      </c>
      <c r="B1187" t="inlineStr">
        <is>
          <t>Rain</t>
        </is>
      </c>
      <c r="C1187" t="inlineStr">
        <is>
          <t>train</t>
        </is>
      </c>
      <c r="D1187" t="n">
        <v>0.9998082518577576</v>
      </c>
      <c r="E1187" t="n">
        <v>0.9703168</v>
      </c>
      <c r="F1187" t="n">
        <v>0.007787924</v>
      </c>
      <c r="G1187" t="n">
        <v>0.004757537</v>
      </c>
      <c r="H1187" t="n">
        <v>0.0030548794</v>
      </c>
      <c r="I1187" t="n">
        <v>0.0051104296</v>
      </c>
      <c r="J1187" t="n">
        <v>0.003380218</v>
      </c>
      <c r="K1187" t="n">
        <v>0.0038290508</v>
      </c>
      <c r="L1187" t="n">
        <v>0.0015713158</v>
      </c>
    </row>
    <row r="1188">
      <c r="A1188" t="inlineStr">
        <is>
          <t>train_049</t>
        </is>
      </c>
      <c r="B1188" t="inlineStr">
        <is>
          <t>Haze</t>
        </is>
      </c>
      <c r="C1188" t="inlineStr">
        <is>
          <t>train</t>
        </is>
      </c>
      <c r="D1188" t="n">
        <v>0.9999850988388062</v>
      </c>
      <c r="E1188" t="n">
        <v>0.997542</v>
      </c>
      <c r="F1188" t="n">
        <v>0.00083322846</v>
      </c>
      <c r="G1188" t="n">
        <v>0.0003717833</v>
      </c>
      <c r="H1188" t="n">
        <v>0.00020053597</v>
      </c>
      <c r="I1188" t="n">
        <v>0.00039268497</v>
      </c>
      <c r="J1188" t="n">
        <v>0.00023702055</v>
      </c>
      <c r="K1188" t="n">
        <v>0.0002823108</v>
      </c>
      <c r="L1188" t="n">
        <v>0.00012553879</v>
      </c>
    </row>
    <row r="1189">
      <c r="A1189" t="inlineStr">
        <is>
          <t>train_049</t>
        </is>
      </c>
      <c r="B1189" t="inlineStr">
        <is>
          <t>Noise</t>
        </is>
      </c>
      <c r="C1189" t="inlineStr">
        <is>
          <t>train</t>
        </is>
      </c>
      <c r="D1189" t="n">
        <v>0.9982361793518066</v>
      </c>
      <c r="E1189" t="n">
        <v>0.9665633</v>
      </c>
      <c r="F1189" t="n">
        <v>0.007283376</v>
      </c>
      <c r="G1189" t="n">
        <v>0.004199331</v>
      </c>
      <c r="H1189" t="n">
        <v>0.002718503</v>
      </c>
      <c r="I1189" t="n">
        <v>0.004766236</v>
      </c>
      <c r="J1189" t="n">
        <v>0.0036178487</v>
      </c>
      <c r="K1189" t="n">
        <v>0.0053049936</v>
      </c>
      <c r="L1189" t="n">
        <v>0.0037825787</v>
      </c>
    </row>
    <row r="1190">
      <c r="A1190" t="inlineStr">
        <is>
          <t>train_049</t>
        </is>
      </c>
      <c r="B1190" t="inlineStr">
        <is>
          <t>Rain</t>
        </is>
      </c>
      <c r="C1190" t="inlineStr">
        <is>
          <t>train</t>
        </is>
      </c>
      <c r="D1190" t="n">
        <v>0.9998462796211244</v>
      </c>
      <c r="E1190" t="n">
        <v>0.9889603</v>
      </c>
      <c r="F1190" t="n">
        <v>0.0037166218</v>
      </c>
      <c r="G1190" t="n">
        <v>0.001414414</v>
      </c>
      <c r="H1190" t="n">
        <v>0.0009751579</v>
      </c>
      <c r="I1190" t="n">
        <v>0.0013276249</v>
      </c>
      <c r="J1190" t="n">
        <v>0.0010247193</v>
      </c>
      <c r="K1190" t="n">
        <v>0.001496526</v>
      </c>
      <c r="L1190" t="n">
        <v>0.00093087414</v>
      </c>
    </row>
    <row r="1191">
      <c r="A1191" t="inlineStr">
        <is>
          <t>train_049</t>
        </is>
      </c>
      <c r="B1191" t="inlineStr">
        <is>
          <t>Haze</t>
        </is>
      </c>
      <c r="C1191" t="inlineStr">
        <is>
          <t>train</t>
        </is>
      </c>
      <c r="D1191" t="n">
        <v>0.9999725222587584</v>
      </c>
      <c r="E1191" t="n">
        <v>0.9960391</v>
      </c>
      <c r="F1191" t="n">
        <v>0.0017074257</v>
      </c>
      <c r="G1191" t="n">
        <v>0.00061948004</v>
      </c>
      <c r="H1191" t="n">
        <v>0.00037763064</v>
      </c>
      <c r="I1191" t="n">
        <v>0.00041951903</v>
      </c>
      <c r="J1191" t="n">
        <v>0.00026299062</v>
      </c>
      <c r="K1191" t="n">
        <v>0.00036758545</v>
      </c>
      <c r="L1191" t="n">
        <v>0.00017874844</v>
      </c>
    </row>
    <row r="1192">
      <c r="A1192" t="inlineStr">
        <is>
          <t>train_049</t>
        </is>
      </c>
      <c r="B1192" t="inlineStr">
        <is>
          <t>Noise</t>
        </is>
      </c>
      <c r="C1192" t="inlineStr">
        <is>
          <t>train</t>
        </is>
      </c>
      <c r="D1192" t="n">
        <v>0.9945489168167114</v>
      </c>
      <c r="E1192" t="n">
        <v>0.9686233400000001</v>
      </c>
      <c r="F1192" t="n">
        <v>0.003358702</v>
      </c>
      <c r="G1192" t="n">
        <v>0.0015228142</v>
      </c>
      <c r="H1192" t="n">
        <v>0.0012741406</v>
      </c>
      <c r="I1192" t="n">
        <v>0.002406404</v>
      </c>
      <c r="J1192" t="n">
        <v>0.0024447641</v>
      </c>
      <c r="K1192" t="n">
        <v>0.0065315356</v>
      </c>
      <c r="L1192" t="n">
        <v>0.008387202999999999</v>
      </c>
    </row>
    <row r="1193">
      <c r="A1193" t="inlineStr">
        <is>
          <t>train_049</t>
        </is>
      </c>
      <c r="B1193" t="inlineStr">
        <is>
          <t>Rain</t>
        </is>
      </c>
      <c r="C1193" t="inlineStr">
        <is>
          <t>train</t>
        </is>
      </c>
      <c r="D1193" t="n">
        <v>0.9993533492088318</v>
      </c>
      <c r="E1193" t="n">
        <v>0.8186459</v>
      </c>
      <c r="F1193" t="n">
        <v>0.08261832600000001</v>
      </c>
      <c r="G1193" t="n">
        <v>0.02780908</v>
      </c>
      <c r="H1193" t="n">
        <v>0.017350864</v>
      </c>
      <c r="I1193" t="n">
        <v>0.021605771</v>
      </c>
      <c r="J1193" t="n">
        <v>0.013447318</v>
      </c>
      <c r="K1193" t="n">
        <v>0.01330973</v>
      </c>
      <c r="L1193" t="n">
        <v>0.004566416</v>
      </c>
    </row>
    <row r="1194">
      <c r="A1194" t="inlineStr">
        <is>
          <t>train_049</t>
        </is>
      </c>
      <c r="B1194" t="inlineStr">
        <is>
          <t>Haze</t>
        </is>
      </c>
      <c r="C1194" t="inlineStr">
        <is>
          <t>train</t>
        </is>
      </c>
      <c r="D1194" t="n">
        <v>0.9998481869697572</v>
      </c>
      <c r="E1194" t="n">
        <v>0.95984113</v>
      </c>
      <c r="F1194" t="n">
        <v>0.01889742</v>
      </c>
      <c r="G1194" t="n">
        <v>0.0066005937</v>
      </c>
      <c r="H1194" t="n">
        <v>0.003999968</v>
      </c>
      <c r="I1194" t="n">
        <v>0.0042703715</v>
      </c>
      <c r="J1194" t="n">
        <v>0.0023785601</v>
      </c>
      <c r="K1194" t="n">
        <v>0.002734491</v>
      </c>
      <c r="L1194" t="n">
        <v>0.0011256527</v>
      </c>
    </row>
    <row r="1195">
      <c r="A1195" t="inlineStr">
        <is>
          <t>train_049</t>
        </is>
      </c>
      <c r="B1195" t="inlineStr">
        <is>
          <t>Noise</t>
        </is>
      </c>
      <c r="C1195" t="inlineStr">
        <is>
          <t>train</t>
        </is>
      </c>
      <c r="D1195" t="n">
        <v>0.9752195477485656</v>
      </c>
      <c r="E1195" t="n">
        <v>0.7700309</v>
      </c>
      <c r="F1195" t="n">
        <v>0.060310647</v>
      </c>
      <c r="G1195" t="n">
        <v>0.02028899</v>
      </c>
      <c r="H1195" t="n">
        <v>0.0142565295</v>
      </c>
      <c r="I1195" t="n">
        <v>0.019844463</v>
      </c>
      <c r="J1195" t="n">
        <v>0.01711743</v>
      </c>
      <c r="K1195" t="n">
        <v>0.034176014</v>
      </c>
      <c r="L1195" t="n">
        <v>0.03919451</v>
      </c>
    </row>
    <row r="1196">
      <c r="A1196" t="inlineStr">
        <is>
          <t>train_049</t>
        </is>
      </c>
      <c r="B1196" t="inlineStr">
        <is>
          <t>Rain</t>
        </is>
      </c>
      <c r="C1196" t="inlineStr">
        <is>
          <t>train</t>
        </is>
      </c>
      <c r="D1196" t="n">
        <v>0.9998615980148317</v>
      </c>
      <c r="E1196" t="n">
        <v>0.96861684</v>
      </c>
      <c r="F1196" t="n">
        <v>0.01246283</v>
      </c>
      <c r="G1196" t="n">
        <v>0.0062679155</v>
      </c>
      <c r="H1196" t="n">
        <v>0.0031771054</v>
      </c>
      <c r="I1196" t="n">
        <v>0.0040451223</v>
      </c>
      <c r="J1196" t="n">
        <v>0.002150734</v>
      </c>
      <c r="K1196" t="n">
        <v>0.0021168585</v>
      </c>
      <c r="L1196" t="n">
        <v>0.0010241463</v>
      </c>
    </row>
    <row r="1197">
      <c r="A1197" t="inlineStr">
        <is>
          <t>train_049</t>
        </is>
      </c>
      <c r="B1197" t="inlineStr">
        <is>
          <t>Haze</t>
        </is>
      </c>
      <c r="C1197" t="inlineStr">
        <is>
          <t>train</t>
        </is>
      </c>
      <c r="D1197" t="n">
        <v>0.9999347329139709</v>
      </c>
      <c r="E1197" t="n">
        <v>0.9884816</v>
      </c>
      <c r="F1197" t="n">
        <v>0.0057752044</v>
      </c>
      <c r="G1197" t="n">
        <v>0.0017257936</v>
      </c>
      <c r="H1197" t="n">
        <v>0.0007960377</v>
      </c>
      <c r="I1197" t="n">
        <v>0.0010523502</v>
      </c>
      <c r="J1197" t="n">
        <v>0.0007348534</v>
      </c>
      <c r="K1197" t="n">
        <v>0.0009074215</v>
      </c>
      <c r="L1197" t="n">
        <v>0.0004615053</v>
      </c>
    </row>
    <row r="1198">
      <c r="A1198" t="inlineStr">
        <is>
          <t>train_049</t>
        </is>
      </c>
      <c r="B1198" t="inlineStr">
        <is>
          <t>Noise</t>
        </is>
      </c>
      <c r="C1198" t="inlineStr">
        <is>
          <t>train</t>
        </is>
      </c>
      <c r="D1198" t="n">
        <v>0.9949294924736024</v>
      </c>
      <c r="E1198" t="n">
        <v>0.9550328</v>
      </c>
      <c r="F1198" t="n">
        <v>0.010945592</v>
      </c>
      <c r="G1198" t="n">
        <v>0.0040279124</v>
      </c>
      <c r="H1198" t="n">
        <v>0.0023486265</v>
      </c>
      <c r="I1198" t="n">
        <v>0.0037206672</v>
      </c>
      <c r="J1198" t="n">
        <v>0.0032282043</v>
      </c>
      <c r="K1198" t="n">
        <v>0.007258014</v>
      </c>
      <c r="L1198" t="n">
        <v>0.008367611</v>
      </c>
    </row>
    <row r="1199">
      <c r="A1199" t="inlineStr">
        <is>
          <t>train_049</t>
        </is>
      </c>
      <c r="B1199" t="inlineStr">
        <is>
          <t>Rain</t>
        </is>
      </c>
      <c r="C1199" t="inlineStr">
        <is>
          <t>train</t>
        </is>
      </c>
      <c r="D1199" t="n">
        <v>0.9994674921035768</v>
      </c>
      <c r="E1199" t="n">
        <v>0.9491773999999999</v>
      </c>
      <c r="F1199" t="n">
        <v>0.0162398</v>
      </c>
      <c r="G1199" t="n">
        <v>0.010066047</v>
      </c>
      <c r="H1199" t="n">
        <v>0.006392786</v>
      </c>
      <c r="I1199" t="n">
        <v>0.008651252999999999</v>
      </c>
      <c r="J1199" t="n">
        <v>0.0041242167</v>
      </c>
      <c r="K1199" t="n">
        <v>0.0027774537</v>
      </c>
      <c r="L1199" t="n">
        <v>0.0020385634</v>
      </c>
    </row>
    <row r="1200">
      <c r="A1200" t="inlineStr">
        <is>
          <t>train_049</t>
        </is>
      </c>
      <c r="B1200" t="inlineStr">
        <is>
          <t>Haze</t>
        </is>
      </c>
      <c r="C1200" t="inlineStr">
        <is>
          <t>train</t>
        </is>
      </c>
      <c r="D1200" t="n">
        <v>0.9999642968177797</v>
      </c>
      <c r="E1200" t="n">
        <v>0.9947961</v>
      </c>
      <c r="F1200" t="n">
        <v>0.0020866448</v>
      </c>
      <c r="G1200" t="n">
        <v>0.00079280685</v>
      </c>
      <c r="H1200" t="n">
        <v>0.00066908356</v>
      </c>
      <c r="I1200" t="n">
        <v>0.0005584487</v>
      </c>
      <c r="J1200" t="n">
        <v>0.00037867547</v>
      </c>
      <c r="K1200" t="n">
        <v>0.00044783938</v>
      </c>
      <c r="L1200" t="n">
        <v>0.00023474704</v>
      </c>
    </row>
    <row r="1201">
      <c r="A1201" t="inlineStr">
        <is>
          <t>train_049</t>
        </is>
      </c>
      <c r="B1201" t="inlineStr">
        <is>
          <t>Noise</t>
        </is>
      </c>
      <c r="C1201" t="inlineStr">
        <is>
          <t>train</t>
        </is>
      </c>
      <c r="D1201" t="n">
        <v>0.9895756244659424</v>
      </c>
      <c r="E1201" t="n">
        <v>0.93352675</v>
      </c>
      <c r="F1201" t="n">
        <v>0.009392832</v>
      </c>
      <c r="G1201" t="n">
        <v>0.0037019635</v>
      </c>
      <c r="H1201" t="n">
        <v>0.003690869</v>
      </c>
      <c r="I1201" t="n">
        <v>0.005474807</v>
      </c>
      <c r="J1201" t="n">
        <v>0.0053434474</v>
      </c>
      <c r="K1201" t="n">
        <v>0.012438415</v>
      </c>
      <c r="L1201" t="n">
        <v>0.016006539</v>
      </c>
    </row>
    <row r="1202">
      <c r="A1202" t="inlineStr">
        <is>
          <t>train_050</t>
        </is>
      </c>
      <c r="B1202" t="inlineStr">
        <is>
          <t>Rain</t>
        </is>
      </c>
      <c r="C1202" t="inlineStr">
        <is>
          <t>train</t>
        </is>
      </c>
      <c r="D1202" t="n">
        <v>0.9917574524879456</v>
      </c>
      <c r="E1202" t="n">
        <v>0.634135</v>
      </c>
      <c r="F1202" t="n">
        <v>0.11236312</v>
      </c>
      <c r="G1202" t="n">
        <v>0.04168141</v>
      </c>
      <c r="H1202" t="n">
        <v>0.02838316</v>
      </c>
      <c r="I1202" t="n">
        <v>0.06324631</v>
      </c>
      <c r="J1202" t="n">
        <v>0.03724892</v>
      </c>
      <c r="K1202" t="n">
        <v>0.04505301</v>
      </c>
      <c r="L1202" t="n">
        <v>0.029646564</v>
      </c>
    </row>
    <row r="1203">
      <c r="A1203" t="inlineStr">
        <is>
          <t>train_050</t>
        </is>
      </c>
      <c r="B1203" t="inlineStr">
        <is>
          <t>Haze</t>
        </is>
      </c>
      <c r="C1203" t="inlineStr">
        <is>
          <t>train</t>
        </is>
      </c>
      <c r="D1203" t="n">
        <v>0.9999133348464966</v>
      </c>
      <c r="E1203" t="n">
        <v>0.9628898</v>
      </c>
      <c r="F1203" t="n">
        <v>0.014067415</v>
      </c>
      <c r="G1203" t="n">
        <v>0.0058517605</v>
      </c>
      <c r="H1203" t="n">
        <v>0.003180734</v>
      </c>
      <c r="I1203" t="n">
        <v>0.006529815</v>
      </c>
      <c r="J1203" t="n">
        <v>0.0033418946</v>
      </c>
      <c r="K1203" t="n">
        <v>0.003051057</v>
      </c>
      <c r="L1203" t="n">
        <v>0.0010008621</v>
      </c>
    </row>
    <row r="1204">
      <c r="A1204" t="inlineStr">
        <is>
          <t>train_050</t>
        </is>
      </c>
      <c r="B1204" t="inlineStr">
        <is>
          <t>Noise</t>
        </is>
      </c>
      <c r="C1204" t="inlineStr">
        <is>
          <t>train</t>
        </is>
      </c>
      <c r="D1204" t="n">
        <v>0.9676305651664734</v>
      </c>
      <c r="E1204" t="n">
        <v>0.6771525</v>
      </c>
      <c r="F1204" t="n">
        <v>0.08041838</v>
      </c>
      <c r="G1204" t="n">
        <v>0.025333356</v>
      </c>
      <c r="H1204" t="n">
        <v>0.0183327</v>
      </c>
      <c r="I1204" t="n">
        <v>0.04023693</v>
      </c>
      <c r="J1204" t="n">
        <v>0.028968923</v>
      </c>
      <c r="K1204" t="n">
        <v>0.046930052</v>
      </c>
      <c r="L1204" t="n">
        <v>0.05025774</v>
      </c>
    </row>
    <row r="1205">
      <c r="A1205" t="inlineStr">
        <is>
          <t>train_050</t>
        </is>
      </c>
      <c r="B1205" t="inlineStr">
        <is>
          <t>Rain</t>
        </is>
      </c>
      <c r="C1205" t="inlineStr">
        <is>
          <t>train</t>
        </is>
      </c>
      <c r="D1205" t="n">
        <v>0.9986915588378906</v>
      </c>
      <c r="E1205" t="n">
        <v>0.87982327</v>
      </c>
      <c r="F1205" t="n">
        <v>0.034784384</v>
      </c>
      <c r="G1205" t="n">
        <v>0.022772389</v>
      </c>
      <c r="H1205" t="n">
        <v>0.014829131</v>
      </c>
      <c r="I1205" t="n">
        <v>0.02403241</v>
      </c>
      <c r="J1205" t="n">
        <v>0.011471383</v>
      </c>
      <c r="K1205" t="n">
        <v>0.007184128</v>
      </c>
      <c r="L1205" t="n">
        <v>0.0037944703</v>
      </c>
    </row>
    <row r="1206">
      <c r="A1206" t="inlineStr">
        <is>
          <t>train_050</t>
        </is>
      </c>
      <c r="B1206" t="inlineStr">
        <is>
          <t>Haze</t>
        </is>
      </c>
      <c r="C1206" t="inlineStr">
        <is>
          <t>train</t>
        </is>
      </c>
      <c r="D1206" t="n">
        <v>0.999979853630066</v>
      </c>
      <c r="E1206" t="n">
        <v>0.992667</v>
      </c>
      <c r="F1206" t="n">
        <v>0.0031434856</v>
      </c>
      <c r="G1206" t="n">
        <v>0.0013863707</v>
      </c>
      <c r="H1206" t="n">
        <v>0.00080645474</v>
      </c>
      <c r="I1206" t="n">
        <v>0.0008599941</v>
      </c>
      <c r="J1206" t="n">
        <v>0.000464759</v>
      </c>
      <c r="K1206" t="n">
        <v>0.00045862803</v>
      </c>
      <c r="L1206" t="n">
        <v>0.00019309198</v>
      </c>
    </row>
    <row r="1207">
      <c r="A1207" t="inlineStr">
        <is>
          <t>train_050</t>
        </is>
      </c>
      <c r="B1207" t="inlineStr">
        <is>
          <t>Noise</t>
        </is>
      </c>
      <c r="C1207" t="inlineStr">
        <is>
          <t>train</t>
        </is>
      </c>
      <c r="D1207" t="n">
        <v>0.9972324371337892</v>
      </c>
      <c r="E1207" t="n">
        <v>0.9375761</v>
      </c>
      <c r="F1207" t="n">
        <v>0.020671789</v>
      </c>
      <c r="G1207" t="n">
        <v>0.009911695999999999</v>
      </c>
      <c r="H1207" t="n">
        <v>0.0058485777</v>
      </c>
      <c r="I1207" t="n">
        <v>0.007440898</v>
      </c>
      <c r="J1207" t="n">
        <v>0.0044486867</v>
      </c>
      <c r="K1207" t="n">
        <v>0.006522336</v>
      </c>
      <c r="L1207" t="n">
        <v>0.004812345</v>
      </c>
    </row>
    <row r="1208">
      <c r="A1208" t="inlineStr">
        <is>
          <t>train_050</t>
        </is>
      </c>
      <c r="B1208" t="inlineStr">
        <is>
          <t>Rain</t>
        </is>
      </c>
      <c r="C1208" t="inlineStr">
        <is>
          <t>train</t>
        </is>
      </c>
      <c r="D1208" t="n">
        <v>0.9991955757141112</v>
      </c>
      <c r="E1208" t="n">
        <v>0.914925</v>
      </c>
      <c r="F1208" t="n">
        <v>0.026741821</v>
      </c>
      <c r="G1208" t="n">
        <v>0.014040144</v>
      </c>
      <c r="H1208" t="n">
        <v>0.014146017</v>
      </c>
      <c r="I1208" t="n">
        <v>0.016470551</v>
      </c>
      <c r="J1208" t="n">
        <v>0.0062194928</v>
      </c>
      <c r="K1208" t="n">
        <v>0.0045929207</v>
      </c>
      <c r="L1208" t="n">
        <v>0.002059683</v>
      </c>
    </row>
    <row r="1209">
      <c r="A1209" t="inlineStr">
        <is>
          <t>train_050</t>
        </is>
      </c>
      <c r="B1209" t="inlineStr">
        <is>
          <t>Haze</t>
        </is>
      </c>
      <c r="C1209" t="inlineStr">
        <is>
          <t>train</t>
        </is>
      </c>
      <c r="D1209" t="n">
        <v>0.9999803900718688</v>
      </c>
      <c r="E1209" t="n">
        <v>0.9946761</v>
      </c>
      <c r="F1209" t="n">
        <v>0.0023663894</v>
      </c>
      <c r="G1209" t="n">
        <v>0.0009405997</v>
      </c>
      <c r="H1209" t="n">
        <v>0.000548447</v>
      </c>
      <c r="I1209" t="n">
        <v>0.0006024558</v>
      </c>
      <c r="J1209" t="n">
        <v>0.0003493351</v>
      </c>
      <c r="K1209" t="n">
        <v>0.00033666674</v>
      </c>
      <c r="L1209" t="n">
        <v>0.00016040078</v>
      </c>
    </row>
    <row r="1210">
      <c r="A1210" t="inlineStr">
        <is>
          <t>train_050</t>
        </is>
      </c>
      <c r="B1210" t="inlineStr">
        <is>
          <t>Noise</t>
        </is>
      </c>
      <c r="C1210" t="inlineStr">
        <is>
          <t>train</t>
        </is>
      </c>
      <c r="D1210" t="n">
        <v>0.9874602556228638</v>
      </c>
      <c r="E1210" t="n">
        <v>0.9229126600000001</v>
      </c>
      <c r="F1210" t="n">
        <v>0.009483022000000001</v>
      </c>
      <c r="G1210" t="n">
        <v>0.005054658</v>
      </c>
      <c r="H1210" t="n">
        <v>0.0036663555</v>
      </c>
      <c r="I1210" t="n">
        <v>0.00628797</v>
      </c>
      <c r="J1210" t="n">
        <v>0.006407878</v>
      </c>
      <c r="K1210" t="n">
        <v>0.0150085315</v>
      </c>
      <c r="L1210" t="n">
        <v>0.018639201</v>
      </c>
    </row>
    <row r="1211">
      <c r="A1211" t="inlineStr">
        <is>
          <t>train_050</t>
        </is>
      </c>
      <c r="B1211" t="inlineStr">
        <is>
          <t>Rain</t>
        </is>
      </c>
      <c r="C1211" t="inlineStr">
        <is>
          <t>train</t>
        </is>
      </c>
      <c r="D1211" t="n">
        <v>0.9971799254417421</v>
      </c>
      <c r="E1211" t="n">
        <v>0.68708146</v>
      </c>
      <c r="F1211" t="n">
        <v>0.09861322</v>
      </c>
      <c r="G1211" t="n">
        <v>0.060247682</v>
      </c>
      <c r="H1211" t="n">
        <v>0.046653397</v>
      </c>
      <c r="I1211" t="n">
        <v>0.048918344</v>
      </c>
      <c r="J1211" t="n">
        <v>0.025405265</v>
      </c>
      <c r="K1211" t="n">
        <v>0.020763218</v>
      </c>
      <c r="L1211" t="n">
        <v>0.009497309000000001</v>
      </c>
    </row>
    <row r="1212">
      <c r="A1212" t="inlineStr">
        <is>
          <t>train_050</t>
        </is>
      </c>
      <c r="B1212" t="inlineStr">
        <is>
          <t>Haze</t>
        </is>
      </c>
      <c r="C1212" t="inlineStr">
        <is>
          <t>train</t>
        </is>
      </c>
      <c r="D1212" t="n">
        <v>0.9999088644981384</v>
      </c>
      <c r="E1212" t="n">
        <v>0.9557852</v>
      </c>
      <c r="F1212" t="n">
        <v>0.018451648</v>
      </c>
      <c r="G1212" t="n">
        <v>0.007674722</v>
      </c>
      <c r="H1212" t="n">
        <v>0.0052814945</v>
      </c>
      <c r="I1212" t="n">
        <v>0.0041093575</v>
      </c>
      <c r="J1212" t="n">
        <v>0.003756689</v>
      </c>
      <c r="K1212" t="n">
        <v>0.0038423473</v>
      </c>
      <c r="L1212" t="n">
        <v>0.0010074195</v>
      </c>
    </row>
    <row r="1213">
      <c r="A1213" t="inlineStr">
        <is>
          <t>train_050</t>
        </is>
      </c>
      <c r="B1213" t="inlineStr">
        <is>
          <t>Noise</t>
        </is>
      </c>
      <c r="C1213" t="inlineStr">
        <is>
          <t>train</t>
        </is>
      </c>
      <c r="D1213" t="n">
        <v>0.993937075138092</v>
      </c>
      <c r="E1213" t="n">
        <v>0.77180547</v>
      </c>
      <c r="F1213" t="n">
        <v>0.081176236</v>
      </c>
      <c r="G1213" t="n">
        <v>0.030395877</v>
      </c>
      <c r="H1213" t="n">
        <v>0.027220767</v>
      </c>
      <c r="I1213" t="n">
        <v>0.021363342</v>
      </c>
      <c r="J1213" t="n">
        <v>0.022259802</v>
      </c>
      <c r="K1213" t="n">
        <v>0.027009366</v>
      </c>
      <c r="L1213" t="n">
        <v>0.012706221</v>
      </c>
    </row>
    <row r="1214">
      <c r="A1214" t="inlineStr">
        <is>
          <t>train_050</t>
        </is>
      </c>
      <c r="B1214" t="inlineStr">
        <is>
          <t>Rain</t>
        </is>
      </c>
      <c r="C1214" t="inlineStr">
        <is>
          <t>train</t>
        </is>
      </c>
      <c r="D1214" t="n">
        <v>0.9994654655456544</v>
      </c>
      <c r="E1214" t="n">
        <v>0.93546885</v>
      </c>
      <c r="F1214" t="n">
        <v>0.007530835</v>
      </c>
      <c r="G1214" t="n">
        <v>0.0073193987</v>
      </c>
      <c r="H1214" t="n">
        <v>0.008234262500000001</v>
      </c>
      <c r="I1214" t="n">
        <v>0.011882752</v>
      </c>
      <c r="J1214" t="n">
        <v>0.010362192</v>
      </c>
      <c r="K1214" t="n">
        <v>0.0121677285</v>
      </c>
      <c r="L1214" t="n">
        <v>0.0064994954</v>
      </c>
    </row>
    <row r="1215">
      <c r="A1215" t="inlineStr">
        <is>
          <t>train_050</t>
        </is>
      </c>
      <c r="B1215" t="inlineStr">
        <is>
          <t>Haze</t>
        </is>
      </c>
      <c r="C1215" t="inlineStr">
        <is>
          <t>train</t>
        </is>
      </c>
      <c r="D1215" t="n">
        <v>0.9999713897705078</v>
      </c>
      <c r="E1215" t="n">
        <v>0.9895473</v>
      </c>
      <c r="F1215" t="n">
        <v>0.0053001377</v>
      </c>
      <c r="G1215" t="n">
        <v>0.0017535705</v>
      </c>
      <c r="H1215" t="n">
        <v>0.00089713547</v>
      </c>
      <c r="I1215" t="n">
        <v>0.0009401226</v>
      </c>
      <c r="J1215" t="n">
        <v>0.0005085031</v>
      </c>
      <c r="K1215" t="n">
        <v>0.00061792077</v>
      </c>
      <c r="L1215" t="n">
        <v>0.00040671031</v>
      </c>
    </row>
    <row r="1216">
      <c r="A1216" t="inlineStr">
        <is>
          <t>train_050</t>
        </is>
      </c>
      <c r="B1216" t="inlineStr">
        <is>
          <t>Noise</t>
        </is>
      </c>
      <c r="C1216" t="inlineStr">
        <is>
          <t>train</t>
        </is>
      </c>
      <c r="D1216" t="n">
        <v>0.9578595161437988</v>
      </c>
      <c r="E1216" t="n">
        <v>0.81272024</v>
      </c>
      <c r="F1216" t="n">
        <v>0.0017496966</v>
      </c>
      <c r="G1216" t="n">
        <v>0.0032355632</v>
      </c>
      <c r="H1216" t="n">
        <v>0.0043113683</v>
      </c>
      <c r="I1216" t="n">
        <v>0.0114923725</v>
      </c>
      <c r="J1216" t="n">
        <v>0.015852232</v>
      </c>
      <c r="K1216" t="n">
        <v>0.046937674</v>
      </c>
      <c r="L1216" t="n">
        <v>0.061560407</v>
      </c>
    </row>
    <row r="1217">
      <c r="A1217" t="inlineStr">
        <is>
          <t>train_050</t>
        </is>
      </c>
      <c r="B1217" t="inlineStr">
        <is>
          <t>Rain</t>
        </is>
      </c>
      <c r="C1217" t="inlineStr">
        <is>
          <t>train</t>
        </is>
      </c>
      <c r="D1217" t="n">
        <v>0.9998027682304382</v>
      </c>
      <c r="E1217" t="n">
        <v>0.967774</v>
      </c>
      <c r="F1217" t="n">
        <v>0.010498619</v>
      </c>
      <c r="G1217" t="n">
        <v>0.004283416</v>
      </c>
      <c r="H1217" t="n">
        <v>0.0032948514</v>
      </c>
      <c r="I1217" t="n">
        <v>0.00535448</v>
      </c>
      <c r="J1217" t="n">
        <v>0.0035044088</v>
      </c>
      <c r="K1217" t="n">
        <v>0.0037709349</v>
      </c>
      <c r="L1217" t="n">
        <v>0.0013220892</v>
      </c>
    </row>
    <row r="1218">
      <c r="A1218" t="inlineStr">
        <is>
          <t>train_050</t>
        </is>
      </c>
      <c r="B1218" t="inlineStr">
        <is>
          <t>Haze</t>
        </is>
      </c>
      <c r="C1218" t="inlineStr">
        <is>
          <t>train</t>
        </is>
      </c>
      <c r="D1218" t="n">
        <v>0.9999873638153076</v>
      </c>
      <c r="E1218" t="n">
        <v>0.99709594</v>
      </c>
      <c r="F1218" t="n">
        <v>0.001445166</v>
      </c>
      <c r="G1218" t="n">
        <v>0.00042756915</v>
      </c>
      <c r="H1218" t="n">
        <v>0.00024202855</v>
      </c>
      <c r="I1218" t="n">
        <v>0.00028764832</v>
      </c>
      <c r="J1218" t="n">
        <v>0.00019687321</v>
      </c>
      <c r="K1218" t="n">
        <v>0.00019698152</v>
      </c>
      <c r="L1218" t="n">
        <v>9.5167656e-05</v>
      </c>
    </row>
    <row r="1219">
      <c r="A1219" t="inlineStr">
        <is>
          <t>train_050</t>
        </is>
      </c>
      <c r="B1219" t="inlineStr">
        <is>
          <t>Noise</t>
        </is>
      </c>
      <c r="C1219" t="inlineStr">
        <is>
          <t>train</t>
        </is>
      </c>
      <c r="D1219" t="n">
        <v>0.9914048910140992</v>
      </c>
      <c r="E1219" t="n">
        <v>0.9468179</v>
      </c>
      <c r="F1219" t="n">
        <v>0.008209925</v>
      </c>
      <c r="G1219" t="n">
        <v>0.0024491856</v>
      </c>
      <c r="H1219" t="n">
        <v>0.0022193869</v>
      </c>
      <c r="I1219" t="n">
        <v>0.0039953836</v>
      </c>
      <c r="J1219" t="n">
        <v>0.0042869872</v>
      </c>
      <c r="K1219" t="n">
        <v>0.010270439</v>
      </c>
      <c r="L1219" t="n">
        <v>0.013155641</v>
      </c>
    </row>
    <row r="1220">
      <c r="A1220" t="inlineStr">
        <is>
          <t>train_050</t>
        </is>
      </c>
      <c r="B1220" t="inlineStr">
        <is>
          <t>Rain</t>
        </is>
      </c>
      <c r="C1220" t="inlineStr">
        <is>
          <t>train</t>
        </is>
      </c>
      <c r="D1220" t="n">
        <v>0.9998109936714172</v>
      </c>
      <c r="E1220" t="n">
        <v>0.89452505</v>
      </c>
      <c r="F1220" t="n">
        <v>0.04645299</v>
      </c>
      <c r="G1220" t="n">
        <v>0.015152911</v>
      </c>
      <c r="H1220" t="n">
        <v>0.010878144</v>
      </c>
      <c r="I1220" t="n">
        <v>0.015247852</v>
      </c>
      <c r="J1220" t="n">
        <v>0.007856447000000001</v>
      </c>
      <c r="K1220" t="n">
        <v>0.007894399</v>
      </c>
      <c r="L1220" t="n">
        <v>0.0018031811</v>
      </c>
    </row>
    <row r="1221">
      <c r="A1221" t="inlineStr">
        <is>
          <t>train_050</t>
        </is>
      </c>
      <c r="B1221" t="inlineStr">
        <is>
          <t>Haze</t>
        </is>
      </c>
      <c r="C1221" t="inlineStr">
        <is>
          <t>train</t>
        </is>
      </c>
      <c r="D1221" t="n">
        <v>0.9999331831932068</v>
      </c>
      <c r="E1221" t="n">
        <v>0.97355306</v>
      </c>
      <c r="F1221" t="n">
        <v>0.012603929</v>
      </c>
      <c r="G1221" t="n">
        <v>0.00366056</v>
      </c>
      <c r="H1221" t="n">
        <v>0.0021935995</v>
      </c>
      <c r="I1221" t="n">
        <v>0.0027613237</v>
      </c>
      <c r="J1221" t="n">
        <v>0.0018790361</v>
      </c>
      <c r="K1221" t="n">
        <v>0.0024198957</v>
      </c>
      <c r="L1221" t="n">
        <v>0.00086173223</v>
      </c>
    </row>
    <row r="1222">
      <c r="A1222" t="inlineStr">
        <is>
          <t>train_050</t>
        </is>
      </c>
      <c r="B1222" t="inlineStr">
        <is>
          <t>Noise</t>
        </is>
      </c>
      <c r="C1222" t="inlineStr">
        <is>
          <t>train</t>
        </is>
      </c>
      <c r="D1222" t="n">
        <v>0.9950559735298156</v>
      </c>
      <c r="E1222" t="n">
        <v>0.8869517</v>
      </c>
      <c r="F1222" t="n">
        <v>0.048892986</v>
      </c>
      <c r="G1222" t="n">
        <v>0.0091492515</v>
      </c>
      <c r="H1222" t="n">
        <v>0.00661168</v>
      </c>
      <c r="I1222" t="n">
        <v>0.011579229</v>
      </c>
      <c r="J1222" t="n">
        <v>0.00939046</v>
      </c>
      <c r="K1222" t="n">
        <v>0.01377346</v>
      </c>
      <c r="L1222" t="n">
        <v>0.008707187999999999</v>
      </c>
    </row>
    <row r="1223">
      <c r="A1223" t="inlineStr">
        <is>
          <t>train_050</t>
        </is>
      </c>
      <c r="B1223" t="inlineStr">
        <is>
          <t>Rain</t>
        </is>
      </c>
      <c r="C1223" t="inlineStr">
        <is>
          <t>train</t>
        </is>
      </c>
      <c r="D1223" t="n">
        <v>0.9991193413734436</v>
      </c>
      <c r="E1223" t="n">
        <v>0.94393796</v>
      </c>
      <c r="F1223" t="n">
        <v>0.02065415</v>
      </c>
      <c r="G1223" t="n">
        <v>0.011069909</v>
      </c>
      <c r="H1223" t="n">
        <v>0.0066964584</v>
      </c>
      <c r="I1223" t="n">
        <v>0.008824864999999999</v>
      </c>
      <c r="J1223" t="n">
        <v>0.0035030197</v>
      </c>
      <c r="K1223" t="n">
        <v>0.0024288408</v>
      </c>
      <c r="L1223" t="n">
        <v>0.0020041596</v>
      </c>
    </row>
    <row r="1224">
      <c r="A1224" t="inlineStr">
        <is>
          <t>train_050</t>
        </is>
      </c>
      <c r="B1224" t="inlineStr">
        <is>
          <t>Haze</t>
        </is>
      </c>
      <c r="C1224" t="inlineStr">
        <is>
          <t>train</t>
        </is>
      </c>
      <c r="D1224" t="n">
        <v>0.9999780654907228</v>
      </c>
      <c r="E1224" t="n">
        <v>0.9928951</v>
      </c>
      <c r="F1224" t="n">
        <v>0.003260071</v>
      </c>
      <c r="G1224" t="n">
        <v>0.0012684106</v>
      </c>
      <c r="H1224" t="n">
        <v>0.0007156874</v>
      </c>
      <c r="I1224" t="n">
        <v>0.0008488948000000001</v>
      </c>
      <c r="J1224" t="n">
        <v>0.00039541713</v>
      </c>
      <c r="K1224" t="n">
        <v>0.00038841157</v>
      </c>
      <c r="L1224" t="n">
        <v>0.00020601964</v>
      </c>
    </row>
    <row r="1225">
      <c r="A1225" t="inlineStr">
        <is>
          <t>train_050</t>
        </is>
      </c>
      <c r="B1225" t="inlineStr">
        <is>
          <t>Noise</t>
        </is>
      </c>
      <c r="C1225" t="inlineStr">
        <is>
          <t>train</t>
        </is>
      </c>
      <c r="D1225" t="n">
        <v>0.9949379563331604</v>
      </c>
      <c r="E1225" t="n">
        <v>0.9513632</v>
      </c>
      <c r="F1225" t="n">
        <v>0.012417607</v>
      </c>
      <c r="G1225" t="n">
        <v>0.004852059</v>
      </c>
      <c r="H1225" t="n">
        <v>0.0030906715</v>
      </c>
      <c r="I1225" t="n">
        <v>0.0049855467</v>
      </c>
      <c r="J1225" t="n">
        <v>0.0035096505</v>
      </c>
      <c r="K1225" t="n">
        <v>0.0068590655</v>
      </c>
      <c r="L1225" t="n">
        <v>0.007860142000000001</v>
      </c>
    </row>
    <row r="1226">
      <c r="A1226" t="inlineStr">
        <is>
          <t>train_051</t>
        </is>
      </c>
      <c r="B1226" t="inlineStr">
        <is>
          <t>Rain</t>
        </is>
      </c>
      <c r="C1226" t="inlineStr">
        <is>
          <t>train</t>
        </is>
      </c>
      <c r="D1226" t="n">
        <v>0.991896390914917</v>
      </c>
      <c r="E1226" t="n">
        <v>0.57267976</v>
      </c>
      <c r="F1226" t="n">
        <v>0.09313804000000001</v>
      </c>
      <c r="G1226" t="n">
        <v>0.055166606</v>
      </c>
      <c r="H1226" t="n">
        <v>0.051440716</v>
      </c>
      <c r="I1226" t="n">
        <v>0.080449745</v>
      </c>
      <c r="J1226" t="n">
        <v>0.0570791</v>
      </c>
      <c r="K1226" t="n">
        <v>0.060147535</v>
      </c>
      <c r="L1226" t="n">
        <v>0.021794908</v>
      </c>
    </row>
    <row r="1227">
      <c r="A1227" t="inlineStr">
        <is>
          <t>train_051</t>
        </is>
      </c>
      <c r="B1227" t="inlineStr">
        <is>
          <t>Haze</t>
        </is>
      </c>
      <c r="C1227" t="inlineStr">
        <is>
          <t>train</t>
        </is>
      </c>
      <c r="D1227" t="n">
        <v>0.999775767326355</v>
      </c>
      <c r="E1227" t="n">
        <v>0.96863157</v>
      </c>
      <c r="F1227" t="n">
        <v>0.007710059</v>
      </c>
      <c r="G1227" t="n">
        <v>0.0042400802</v>
      </c>
      <c r="H1227" t="n">
        <v>0.0030052029</v>
      </c>
      <c r="I1227" t="n">
        <v>0.005218073</v>
      </c>
      <c r="J1227" t="n">
        <v>0.0041582356</v>
      </c>
      <c r="K1227" t="n">
        <v>0.005173876</v>
      </c>
      <c r="L1227" t="n">
        <v>0.0016386636</v>
      </c>
    </row>
    <row r="1228">
      <c r="A1228" t="inlineStr">
        <is>
          <t>train_051</t>
        </is>
      </c>
      <c r="B1228" t="inlineStr">
        <is>
          <t>Noise</t>
        </is>
      </c>
      <c r="C1228" t="inlineStr">
        <is>
          <t>train</t>
        </is>
      </c>
      <c r="D1228" t="n">
        <v>0.9523068070411682</v>
      </c>
      <c r="E1228" t="n">
        <v>0.62579775</v>
      </c>
      <c r="F1228" t="n">
        <v>0.03349296</v>
      </c>
      <c r="G1228" t="n">
        <v>0.025493726</v>
      </c>
      <c r="H1228" t="n">
        <v>0.02153638</v>
      </c>
      <c r="I1228" t="n">
        <v>0.04442118</v>
      </c>
      <c r="J1228" t="n">
        <v>0.044518933</v>
      </c>
      <c r="K1228" t="n">
        <v>0.07930688</v>
      </c>
      <c r="L1228" t="n">
        <v>0.077739</v>
      </c>
    </row>
    <row r="1229">
      <c r="A1229" t="inlineStr">
        <is>
          <t>train_051</t>
        </is>
      </c>
      <c r="B1229" t="inlineStr">
        <is>
          <t>Rain</t>
        </is>
      </c>
      <c r="C1229" t="inlineStr">
        <is>
          <t>train</t>
        </is>
      </c>
      <c r="D1229" t="n">
        <v>0.99567312002182</v>
      </c>
      <c r="E1229" t="n">
        <v>0.2270143</v>
      </c>
      <c r="F1229" t="n">
        <v>0.14588454</v>
      </c>
      <c r="G1229" t="n">
        <v>0.13497952</v>
      </c>
      <c r="H1229" t="n">
        <v>0.09802219</v>
      </c>
      <c r="I1229" t="n">
        <v>0.16738947</v>
      </c>
      <c r="J1229" t="n">
        <v>0.10208713</v>
      </c>
      <c r="K1229" t="n">
        <v>0.09611022499999999</v>
      </c>
      <c r="L1229" t="n">
        <v>0.024185764</v>
      </c>
    </row>
    <row r="1230">
      <c r="A1230" t="inlineStr">
        <is>
          <t>train_051</t>
        </is>
      </c>
      <c r="B1230" t="inlineStr">
        <is>
          <t>Haze</t>
        </is>
      </c>
      <c r="C1230" t="inlineStr">
        <is>
          <t>train</t>
        </is>
      </c>
      <c r="D1230" t="n">
        <v>0.999961793422699</v>
      </c>
      <c r="E1230" t="n">
        <v>0.9873672999999999</v>
      </c>
      <c r="F1230" t="n">
        <v>0.0061023375</v>
      </c>
      <c r="G1230" t="n">
        <v>0.0021823593</v>
      </c>
      <c r="H1230" t="n">
        <v>0.0011414374</v>
      </c>
      <c r="I1230" t="n">
        <v>0.0012375442</v>
      </c>
      <c r="J1230" t="n">
        <v>0.0006524815</v>
      </c>
      <c r="K1230" t="n">
        <v>0.0007793119</v>
      </c>
      <c r="L1230" t="n">
        <v>0.00049904396</v>
      </c>
    </row>
    <row r="1231">
      <c r="A1231" t="inlineStr">
        <is>
          <t>train_051</t>
        </is>
      </c>
      <c r="B1231" t="inlineStr">
        <is>
          <t>Noise</t>
        </is>
      </c>
      <c r="C1231" t="inlineStr">
        <is>
          <t>train</t>
        </is>
      </c>
      <c r="D1231" t="n">
        <v>0.8907240629196167</v>
      </c>
      <c r="E1231" t="n">
        <v>0.51931214</v>
      </c>
      <c r="F1231" t="n">
        <v>0.009101671</v>
      </c>
      <c r="G1231" t="n">
        <v>0.008494352</v>
      </c>
      <c r="H1231" t="n">
        <v>0.012325599</v>
      </c>
      <c r="I1231" t="n">
        <v>0.031739905</v>
      </c>
      <c r="J1231" t="n">
        <v>0.039322574</v>
      </c>
      <c r="K1231" t="n">
        <v>0.11349134</v>
      </c>
      <c r="L1231" t="n">
        <v>0.1569365</v>
      </c>
    </row>
    <row r="1232">
      <c r="A1232" t="inlineStr">
        <is>
          <t>train_051</t>
        </is>
      </c>
      <c r="B1232" t="inlineStr">
        <is>
          <t>Rain</t>
        </is>
      </c>
      <c r="C1232" t="inlineStr">
        <is>
          <t>train</t>
        </is>
      </c>
      <c r="D1232" t="n">
        <v>0.9977142810821532</v>
      </c>
      <c r="E1232" t="n">
        <v>0.65148216</v>
      </c>
      <c r="F1232" t="n">
        <v>0.07332461999999999</v>
      </c>
      <c r="G1232" t="n">
        <v>0.05351359</v>
      </c>
      <c r="H1232" t="n">
        <v>0.042137273</v>
      </c>
      <c r="I1232" t="n">
        <v>0.07268495</v>
      </c>
      <c r="J1232" t="n">
        <v>0.04645533</v>
      </c>
      <c r="K1232" t="n">
        <v>0.044258416</v>
      </c>
      <c r="L1232" t="n">
        <v>0.01385793</v>
      </c>
    </row>
    <row r="1233">
      <c r="A1233" t="inlineStr">
        <is>
          <t>train_051</t>
        </is>
      </c>
      <c r="B1233" t="inlineStr">
        <is>
          <t>Haze</t>
        </is>
      </c>
      <c r="C1233" t="inlineStr">
        <is>
          <t>train</t>
        </is>
      </c>
      <c r="D1233" t="n">
        <v>0.9995696544647216</v>
      </c>
      <c r="E1233" t="n">
        <v>0.94939345</v>
      </c>
      <c r="F1233" t="n">
        <v>0.010591139</v>
      </c>
      <c r="G1233" t="n">
        <v>0.006570868</v>
      </c>
      <c r="H1233" t="n">
        <v>0.004507552</v>
      </c>
      <c r="I1233" t="n">
        <v>0.009828256</v>
      </c>
      <c r="J1233" t="n">
        <v>0.007876864000000001</v>
      </c>
      <c r="K1233" t="n">
        <v>0.008045706999999999</v>
      </c>
      <c r="L1233" t="n">
        <v>0.0027557958</v>
      </c>
    </row>
    <row r="1234">
      <c r="A1234" t="inlineStr">
        <is>
          <t>train_051</t>
        </is>
      </c>
      <c r="B1234" t="inlineStr">
        <is>
          <t>Noise</t>
        </is>
      </c>
      <c r="C1234" t="inlineStr">
        <is>
          <t>train</t>
        </is>
      </c>
      <c r="D1234" t="n">
        <v>0.9754332304000854</v>
      </c>
      <c r="E1234" t="n">
        <v>0.679555</v>
      </c>
      <c r="F1234" t="n">
        <v>0.038231224</v>
      </c>
      <c r="G1234" t="n">
        <v>0.02748049</v>
      </c>
      <c r="H1234" t="n">
        <v>0.02109904</v>
      </c>
      <c r="I1234" t="n">
        <v>0.05048655</v>
      </c>
      <c r="J1234" t="n">
        <v>0.046146452</v>
      </c>
      <c r="K1234" t="n">
        <v>0.06453268</v>
      </c>
      <c r="L1234" t="n">
        <v>0.04790184</v>
      </c>
    </row>
    <row r="1235">
      <c r="A1235" t="inlineStr">
        <is>
          <t>train_051</t>
        </is>
      </c>
      <c r="B1235" t="inlineStr">
        <is>
          <t>Rain</t>
        </is>
      </c>
      <c r="C1235" t="inlineStr">
        <is>
          <t>train</t>
        </is>
      </c>
      <c r="D1235" t="n">
        <v>0.9879294633865356</v>
      </c>
      <c r="E1235" t="n">
        <v>0.66340834</v>
      </c>
      <c r="F1235" t="n">
        <v>0.06914084400000001</v>
      </c>
      <c r="G1235" t="n">
        <v>0.055688556</v>
      </c>
      <c r="H1235" t="n">
        <v>0.046337415</v>
      </c>
      <c r="I1235" t="n">
        <v>0.07178584</v>
      </c>
      <c r="J1235" t="n">
        <v>0.038731713</v>
      </c>
      <c r="K1235" t="n">
        <v>0.026894493</v>
      </c>
      <c r="L1235" t="n">
        <v>0.015942285</v>
      </c>
    </row>
    <row r="1236">
      <c r="A1236" t="inlineStr">
        <is>
          <t>train_051</t>
        </is>
      </c>
      <c r="B1236" t="inlineStr">
        <is>
          <t>Haze</t>
        </is>
      </c>
      <c r="C1236" t="inlineStr">
        <is>
          <t>train</t>
        </is>
      </c>
      <c r="D1236" t="n">
        <v>0.9999392032623292</v>
      </c>
      <c r="E1236" t="n">
        <v>0.9894415</v>
      </c>
      <c r="F1236" t="n">
        <v>0.004381623</v>
      </c>
      <c r="G1236" t="n">
        <v>0.0017380004</v>
      </c>
      <c r="H1236" t="n">
        <v>0.0010780708</v>
      </c>
      <c r="I1236" t="n">
        <v>0.0012239686</v>
      </c>
      <c r="J1236" t="n">
        <v>0.0007249669</v>
      </c>
      <c r="K1236" t="n">
        <v>0.00083560497</v>
      </c>
      <c r="L1236" t="n">
        <v>0.0005154929</v>
      </c>
    </row>
    <row r="1237">
      <c r="A1237" t="inlineStr">
        <is>
          <t>train_051</t>
        </is>
      </c>
      <c r="B1237" t="inlineStr">
        <is>
          <t>Noise</t>
        </is>
      </c>
      <c r="C1237" t="inlineStr">
        <is>
          <t>train</t>
        </is>
      </c>
      <c r="D1237" t="n">
        <v>0.9734179377555848</v>
      </c>
      <c r="E1237" t="n">
        <v>0.7732059</v>
      </c>
      <c r="F1237" t="n">
        <v>0.03050139</v>
      </c>
      <c r="G1237" t="n">
        <v>0.017668732</v>
      </c>
      <c r="H1237" t="n">
        <v>0.017623998</v>
      </c>
      <c r="I1237" t="n">
        <v>0.026517548</v>
      </c>
      <c r="J1237" t="n">
        <v>0.021502187</v>
      </c>
      <c r="K1237" t="n">
        <v>0.041461304</v>
      </c>
      <c r="L1237" t="n">
        <v>0.04493691</v>
      </c>
    </row>
    <row r="1238">
      <c r="A1238" t="inlineStr">
        <is>
          <t>train_051</t>
        </is>
      </c>
      <c r="B1238" t="inlineStr">
        <is>
          <t>Rain</t>
        </is>
      </c>
      <c r="C1238" t="inlineStr">
        <is>
          <t>train</t>
        </is>
      </c>
      <c r="D1238" t="n">
        <v>0.9945319890975952</v>
      </c>
      <c r="E1238" t="n">
        <v>0.7233312</v>
      </c>
      <c r="F1238" t="n">
        <v>0.03985574</v>
      </c>
      <c r="G1238" t="n">
        <v>0.032519124</v>
      </c>
      <c r="H1238" t="n">
        <v>0.033289243</v>
      </c>
      <c r="I1238" t="n">
        <v>0.05881335</v>
      </c>
      <c r="J1238" t="n">
        <v>0.036738142</v>
      </c>
      <c r="K1238" t="n">
        <v>0.043366056</v>
      </c>
      <c r="L1238" t="n">
        <v>0.026619168</v>
      </c>
    </row>
    <row r="1239">
      <c r="A1239" t="inlineStr">
        <is>
          <t>train_051</t>
        </is>
      </c>
      <c r="B1239" t="inlineStr">
        <is>
          <t>Haze</t>
        </is>
      </c>
      <c r="C1239" t="inlineStr">
        <is>
          <t>train</t>
        </is>
      </c>
      <c r="D1239" t="n">
        <v>0.9999547600746156</v>
      </c>
      <c r="E1239" t="n">
        <v>0.9856022</v>
      </c>
      <c r="F1239" t="n">
        <v>0.005694895</v>
      </c>
      <c r="G1239" t="n">
        <v>0.0024161448</v>
      </c>
      <c r="H1239" t="n">
        <v>0.0013948444</v>
      </c>
      <c r="I1239" t="n">
        <v>0.002124268</v>
      </c>
      <c r="J1239" t="n">
        <v>0.0010571259</v>
      </c>
      <c r="K1239" t="n">
        <v>0.0011326454</v>
      </c>
      <c r="L1239" t="n">
        <v>0.00053262745</v>
      </c>
    </row>
    <row r="1240">
      <c r="A1240" t="inlineStr">
        <is>
          <t>train_051</t>
        </is>
      </c>
      <c r="B1240" t="inlineStr">
        <is>
          <t>Noise</t>
        </is>
      </c>
      <c r="C1240" t="inlineStr">
        <is>
          <t>train</t>
        </is>
      </c>
      <c r="D1240" t="n">
        <v>0.9543709754943848</v>
      </c>
      <c r="E1240" t="n">
        <v>0.69745535</v>
      </c>
      <c r="F1240" t="n">
        <v>0.021766433</v>
      </c>
      <c r="G1240" t="n">
        <v>0.01730337</v>
      </c>
      <c r="H1240" t="n">
        <v>0.019450486</v>
      </c>
      <c r="I1240" t="n">
        <v>0.0355417</v>
      </c>
      <c r="J1240" t="n">
        <v>0.031083293</v>
      </c>
      <c r="K1240" t="n">
        <v>0.06123285</v>
      </c>
      <c r="L1240" t="n">
        <v>0.07053755</v>
      </c>
    </row>
    <row r="1241">
      <c r="A1241" t="inlineStr">
        <is>
          <t>train_051</t>
        </is>
      </c>
      <c r="B1241" t="inlineStr">
        <is>
          <t>Rain</t>
        </is>
      </c>
      <c r="C1241" t="inlineStr">
        <is>
          <t>train</t>
        </is>
      </c>
      <c r="D1241" t="n">
        <v>0.9983909130096436</v>
      </c>
      <c r="E1241" t="n">
        <v>0.69618773</v>
      </c>
      <c r="F1241" t="n">
        <v>0.07329502</v>
      </c>
      <c r="G1241" t="n">
        <v>0.050967306</v>
      </c>
      <c r="H1241" t="n">
        <v>0.04595092</v>
      </c>
      <c r="I1241" t="n">
        <v>0.059075266</v>
      </c>
      <c r="J1241" t="n">
        <v>0.033395894</v>
      </c>
      <c r="K1241" t="n">
        <v>0.029043302</v>
      </c>
      <c r="L1241" t="n">
        <v>0.01047551</v>
      </c>
    </row>
    <row r="1242">
      <c r="A1242" t="inlineStr">
        <is>
          <t>train_051</t>
        </is>
      </c>
      <c r="B1242" t="inlineStr">
        <is>
          <t>Haze</t>
        </is>
      </c>
      <c r="C1242" t="inlineStr">
        <is>
          <t>train</t>
        </is>
      </c>
      <c r="D1242" t="n">
        <v>0.9999362826347352</v>
      </c>
      <c r="E1242" t="n">
        <v>0.98994595</v>
      </c>
      <c r="F1242" t="n">
        <v>0.002889431</v>
      </c>
      <c r="G1242" t="n">
        <v>0.00144972</v>
      </c>
      <c r="H1242" t="n">
        <v>0.0011070743</v>
      </c>
      <c r="I1242" t="n">
        <v>0.0017199221</v>
      </c>
      <c r="J1242" t="n">
        <v>0.0010898008</v>
      </c>
      <c r="K1242" t="n">
        <v>0.0012423063</v>
      </c>
      <c r="L1242" t="n">
        <v>0.0004920439</v>
      </c>
    </row>
    <row r="1243">
      <c r="A1243" t="inlineStr">
        <is>
          <t>train_051</t>
        </is>
      </c>
      <c r="B1243" t="inlineStr">
        <is>
          <t>Noise</t>
        </is>
      </c>
      <c r="C1243" t="inlineStr">
        <is>
          <t>train</t>
        </is>
      </c>
      <c r="D1243" t="n">
        <v>0.9894890189170836</v>
      </c>
      <c r="E1243" t="n">
        <v>0.7661197</v>
      </c>
      <c r="F1243" t="n">
        <v>0.044176176</v>
      </c>
      <c r="G1243" t="n">
        <v>0.027668843</v>
      </c>
      <c r="H1243" t="n">
        <v>0.02237392</v>
      </c>
      <c r="I1243" t="n">
        <v>0.040879857</v>
      </c>
      <c r="J1243" t="n">
        <v>0.028774053</v>
      </c>
      <c r="K1243" t="n">
        <v>0.037191425</v>
      </c>
      <c r="L1243" t="n">
        <v>0.022305034</v>
      </c>
    </row>
    <row r="1244">
      <c r="A1244" t="inlineStr">
        <is>
          <t>train_051</t>
        </is>
      </c>
      <c r="B1244" t="inlineStr">
        <is>
          <t>Rain</t>
        </is>
      </c>
      <c r="C1244" t="inlineStr">
        <is>
          <t>train</t>
        </is>
      </c>
      <c r="D1244" t="n">
        <v>0.986162543296814</v>
      </c>
      <c r="E1244" t="n">
        <v>0.33116567</v>
      </c>
      <c r="F1244" t="n">
        <v>0.13949887</v>
      </c>
      <c r="G1244" t="n">
        <v>0.14132094</v>
      </c>
      <c r="H1244" t="n">
        <v>0.1064336</v>
      </c>
      <c r="I1244" t="n">
        <v>0.1417192</v>
      </c>
      <c r="J1244" t="n">
        <v>0.057074297</v>
      </c>
      <c r="K1244" t="n">
        <v>0.036312647</v>
      </c>
      <c r="L1244" t="n">
        <v>0.03263731</v>
      </c>
    </row>
    <row r="1245">
      <c r="A1245" t="inlineStr">
        <is>
          <t>train_051</t>
        </is>
      </c>
      <c r="B1245" t="inlineStr">
        <is>
          <t>Haze</t>
        </is>
      </c>
      <c r="C1245" t="inlineStr">
        <is>
          <t>train</t>
        </is>
      </c>
      <c r="D1245" t="n">
        <v>0.9998983144760132</v>
      </c>
      <c r="E1245" t="n">
        <v>0.9693889</v>
      </c>
      <c r="F1245" t="n">
        <v>0.011105493</v>
      </c>
      <c r="G1245" t="n">
        <v>0.0049466584</v>
      </c>
      <c r="H1245" t="n">
        <v>0.003332366</v>
      </c>
      <c r="I1245" t="n">
        <v>0.005207074</v>
      </c>
      <c r="J1245" t="n">
        <v>0.0025809945</v>
      </c>
      <c r="K1245" t="n">
        <v>0.0022574994</v>
      </c>
      <c r="L1245" t="n">
        <v>0.0010793625</v>
      </c>
    </row>
    <row r="1246">
      <c r="A1246" t="inlineStr">
        <is>
          <t>train_051</t>
        </is>
      </c>
      <c r="B1246" t="inlineStr">
        <is>
          <t>Noise</t>
        </is>
      </c>
      <c r="C1246" t="inlineStr">
        <is>
          <t>train</t>
        </is>
      </c>
      <c r="D1246" t="n">
        <v>0.9315768480300904</v>
      </c>
      <c r="E1246" t="n">
        <v>0.5429784</v>
      </c>
      <c r="F1246" t="n">
        <v>0.03911432</v>
      </c>
      <c r="G1246" t="n">
        <v>0.030518457</v>
      </c>
      <c r="H1246" t="n">
        <v>0.026288576</v>
      </c>
      <c r="I1246" t="n">
        <v>0.060071133</v>
      </c>
      <c r="J1246" t="n">
        <v>0.044508774</v>
      </c>
      <c r="K1246" t="n">
        <v>0.085186765</v>
      </c>
      <c r="L1246" t="n">
        <v>0.10291044</v>
      </c>
    </row>
    <row r="1247">
      <c r="A1247" t="inlineStr">
        <is>
          <t>train_051</t>
        </is>
      </c>
      <c r="B1247" t="inlineStr">
        <is>
          <t>Rain</t>
        </is>
      </c>
      <c r="C1247" t="inlineStr">
        <is>
          <t>train</t>
        </is>
      </c>
      <c r="D1247" t="n">
        <v>0.9776763916015624</v>
      </c>
      <c r="E1247" t="n">
        <v>0.27250153</v>
      </c>
      <c r="F1247" t="n">
        <v>0.17926234</v>
      </c>
      <c r="G1247" t="n">
        <v>0.14059809</v>
      </c>
      <c r="H1247" t="n">
        <v>0.118887454</v>
      </c>
      <c r="I1247" t="n">
        <v>0.14596957</v>
      </c>
      <c r="J1247" t="n">
        <v>0.045812707</v>
      </c>
      <c r="K1247" t="n">
        <v>0.029829815</v>
      </c>
      <c r="L1247" t="n">
        <v>0.04481486</v>
      </c>
    </row>
    <row r="1248">
      <c r="A1248" t="inlineStr">
        <is>
          <t>train_051</t>
        </is>
      </c>
      <c r="B1248" t="inlineStr">
        <is>
          <t>Haze</t>
        </is>
      </c>
      <c r="C1248" t="inlineStr">
        <is>
          <t>train</t>
        </is>
      </c>
      <c r="D1248" t="n">
        <v>0.9999688863754272</v>
      </c>
      <c r="E1248" t="n">
        <v>0.9886268</v>
      </c>
      <c r="F1248" t="n">
        <v>0.0056035602</v>
      </c>
      <c r="G1248" t="n">
        <v>0.0018893122</v>
      </c>
      <c r="H1248" t="n">
        <v>0.001015394</v>
      </c>
      <c r="I1248" t="n">
        <v>0.0010753842</v>
      </c>
      <c r="J1248" t="n">
        <v>0.0006102173</v>
      </c>
      <c r="K1248" t="n">
        <v>0.0007088112</v>
      </c>
      <c r="L1248" t="n">
        <v>0.00043943</v>
      </c>
    </row>
    <row r="1249">
      <c r="A1249" t="inlineStr">
        <is>
          <t>train_051</t>
        </is>
      </c>
      <c r="B1249" t="inlineStr">
        <is>
          <t>Noise</t>
        </is>
      </c>
      <c r="C1249" t="inlineStr">
        <is>
          <t>train</t>
        </is>
      </c>
      <c r="D1249" t="n">
        <v>0.9255626797676086</v>
      </c>
      <c r="E1249" t="n">
        <v>0.60673445</v>
      </c>
      <c r="F1249" t="n">
        <v>0.024568766</v>
      </c>
      <c r="G1249" t="n">
        <v>0.013168134</v>
      </c>
      <c r="H1249" t="n">
        <v>0.012979725</v>
      </c>
      <c r="I1249" t="n">
        <v>0.03165198</v>
      </c>
      <c r="J1249" t="n">
        <v>0.036241405</v>
      </c>
      <c r="K1249" t="n">
        <v>0.08574263999999999</v>
      </c>
      <c r="L1249" t="n">
        <v>0.11447561</v>
      </c>
    </row>
    <row r="1250">
      <c r="A1250" t="inlineStr">
        <is>
          <t>train_052</t>
        </is>
      </c>
      <c r="B1250" t="inlineStr">
        <is>
          <t>Rain</t>
        </is>
      </c>
      <c r="C1250" t="inlineStr">
        <is>
          <t>train</t>
        </is>
      </c>
      <c r="D1250" t="n">
        <v>0.9982751607894896</v>
      </c>
      <c r="E1250" t="n">
        <v>0.7708294999999999</v>
      </c>
      <c r="F1250" t="n">
        <v>0.03982137</v>
      </c>
      <c r="G1250" t="n">
        <v>0.02671136</v>
      </c>
      <c r="H1250" t="n">
        <v>0.034327324</v>
      </c>
      <c r="I1250" t="n">
        <v>0.054717522</v>
      </c>
      <c r="J1250" t="n">
        <v>0.034633745</v>
      </c>
      <c r="K1250" t="n">
        <v>0.029037608</v>
      </c>
      <c r="L1250" t="n">
        <v>0.008196724000000001</v>
      </c>
    </row>
    <row r="1251">
      <c r="A1251" t="inlineStr">
        <is>
          <t>train_052</t>
        </is>
      </c>
      <c r="B1251" t="inlineStr">
        <is>
          <t>Haze</t>
        </is>
      </c>
      <c r="C1251" t="inlineStr">
        <is>
          <t>train</t>
        </is>
      </c>
      <c r="D1251" t="n">
        <v>0.9999544024467468</v>
      </c>
      <c r="E1251" t="n">
        <v>0.98160213</v>
      </c>
      <c r="F1251" t="n">
        <v>0.009324951</v>
      </c>
      <c r="G1251" t="n">
        <v>0.0031056665</v>
      </c>
      <c r="H1251" t="n">
        <v>0.001584584</v>
      </c>
      <c r="I1251" t="n">
        <v>0.0016528296</v>
      </c>
      <c r="J1251" t="n">
        <v>0.00091445755</v>
      </c>
      <c r="K1251" t="n">
        <v>0.0010663344</v>
      </c>
      <c r="L1251" t="n">
        <v>0.0007034232</v>
      </c>
    </row>
    <row r="1252">
      <c r="A1252" t="inlineStr">
        <is>
          <t>train_052</t>
        </is>
      </c>
      <c r="B1252" t="inlineStr">
        <is>
          <t>Noise</t>
        </is>
      </c>
      <c r="C1252" t="inlineStr">
        <is>
          <t>train</t>
        </is>
      </c>
      <c r="D1252" t="n">
        <v>0.9107764363288881</v>
      </c>
      <c r="E1252" t="n">
        <v>0.6149249</v>
      </c>
      <c r="F1252" t="n">
        <v>0.0036532627</v>
      </c>
      <c r="G1252" t="n">
        <v>0.0054423506</v>
      </c>
      <c r="H1252" t="n">
        <v>0.0077968705</v>
      </c>
      <c r="I1252" t="n">
        <v>0.022889644</v>
      </c>
      <c r="J1252" t="n">
        <v>0.032172456</v>
      </c>
      <c r="K1252" t="n">
        <v>0.09652318999999999</v>
      </c>
      <c r="L1252" t="n">
        <v>0.12737373</v>
      </c>
    </row>
    <row r="1253">
      <c r="A1253" t="inlineStr">
        <is>
          <t>train_052</t>
        </is>
      </c>
      <c r="B1253" t="inlineStr">
        <is>
          <t>Rain</t>
        </is>
      </c>
      <c r="C1253" t="inlineStr">
        <is>
          <t>train</t>
        </is>
      </c>
      <c r="D1253" t="n">
        <v>0.9999598860740662</v>
      </c>
      <c r="E1253" t="n">
        <v>0.9473813</v>
      </c>
      <c r="F1253" t="n">
        <v>0.023910094</v>
      </c>
      <c r="G1253" t="n">
        <v>0.010154708</v>
      </c>
      <c r="H1253" t="n">
        <v>0.008593727000000001</v>
      </c>
      <c r="I1253" t="n">
        <v>0.0064293304</v>
      </c>
      <c r="J1253" t="n">
        <v>0.001954717</v>
      </c>
      <c r="K1253" t="n">
        <v>0.0011498859</v>
      </c>
      <c r="L1253" t="n">
        <v>0.00038604854</v>
      </c>
    </row>
    <row r="1254">
      <c r="A1254" t="inlineStr">
        <is>
          <t>train_052</t>
        </is>
      </c>
      <c r="B1254" t="inlineStr">
        <is>
          <t>Haze</t>
        </is>
      </c>
      <c r="C1254" t="inlineStr">
        <is>
          <t>train</t>
        </is>
      </c>
      <c r="D1254" t="n">
        <v>0.9999852776527404</v>
      </c>
      <c r="E1254" t="n">
        <v>0.9890665</v>
      </c>
      <c r="F1254" t="n">
        <v>0.0056087812</v>
      </c>
      <c r="G1254" t="n">
        <v>0.002295271</v>
      </c>
      <c r="H1254" t="n">
        <v>0.0012143725</v>
      </c>
      <c r="I1254" t="n">
        <v>0.00087623054</v>
      </c>
      <c r="J1254" t="n">
        <v>0.00035846885</v>
      </c>
      <c r="K1254" t="n">
        <v>0.00035632055</v>
      </c>
      <c r="L1254" t="n">
        <v>0.0002093567</v>
      </c>
    </row>
    <row r="1255">
      <c r="A1255" t="inlineStr">
        <is>
          <t>train_052</t>
        </is>
      </c>
      <c r="B1255" t="inlineStr">
        <is>
          <t>Noise</t>
        </is>
      </c>
      <c r="C1255" t="inlineStr">
        <is>
          <t>train</t>
        </is>
      </c>
      <c r="D1255" t="n">
        <v>0.9985511898994446</v>
      </c>
      <c r="E1255" t="n">
        <v>0.94595647</v>
      </c>
      <c r="F1255" t="n">
        <v>0.024378562</v>
      </c>
      <c r="G1255" t="n">
        <v>0.010283951</v>
      </c>
      <c r="H1255" t="n">
        <v>0.0070722415</v>
      </c>
      <c r="I1255" t="n">
        <v>0.004413669</v>
      </c>
      <c r="J1255" t="n">
        <v>0.0016719475</v>
      </c>
      <c r="K1255" t="n">
        <v>0.0023519418</v>
      </c>
      <c r="L1255" t="n">
        <v>0.002422426</v>
      </c>
    </row>
    <row r="1256">
      <c r="A1256" t="inlineStr">
        <is>
          <t>train_052</t>
        </is>
      </c>
      <c r="B1256" t="inlineStr">
        <is>
          <t>Rain</t>
        </is>
      </c>
      <c r="C1256" t="inlineStr">
        <is>
          <t>train</t>
        </is>
      </c>
      <c r="D1256" t="n">
        <v>0.9997007846832277</v>
      </c>
      <c r="E1256" t="n">
        <v>0.8226548</v>
      </c>
      <c r="F1256" t="n">
        <v>0.03653736</v>
      </c>
      <c r="G1256" t="n">
        <v>0.035234496</v>
      </c>
      <c r="H1256" t="n">
        <v>0.022639504</v>
      </c>
      <c r="I1256" t="n">
        <v>0.039297782</v>
      </c>
      <c r="J1256" t="n">
        <v>0.022185892</v>
      </c>
      <c r="K1256" t="n">
        <v>0.01683642</v>
      </c>
      <c r="L1256" t="n">
        <v>0.0043145455</v>
      </c>
    </row>
    <row r="1257">
      <c r="A1257" t="inlineStr">
        <is>
          <t>train_052</t>
        </is>
      </c>
      <c r="B1257" t="inlineStr">
        <is>
          <t>Haze</t>
        </is>
      </c>
      <c r="C1257" t="inlineStr">
        <is>
          <t>train</t>
        </is>
      </c>
      <c r="D1257" t="n">
        <v>0.9999650120735168</v>
      </c>
      <c r="E1257" t="n">
        <v>0.98573476</v>
      </c>
      <c r="F1257" t="n">
        <v>0.007222562</v>
      </c>
      <c r="G1257" t="n">
        <v>0.002426729</v>
      </c>
      <c r="H1257" t="n">
        <v>0.0012376959</v>
      </c>
      <c r="I1257" t="n">
        <v>0.0012790061</v>
      </c>
      <c r="J1257" t="n">
        <v>0.00069867366</v>
      </c>
      <c r="K1257" t="n">
        <v>0.00082218077</v>
      </c>
      <c r="L1257" t="n">
        <v>0.0005434499</v>
      </c>
    </row>
    <row r="1258">
      <c r="A1258" t="inlineStr">
        <is>
          <t>train_052</t>
        </is>
      </c>
      <c r="B1258" t="inlineStr">
        <is>
          <t>Noise</t>
        </is>
      </c>
      <c r="C1258" t="inlineStr">
        <is>
          <t>train</t>
        </is>
      </c>
      <c r="D1258" t="n">
        <v>0.947264850139618</v>
      </c>
      <c r="E1258" t="n">
        <v>0.7727378</v>
      </c>
      <c r="F1258" t="n">
        <v>0.0024628548</v>
      </c>
      <c r="G1258" t="n">
        <v>0.004039171</v>
      </c>
      <c r="H1258" t="n">
        <v>0.0049483716</v>
      </c>
      <c r="I1258" t="n">
        <v>0.013933737</v>
      </c>
      <c r="J1258" t="n">
        <v>0.020358618</v>
      </c>
      <c r="K1258" t="n">
        <v>0.053564426</v>
      </c>
      <c r="L1258" t="n">
        <v>0.07521984</v>
      </c>
    </row>
    <row r="1259">
      <c r="A1259" t="inlineStr">
        <is>
          <t>train_052</t>
        </is>
      </c>
      <c r="B1259" t="inlineStr">
        <is>
          <t>Rain</t>
        </is>
      </c>
      <c r="C1259" t="inlineStr">
        <is>
          <t>train</t>
        </is>
      </c>
      <c r="D1259" t="n">
        <v>0.9997725486755372</v>
      </c>
      <c r="E1259" t="n">
        <v>0.7669527</v>
      </c>
      <c r="F1259" t="n">
        <v>0.061574154</v>
      </c>
      <c r="G1259" t="n">
        <v>0.06995404500000001</v>
      </c>
      <c r="H1259" t="n">
        <v>0.041281175</v>
      </c>
      <c r="I1259" t="n">
        <v>0.036137503</v>
      </c>
      <c r="J1259" t="n">
        <v>0.012681526</v>
      </c>
      <c r="K1259" t="n">
        <v>0.008399446</v>
      </c>
      <c r="L1259" t="n">
        <v>0.0027920257</v>
      </c>
    </row>
    <row r="1260">
      <c r="A1260" t="inlineStr">
        <is>
          <t>train_052</t>
        </is>
      </c>
      <c r="B1260" t="inlineStr">
        <is>
          <t>Haze</t>
        </is>
      </c>
      <c r="C1260" t="inlineStr">
        <is>
          <t>train</t>
        </is>
      </c>
      <c r="D1260" t="n">
        <v>0.9999762177467346</v>
      </c>
      <c r="E1260" t="n">
        <v>0.98224646</v>
      </c>
      <c r="F1260" t="n">
        <v>0.006574699</v>
      </c>
      <c r="G1260" t="n">
        <v>0.0050613796</v>
      </c>
      <c r="H1260" t="n">
        <v>0.0023172623</v>
      </c>
      <c r="I1260" t="n">
        <v>0.0020492838</v>
      </c>
      <c r="J1260" t="n">
        <v>0.00073662406</v>
      </c>
      <c r="K1260" t="n">
        <v>0.00066454057</v>
      </c>
      <c r="L1260" t="n">
        <v>0.0003259978</v>
      </c>
    </row>
    <row r="1261">
      <c r="A1261" t="inlineStr">
        <is>
          <t>train_052</t>
        </is>
      </c>
      <c r="B1261" t="inlineStr">
        <is>
          <t>Noise</t>
        </is>
      </c>
      <c r="C1261" t="inlineStr">
        <is>
          <t>train</t>
        </is>
      </c>
      <c r="D1261" t="n">
        <v>0.9764801263809204</v>
      </c>
      <c r="E1261" t="n">
        <v>0.713328</v>
      </c>
      <c r="F1261" t="n">
        <v>0.054453105</v>
      </c>
      <c r="G1261" t="n">
        <v>0.06283161</v>
      </c>
      <c r="H1261" t="n">
        <v>0.03170274</v>
      </c>
      <c r="I1261" t="n">
        <v>0.0325163</v>
      </c>
      <c r="J1261" t="n">
        <v>0.016308598</v>
      </c>
      <c r="K1261" t="n">
        <v>0.029669074</v>
      </c>
      <c r="L1261" t="n">
        <v>0.03567069</v>
      </c>
    </row>
    <row r="1262">
      <c r="A1262" t="inlineStr">
        <is>
          <t>train_052</t>
        </is>
      </c>
      <c r="B1262" t="inlineStr">
        <is>
          <t>Rain</t>
        </is>
      </c>
      <c r="C1262" t="inlineStr">
        <is>
          <t>train</t>
        </is>
      </c>
      <c r="D1262" t="n">
        <v>0.9999445676803588</v>
      </c>
      <c r="E1262" t="n">
        <v>0.90962064</v>
      </c>
      <c r="F1262" t="n">
        <v>0.047588073</v>
      </c>
      <c r="G1262" t="n">
        <v>0.016537843</v>
      </c>
      <c r="H1262" t="n">
        <v>0.01307233</v>
      </c>
      <c r="I1262" t="n">
        <v>0.008000169</v>
      </c>
      <c r="J1262" t="n">
        <v>0.0027397012</v>
      </c>
      <c r="K1262" t="n">
        <v>0.0017569892</v>
      </c>
      <c r="L1262" t="n">
        <v>0.00062888203</v>
      </c>
    </row>
    <row r="1263">
      <c r="A1263" t="inlineStr">
        <is>
          <t>train_052</t>
        </is>
      </c>
      <c r="B1263" t="inlineStr">
        <is>
          <t>Haze</t>
        </is>
      </c>
      <c r="C1263" t="inlineStr">
        <is>
          <t>train</t>
        </is>
      </c>
      <c r="D1263" t="n">
        <v>0.9999926686286926</v>
      </c>
      <c r="E1263" t="n">
        <v>0.9892824</v>
      </c>
      <c r="F1263" t="n">
        <v>0.0049658143</v>
      </c>
      <c r="G1263" t="n">
        <v>0.0022754224</v>
      </c>
      <c r="H1263" t="n">
        <v>0.0017497934</v>
      </c>
      <c r="I1263" t="n">
        <v>0.0010416077</v>
      </c>
      <c r="J1263" t="n">
        <v>0.0003539042</v>
      </c>
      <c r="K1263" t="n">
        <v>0.00023085867</v>
      </c>
      <c r="L1263" t="n">
        <v>9.279460999999999e-05</v>
      </c>
    </row>
    <row r="1264">
      <c r="A1264" t="inlineStr">
        <is>
          <t>train_052</t>
        </is>
      </c>
      <c r="B1264" t="inlineStr">
        <is>
          <t>Noise</t>
        </is>
      </c>
      <c r="C1264" t="inlineStr">
        <is>
          <t>train</t>
        </is>
      </c>
      <c r="D1264" t="n">
        <v>0.9986492395401</v>
      </c>
      <c r="E1264" t="n">
        <v>0.9050134</v>
      </c>
      <c r="F1264" t="n">
        <v>0.04785604</v>
      </c>
      <c r="G1264" t="n">
        <v>0.016248208</v>
      </c>
      <c r="H1264" t="n">
        <v>0.013268769</v>
      </c>
      <c r="I1264" t="n">
        <v>0.008040365000000001</v>
      </c>
      <c r="J1264" t="n">
        <v>0.0030836922</v>
      </c>
      <c r="K1264" t="n">
        <v>0.0027860212</v>
      </c>
      <c r="L1264" t="n">
        <v>0.0023527674</v>
      </c>
    </row>
    <row r="1265">
      <c r="A1265" t="inlineStr">
        <is>
          <t>train_052</t>
        </is>
      </c>
      <c r="B1265" t="inlineStr">
        <is>
          <t>Rain</t>
        </is>
      </c>
      <c r="C1265" t="inlineStr">
        <is>
          <t>train</t>
        </is>
      </c>
      <c r="D1265" t="n">
        <v>0.9999914169311525</v>
      </c>
      <c r="E1265" t="n">
        <v>0.9930078</v>
      </c>
      <c r="F1265" t="n">
        <v>0.0027637908</v>
      </c>
      <c r="G1265" t="n">
        <v>0.0015746279</v>
      </c>
      <c r="H1265" t="n">
        <v>0.0010273132</v>
      </c>
      <c r="I1265" t="n">
        <v>0.0010984294</v>
      </c>
      <c r="J1265" t="n">
        <v>0.00024380992</v>
      </c>
      <c r="K1265" t="n">
        <v>0.00018319051</v>
      </c>
      <c r="L1265" t="n">
        <v>9.249091e-05</v>
      </c>
    </row>
    <row r="1266">
      <c r="A1266" t="inlineStr">
        <is>
          <t>train_052</t>
        </is>
      </c>
      <c r="B1266" t="inlineStr">
        <is>
          <t>Haze</t>
        </is>
      </c>
      <c r="C1266" t="inlineStr">
        <is>
          <t>train</t>
        </is>
      </c>
      <c r="D1266" t="n">
        <v>0.9999977350234984</v>
      </c>
      <c r="E1266" t="n">
        <v>0.99892646</v>
      </c>
      <c r="F1266" t="n">
        <v>0.0004223134</v>
      </c>
      <c r="G1266" t="n">
        <v>0.00027000738</v>
      </c>
      <c r="H1266" t="n">
        <v>0.00017322008</v>
      </c>
      <c r="I1266" t="n">
        <v>0.00012315827</v>
      </c>
      <c r="J1266" t="n">
        <v>3.156595e-05</v>
      </c>
      <c r="K1266" t="n">
        <v>3.4183755e-05</v>
      </c>
      <c r="L1266" t="n">
        <v>1.6845386e-05</v>
      </c>
    </row>
    <row r="1267">
      <c r="A1267" t="inlineStr">
        <is>
          <t>train_052</t>
        </is>
      </c>
      <c r="B1267" t="inlineStr">
        <is>
          <t>Noise</t>
        </is>
      </c>
      <c r="C1267" t="inlineStr">
        <is>
          <t>train</t>
        </is>
      </c>
      <c r="D1267" t="n">
        <v>0.9978361129760742</v>
      </c>
      <c r="E1267" t="n">
        <v>0.98661685</v>
      </c>
      <c r="F1267" t="n">
        <v>0.001782335</v>
      </c>
      <c r="G1267" t="n">
        <v>0.0010276735</v>
      </c>
      <c r="H1267" t="n">
        <v>0.0007600085</v>
      </c>
      <c r="I1267" t="n">
        <v>0.0010864033</v>
      </c>
      <c r="J1267" t="n">
        <v>0.00091697974</v>
      </c>
      <c r="K1267" t="n">
        <v>0.0023719969</v>
      </c>
      <c r="L1267" t="n">
        <v>0.0032738633</v>
      </c>
    </row>
    <row r="1268">
      <c r="A1268" t="inlineStr">
        <is>
          <t>train_052</t>
        </is>
      </c>
      <c r="B1268" t="inlineStr">
        <is>
          <t>Rain</t>
        </is>
      </c>
      <c r="C1268" t="inlineStr">
        <is>
          <t>train</t>
        </is>
      </c>
      <c r="D1268" t="n">
        <v>0.9997722506523132</v>
      </c>
      <c r="E1268" t="n">
        <v>0.9716366</v>
      </c>
      <c r="F1268" t="n">
        <v>0.008287744999999999</v>
      </c>
      <c r="G1268" t="n">
        <v>0.0062900227</v>
      </c>
      <c r="H1268" t="n">
        <v>0.0039108144</v>
      </c>
      <c r="I1268" t="n">
        <v>0.0058699204</v>
      </c>
      <c r="J1268" t="n">
        <v>0.0019461524</v>
      </c>
      <c r="K1268" t="n">
        <v>0.000945345</v>
      </c>
      <c r="L1268" t="n">
        <v>0.0008856551</v>
      </c>
    </row>
    <row r="1269">
      <c r="A1269" t="inlineStr">
        <is>
          <t>train_052</t>
        </is>
      </c>
      <c r="B1269" t="inlineStr">
        <is>
          <t>Haze</t>
        </is>
      </c>
      <c r="C1269" t="inlineStr">
        <is>
          <t>train</t>
        </is>
      </c>
      <c r="D1269" t="n">
        <v>0.9999987483024596</v>
      </c>
      <c r="E1269" t="n">
        <v>0.999825</v>
      </c>
      <c r="F1269" t="n">
        <v>6.1164654e-05</v>
      </c>
      <c r="G1269" t="n">
        <v>2.1907743e-05</v>
      </c>
      <c r="H1269" t="n">
        <v>1.382899e-05</v>
      </c>
      <c r="I1269" t="n">
        <v>2.0737822e-05</v>
      </c>
      <c r="J1269" t="n">
        <v>1.5145766e-05</v>
      </c>
      <c r="K1269" t="n">
        <v>2.8248727e-05</v>
      </c>
      <c r="L1269" t="n">
        <v>1.2687856e-05</v>
      </c>
    </row>
    <row r="1270">
      <c r="A1270" t="inlineStr">
        <is>
          <t>train_052</t>
        </is>
      </c>
      <c r="B1270" t="inlineStr">
        <is>
          <t>Noise</t>
        </is>
      </c>
      <c r="C1270" t="inlineStr">
        <is>
          <t>train</t>
        </is>
      </c>
      <c r="D1270" t="n">
        <v>0.9893929362297058</v>
      </c>
      <c r="E1270" t="n">
        <v>0.9468559</v>
      </c>
      <c r="F1270" t="n">
        <v>0.0033169226</v>
      </c>
      <c r="G1270" t="n">
        <v>0.0015649</v>
      </c>
      <c r="H1270" t="n">
        <v>0.0016066781</v>
      </c>
      <c r="I1270" t="n">
        <v>0.003376513</v>
      </c>
      <c r="J1270" t="n">
        <v>0.004299528</v>
      </c>
      <c r="K1270" t="n">
        <v>0.011821668</v>
      </c>
      <c r="L1270" t="n">
        <v>0.016550802</v>
      </c>
    </row>
    <row r="1271">
      <c r="A1271" t="inlineStr">
        <is>
          <t>train_052</t>
        </is>
      </c>
      <c r="B1271" t="inlineStr">
        <is>
          <t>Rain</t>
        </is>
      </c>
      <c r="C1271" t="inlineStr">
        <is>
          <t>train</t>
        </is>
      </c>
      <c r="D1271" t="n">
        <v>0.9998592734336852</v>
      </c>
      <c r="E1271" t="n">
        <v>0.90855676</v>
      </c>
      <c r="F1271" t="n">
        <v>0.02633464</v>
      </c>
      <c r="G1271" t="n">
        <v>0.021503588</v>
      </c>
      <c r="H1271" t="n">
        <v>0.017382191</v>
      </c>
      <c r="I1271" t="n">
        <v>0.016430683</v>
      </c>
      <c r="J1271" t="n">
        <v>0.006847126</v>
      </c>
      <c r="K1271" t="n">
        <v>0.0016349226</v>
      </c>
      <c r="L1271" t="n">
        <v>0.0011693902</v>
      </c>
    </row>
    <row r="1272">
      <c r="A1272" t="inlineStr">
        <is>
          <t>train_052</t>
        </is>
      </c>
      <c r="B1272" t="inlineStr">
        <is>
          <t>Haze</t>
        </is>
      </c>
      <c r="C1272" t="inlineStr">
        <is>
          <t>train</t>
        </is>
      </c>
      <c r="D1272" t="n">
        <v>0.999991774559021</v>
      </c>
      <c r="E1272" t="n">
        <v>0.99376327</v>
      </c>
      <c r="F1272" t="n">
        <v>0.0036851384</v>
      </c>
      <c r="G1272" t="n">
        <v>0.0011070389</v>
      </c>
      <c r="H1272" t="n">
        <v>0.00051418284</v>
      </c>
      <c r="I1272" t="n">
        <v>0.00042517076</v>
      </c>
      <c r="J1272" t="n">
        <v>0.000180419</v>
      </c>
      <c r="K1272" t="n">
        <v>0.00019684003</v>
      </c>
      <c r="L1272" t="n">
        <v>0.00011974025</v>
      </c>
    </row>
    <row r="1273">
      <c r="A1273" t="inlineStr">
        <is>
          <t>train_052</t>
        </is>
      </c>
      <c r="B1273" t="inlineStr">
        <is>
          <t>Noise</t>
        </is>
      </c>
      <c r="C1273" t="inlineStr">
        <is>
          <t>train</t>
        </is>
      </c>
      <c r="D1273" t="n">
        <v>0.9948746562004088</v>
      </c>
      <c r="E1273" t="n">
        <v>0.94907963</v>
      </c>
      <c r="F1273" t="n">
        <v>0.016850699</v>
      </c>
      <c r="G1273" t="n">
        <v>0.006684325</v>
      </c>
      <c r="H1273" t="n">
        <v>0.003296825</v>
      </c>
      <c r="I1273" t="n">
        <v>0.003247261</v>
      </c>
      <c r="J1273" t="n">
        <v>0.0022683148</v>
      </c>
      <c r="K1273" t="n">
        <v>0.005828678</v>
      </c>
      <c r="L1273" t="n">
        <v>0.007618919</v>
      </c>
    </row>
    <row r="1274">
      <c r="A1274" t="inlineStr">
        <is>
          <t>train_053</t>
        </is>
      </c>
      <c r="B1274" t="inlineStr">
        <is>
          <t>Rain</t>
        </is>
      </c>
      <c r="C1274" t="inlineStr">
        <is>
          <t>train</t>
        </is>
      </c>
      <c r="D1274" t="n">
        <v>0.9988453388214112</v>
      </c>
      <c r="E1274" t="n">
        <v>0.9183358</v>
      </c>
      <c r="F1274" t="n">
        <v>0.029649906</v>
      </c>
      <c r="G1274" t="n">
        <v>0.01225316</v>
      </c>
      <c r="H1274" t="n">
        <v>0.008121680500000001</v>
      </c>
      <c r="I1274" t="n">
        <v>0.01006113</v>
      </c>
      <c r="J1274" t="n">
        <v>0.0064663254</v>
      </c>
      <c r="K1274" t="n">
        <v>0.009289087999999999</v>
      </c>
      <c r="L1274" t="n">
        <v>0.0046682535</v>
      </c>
    </row>
    <row r="1275">
      <c r="A1275" t="inlineStr">
        <is>
          <t>train_053</t>
        </is>
      </c>
      <c r="B1275" t="inlineStr">
        <is>
          <t>Haze</t>
        </is>
      </c>
      <c r="C1275" t="inlineStr">
        <is>
          <t>train</t>
        </is>
      </c>
      <c r="D1275" t="n">
        <v>0.9998294115066528</v>
      </c>
      <c r="E1275" t="n">
        <v>0.9869297</v>
      </c>
      <c r="F1275" t="n">
        <v>0.0051706294</v>
      </c>
      <c r="G1275" t="n">
        <v>0.0018595433</v>
      </c>
      <c r="H1275" t="n">
        <v>0.0012141094</v>
      </c>
      <c r="I1275" t="n">
        <v>0.0014621199</v>
      </c>
      <c r="J1275" t="n">
        <v>0.0009897164</v>
      </c>
      <c r="K1275" t="n">
        <v>0.0014344687</v>
      </c>
      <c r="L1275" t="n">
        <v>0.0007691259</v>
      </c>
    </row>
    <row r="1276">
      <c r="A1276" t="inlineStr">
        <is>
          <t>train_053</t>
        </is>
      </c>
      <c r="B1276" t="inlineStr">
        <is>
          <t>Noise</t>
        </is>
      </c>
      <c r="C1276" t="inlineStr">
        <is>
          <t>train</t>
        </is>
      </c>
      <c r="D1276" t="n">
        <v>0.9899469614028932</v>
      </c>
      <c r="E1276" t="n">
        <v>0.8906195</v>
      </c>
      <c r="F1276" t="n">
        <v>0.025819045</v>
      </c>
      <c r="G1276" t="n">
        <v>0.010312101</v>
      </c>
      <c r="H1276" t="n">
        <v>0.007385142</v>
      </c>
      <c r="I1276" t="n">
        <v>0.011106906</v>
      </c>
      <c r="J1276" t="n">
        <v>0.009188780000000001</v>
      </c>
      <c r="K1276" t="n">
        <v>0.017911714</v>
      </c>
      <c r="L1276" t="n">
        <v>0.017603798</v>
      </c>
    </row>
    <row r="1277">
      <c r="A1277" t="inlineStr">
        <is>
          <t>train_053</t>
        </is>
      </c>
      <c r="B1277" t="inlineStr">
        <is>
          <t>Rain</t>
        </is>
      </c>
      <c r="C1277" t="inlineStr">
        <is>
          <t>train</t>
        </is>
      </c>
      <c r="D1277" t="n">
        <v>0.9988561868667604</v>
      </c>
      <c r="E1277" t="n">
        <v>0.9455013</v>
      </c>
      <c r="F1277" t="n">
        <v>0.015722957</v>
      </c>
      <c r="G1277" t="n">
        <v>0.009471007</v>
      </c>
      <c r="H1277" t="n">
        <v>0.006134215</v>
      </c>
      <c r="I1277" t="n">
        <v>0.008627264000000001</v>
      </c>
      <c r="J1277" t="n">
        <v>0.0048957774</v>
      </c>
      <c r="K1277" t="n">
        <v>0.005403496</v>
      </c>
      <c r="L1277" t="n">
        <v>0.0031001973</v>
      </c>
    </row>
    <row r="1278">
      <c r="A1278" t="inlineStr">
        <is>
          <t>train_053</t>
        </is>
      </c>
      <c r="B1278" t="inlineStr">
        <is>
          <t>Haze</t>
        </is>
      </c>
      <c r="C1278" t="inlineStr">
        <is>
          <t>train</t>
        </is>
      </c>
      <c r="D1278" t="n">
        <v>0.999914526939392</v>
      </c>
      <c r="E1278" t="n">
        <v>0.9933647</v>
      </c>
      <c r="F1278" t="n">
        <v>0.002231366</v>
      </c>
      <c r="G1278" t="n">
        <v>0.0010507267</v>
      </c>
      <c r="H1278" t="n">
        <v>0.0007456515</v>
      </c>
      <c r="I1278" t="n">
        <v>0.0008846574</v>
      </c>
      <c r="J1278" t="n">
        <v>0.00053378864</v>
      </c>
      <c r="K1278" t="n">
        <v>0.0007316929</v>
      </c>
      <c r="L1278" t="n">
        <v>0.00037199777</v>
      </c>
    </row>
    <row r="1279">
      <c r="A1279" t="inlineStr">
        <is>
          <t>train_053</t>
        </is>
      </c>
      <c r="B1279" t="inlineStr">
        <is>
          <t>Noise</t>
        </is>
      </c>
      <c r="C1279" t="inlineStr">
        <is>
          <t>train</t>
        </is>
      </c>
      <c r="D1279" t="n">
        <v>0.9981826543807985</v>
      </c>
      <c r="E1279" t="n">
        <v>0.95282936</v>
      </c>
      <c r="F1279" t="n">
        <v>0.013403931</v>
      </c>
      <c r="G1279" t="n">
        <v>0.0068947608</v>
      </c>
      <c r="H1279" t="n">
        <v>0.004687876</v>
      </c>
      <c r="I1279" t="n">
        <v>0.005779757</v>
      </c>
      <c r="J1279" t="n">
        <v>0.0041216593</v>
      </c>
      <c r="K1279" t="n">
        <v>0.0061324425</v>
      </c>
      <c r="L1279" t="n">
        <v>0.0043328893</v>
      </c>
    </row>
    <row r="1280">
      <c r="A1280" t="inlineStr">
        <is>
          <t>train_053</t>
        </is>
      </c>
      <c r="B1280" t="inlineStr">
        <is>
          <t>Rain</t>
        </is>
      </c>
      <c r="C1280" t="inlineStr">
        <is>
          <t>train</t>
        </is>
      </c>
      <c r="D1280" t="n">
        <v>0.9992243647575378</v>
      </c>
      <c r="E1280" t="n">
        <v>0.9422071</v>
      </c>
      <c r="F1280" t="n">
        <v>0.01815699</v>
      </c>
      <c r="G1280" t="n">
        <v>0.008751729499999999</v>
      </c>
      <c r="H1280" t="n">
        <v>0.0063177864</v>
      </c>
      <c r="I1280" t="n">
        <v>0.008015008000000001</v>
      </c>
      <c r="J1280" t="n">
        <v>0.005385928</v>
      </c>
      <c r="K1280" t="n">
        <v>0.0067372457</v>
      </c>
      <c r="L1280" t="n">
        <v>0.0036525195</v>
      </c>
    </row>
    <row r="1281">
      <c r="A1281" t="inlineStr">
        <is>
          <t>train_053</t>
        </is>
      </c>
      <c r="B1281" t="inlineStr">
        <is>
          <t>Haze</t>
        </is>
      </c>
      <c r="C1281" t="inlineStr">
        <is>
          <t>train</t>
        </is>
      </c>
      <c r="D1281" t="n">
        <v>0.999748170375824</v>
      </c>
      <c r="E1281" t="n">
        <v>0.9857503</v>
      </c>
      <c r="F1281" t="n">
        <v>0.0041932436</v>
      </c>
      <c r="G1281" t="n">
        <v>0.0018093995</v>
      </c>
      <c r="H1281" t="n">
        <v>0.0013275519</v>
      </c>
      <c r="I1281" t="n">
        <v>0.0018316485</v>
      </c>
      <c r="J1281" t="n">
        <v>0.0014993965</v>
      </c>
      <c r="K1281" t="n">
        <v>0.0021156133</v>
      </c>
      <c r="L1281" t="n">
        <v>0.001220989</v>
      </c>
    </row>
    <row r="1282">
      <c r="A1282" t="inlineStr">
        <is>
          <t>train_053</t>
        </is>
      </c>
      <c r="B1282" t="inlineStr">
        <is>
          <t>Noise</t>
        </is>
      </c>
      <c r="C1282" t="inlineStr">
        <is>
          <t>train</t>
        </is>
      </c>
      <c r="D1282" t="n">
        <v>0.996651291847229</v>
      </c>
      <c r="E1282" t="n">
        <v>0.93620336</v>
      </c>
      <c r="F1282" t="n">
        <v>0.019143749</v>
      </c>
      <c r="G1282" t="n">
        <v>0.007164278</v>
      </c>
      <c r="H1282" t="n">
        <v>0.004649502</v>
      </c>
      <c r="I1282" t="n">
        <v>0.0069543403</v>
      </c>
      <c r="J1282" t="n">
        <v>0.0058345767</v>
      </c>
      <c r="K1282" t="n">
        <v>0.009474092</v>
      </c>
      <c r="L1282" t="n">
        <v>0.0072274143</v>
      </c>
    </row>
    <row r="1283">
      <c r="A1283" t="inlineStr">
        <is>
          <t>train_053</t>
        </is>
      </c>
      <c r="B1283" t="inlineStr">
        <is>
          <t>Rain</t>
        </is>
      </c>
      <c r="C1283" t="inlineStr">
        <is>
          <t>train</t>
        </is>
      </c>
      <c r="D1283" t="n">
        <v>0.9978514313697816</v>
      </c>
      <c r="E1283" t="n">
        <v>0.8818594</v>
      </c>
      <c r="F1283" t="n">
        <v>0.03668454</v>
      </c>
      <c r="G1283" t="n">
        <v>0.020431526</v>
      </c>
      <c r="H1283" t="n">
        <v>0.013650116</v>
      </c>
      <c r="I1283" t="n">
        <v>0.01408797</v>
      </c>
      <c r="J1283" t="n">
        <v>0.010222413</v>
      </c>
      <c r="K1283" t="n">
        <v>0.012718203</v>
      </c>
      <c r="L1283" t="n">
        <v>0.008197289999999999</v>
      </c>
    </row>
    <row r="1284">
      <c r="A1284" t="inlineStr">
        <is>
          <t>train_053</t>
        </is>
      </c>
      <c r="B1284" t="inlineStr">
        <is>
          <t>Haze</t>
        </is>
      </c>
      <c r="C1284" t="inlineStr">
        <is>
          <t>train</t>
        </is>
      </c>
      <c r="D1284" t="n">
        <v>0.9997859597206116</v>
      </c>
      <c r="E1284" t="n">
        <v>0.9826507</v>
      </c>
      <c r="F1284" t="n">
        <v>0.007921322</v>
      </c>
      <c r="G1284" t="n">
        <v>0.0026679835</v>
      </c>
      <c r="H1284" t="n">
        <v>0.001500485</v>
      </c>
      <c r="I1284" t="n">
        <v>0.0015438325</v>
      </c>
      <c r="J1284" t="n">
        <v>0.0011167899</v>
      </c>
      <c r="K1284" t="n">
        <v>0.0013877908</v>
      </c>
      <c r="L1284" t="n">
        <v>0.0009970566000000001</v>
      </c>
    </row>
    <row r="1285">
      <c r="A1285" t="inlineStr">
        <is>
          <t>train_053</t>
        </is>
      </c>
      <c r="B1285" t="inlineStr">
        <is>
          <t>Noise</t>
        </is>
      </c>
      <c r="C1285" t="inlineStr">
        <is>
          <t>train</t>
        </is>
      </c>
      <c r="D1285" t="n">
        <v>0.994279444217682</v>
      </c>
      <c r="E1285" t="n">
        <v>0.8734035</v>
      </c>
      <c r="F1285" t="n">
        <v>0.036091723</v>
      </c>
      <c r="G1285" t="n">
        <v>0.018345939</v>
      </c>
      <c r="H1285" t="n">
        <v>0.011957141</v>
      </c>
      <c r="I1285" t="n">
        <v>0.013388097</v>
      </c>
      <c r="J1285" t="n">
        <v>0.011022133</v>
      </c>
      <c r="K1285" t="n">
        <v>0.016318765</v>
      </c>
      <c r="L1285" t="n">
        <v>0.013752142</v>
      </c>
    </row>
    <row r="1286">
      <c r="A1286" t="inlineStr">
        <is>
          <t>train_053</t>
        </is>
      </c>
      <c r="B1286" t="inlineStr">
        <is>
          <t>Rain</t>
        </is>
      </c>
      <c r="C1286" t="inlineStr">
        <is>
          <t>train</t>
        </is>
      </c>
      <c r="D1286" t="n">
        <v>0.9999936819076538</v>
      </c>
      <c r="E1286" t="n">
        <v>0.99837273</v>
      </c>
      <c r="F1286" t="n">
        <v>0.0002974552</v>
      </c>
      <c r="G1286" t="n">
        <v>0.0002486823</v>
      </c>
      <c r="H1286" t="n">
        <v>0.00027991197</v>
      </c>
      <c r="I1286" t="n">
        <v>0.00031243375</v>
      </c>
      <c r="J1286" t="n">
        <v>0.0002517057</v>
      </c>
      <c r="K1286" t="n">
        <v>0.00019036657</v>
      </c>
      <c r="L1286" t="n">
        <v>4.044589e-05</v>
      </c>
    </row>
    <row r="1287">
      <c r="A1287" t="inlineStr">
        <is>
          <t>train_053</t>
        </is>
      </c>
      <c r="B1287" t="inlineStr">
        <is>
          <t>Haze</t>
        </is>
      </c>
      <c r="C1287" t="inlineStr">
        <is>
          <t>train</t>
        </is>
      </c>
      <c r="D1287" t="n">
        <v>0.9999998211860656</v>
      </c>
      <c r="E1287" t="n">
        <v>0.99998546</v>
      </c>
      <c r="F1287" t="n">
        <v>6.1821975e-06</v>
      </c>
      <c r="G1287" t="n">
        <v>1.957528e-06</v>
      </c>
      <c r="H1287" t="n">
        <v>1.1197698e-06</v>
      </c>
      <c r="I1287" t="n">
        <v>1.3917628e-06</v>
      </c>
      <c r="J1287" t="n">
        <v>9.1290883e-07</v>
      </c>
      <c r="K1287" t="n">
        <v>1.4122172e-06</v>
      </c>
      <c r="L1287" t="n">
        <v>1.325899e-06</v>
      </c>
    </row>
    <row r="1288">
      <c r="A1288" t="inlineStr">
        <is>
          <t>train_053</t>
        </is>
      </c>
      <c r="B1288" t="inlineStr">
        <is>
          <t>Noise</t>
        </is>
      </c>
      <c r="C1288" t="inlineStr">
        <is>
          <t>train</t>
        </is>
      </c>
      <c r="D1288" t="n">
        <v>0.9985705614089966</v>
      </c>
      <c r="E1288" t="n">
        <v>0.9937063</v>
      </c>
      <c r="F1288" t="n">
        <v>0.00010101606</v>
      </c>
      <c r="G1288" t="n">
        <v>8.8271234e-05</v>
      </c>
      <c r="H1288" t="n">
        <v>0.00012764492</v>
      </c>
      <c r="I1288" t="n">
        <v>0.0003781848</v>
      </c>
      <c r="J1288" t="n">
        <v>0.0005443621</v>
      </c>
      <c r="K1288" t="n">
        <v>0.0014883874</v>
      </c>
      <c r="L1288" t="n">
        <v>0.0021364118</v>
      </c>
    </row>
    <row r="1289">
      <c r="A1289" t="inlineStr">
        <is>
          <t>train_053</t>
        </is>
      </c>
      <c r="B1289" t="inlineStr">
        <is>
          <t>Rain</t>
        </is>
      </c>
      <c r="C1289" t="inlineStr">
        <is>
          <t>train</t>
        </is>
      </c>
      <c r="D1289" t="n">
        <v>0.997303068637848</v>
      </c>
      <c r="E1289" t="n">
        <v>0.78370893</v>
      </c>
      <c r="F1289" t="n">
        <v>0.05943467</v>
      </c>
      <c r="G1289" t="n">
        <v>0.042145934</v>
      </c>
      <c r="H1289" t="n">
        <v>0.028660825</v>
      </c>
      <c r="I1289" t="n">
        <v>0.03824363</v>
      </c>
      <c r="J1289" t="n">
        <v>0.020033684</v>
      </c>
      <c r="K1289" t="n">
        <v>0.016913418</v>
      </c>
      <c r="L1289" t="n">
        <v>0.008161996499999999</v>
      </c>
    </row>
    <row r="1290">
      <c r="A1290" t="inlineStr">
        <is>
          <t>train_053</t>
        </is>
      </c>
      <c r="B1290" t="inlineStr">
        <is>
          <t>Haze</t>
        </is>
      </c>
      <c r="C1290" t="inlineStr">
        <is>
          <t>train</t>
        </is>
      </c>
      <c r="D1290" t="n">
        <v>0.9999153017997742</v>
      </c>
      <c r="E1290" t="n">
        <v>0.9845497600000001</v>
      </c>
      <c r="F1290" t="n">
        <v>0.0069321897</v>
      </c>
      <c r="G1290" t="n">
        <v>0.0026508244</v>
      </c>
      <c r="H1290" t="n">
        <v>0.0015630776</v>
      </c>
      <c r="I1290" t="n">
        <v>0.0015858833</v>
      </c>
      <c r="J1290" t="n">
        <v>0.00091210695</v>
      </c>
      <c r="K1290" t="n">
        <v>0.0010959988</v>
      </c>
      <c r="L1290" t="n">
        <v>0.00062540214</v>
      </c>
    </row>
    <row r="1291">
      <c r="A1291" t="inlineStr">
        <is>
          <t>train_053</t>
        </is>
      </c>
      <c r="B1291" t="inlineStr">
        <is>
          <t>Noise</t>
        </is>
      </c>
      <c r="C1291" t="inlineStr">
        <is>
          <t>train</t>
        </is>
      </c>
      <c r="D1291" t="n">
        <v>0.974071204662323</v>
      </c>
      <c r="E1291" t="n">
        <v>0.7979939</v>
      </c>
      <c r="F1291" t="n">
        <v>0.026704181</v>
      </c>
      <c r="G1291" t="n">
        <v>0.017296951</v>
      </c>
      <c r="H1291" t="n">
        <v>0.0141464975</v>
      </c>
      <c r="I1291" t="n">
        <v>0.020618554</v>
      </c>
      <c r="J1291" t="n">
        <v>0.017012782</v>
      </c>
      <c r="K1291" t="n">
        <v>0.038588285</v>
      </c>
      <c r="L1291" t="n">
        <v>0.041710004</v>
      </c>
    </row>
    <row r="1292">
      <c r="A1292" t="inlineStr">
        <is>
          <t>train_053</t>
        </is>
      </c>
      <c r="B1292" t="inlineStr">
        <is>
          <t>Rain</t>
        </is>
      </c>
      <c r="C1292" t="inlineStr">
        <is>
          <t>train</t>
        </is>
      </c>
      <c r="D1292" t="n">
        <v>0.9996148943901062</v>
      </c>
      <c r="E1292" t="n">
        <v>0.9449242</v>
      </c>
      <c r="F1292" t="n">
        <v>0.01859591</v>
      </c>
      <c r="G1292" t="n">
        <v>0.011270932</v>
      </c>
      <c r="H1292" t="n">
        <v>0.0061287587</v>
      </c>
      <c r="I1292" t="n">
        <v>0.007817119000000001</v>
      </c>
      <c r="J1292" t="n">
        <v>0.004512837</v>
      </c>
      <c r="K1292" t="n">
        <v>0.0043741735</v>
      </c>
      <c r="L1292" t="n">
        <v>0.0019909753</v>
      </c>
    </row>
    <row r="1293">
      <c r="A1293" t="inlineStr">
        <is>
          <t>train_053</t>
        </is>
      </c>
      <c r="B1293" t="inlineStr">
        <is>
          <t>Haze</t>
        </is>
      </c>
      <c r="C1293" t="inlineStr">
        <is>
          <t>train</t>
        </is>
      </c>
      <c r="D1293" t="n">
        <v>0.999933660030365</v>
      </c>
      <c r="E1293" t="n">
        <v>0.9895593499999999</v>
      </c>
      <c r="F1293" t="n">
        <v>0.003954685</v>
      </c>
      <c r="G1293" t="n">
        <v>0.0022335206</v>
      </c>
      <c r="H1293" t="n">
        <v>0.0011297563</v>
      </c>
      <c r="I1293" t="n">
        <v>0.0012792409</v>
      </c>
      <c r="J1293" t="n">
        <v>0.0007250812</v>
      </c>
      <c r="K1293" t="n">
        <v>0.00070205086</v>
      </c>
      <c r="L1293" t="n">
        <v>0.0003499883</v>
      </c>
    </row>
    <row r="1294">
      <c r="A1294" t="inlineStr">
        <is>
          <t>train_053</t>
        </is>
      </c>
      <c r="B1294" t="inlineStr">
        <is>
          <t>Noise</t>
        </is>
      </c>
      <c r="C1294" t="inlineStr">
        <is>
          <t>train</t>
        </is>
      </c>
      <c r="D1294" t="n">
        <v>0.9981180429458618</v>
      </c>
      <c r="E1294" t="n">
        <v>0.94121796</v>
      </c>
      <c r="F1294" t="n">
        <v>0.018018335</v>
      </c>
      <c r="G1294" t="n">
        <v>0.0106377285</v>
      </c>
      <c r="H1294" t="n">
        <v>0.0059044557</v>
      </c>
      <c r="I1294" t="n">
        <v>0.007753999</v>
      </c>
      <c r="J1294" t="n">
        <v>0.004698728</v>
      </c>
      <c r="K1294" t="n">
        <v>0.005699064</v>
      </c>
      <c r="L1294" t="n">
        <v>0.004187801</v>
      </c>
    </row>
    <row r="1295">
      <c r="A1295" t="inlineStr">
        <is>
          <t>train_053</t>
        </is>
      </c>
      <c r="B1295" t="inlineStr">
        <is>
          <t>Rain</t>
        </is>
      </c>
      <c r="C1295" t="inlineStr">
        <is>
          <t>train</t>
        </is>
      </c>
      <c r="D1295" t="n">
        <v>0.9991349577903748</v>
      </c>
      <c r="E1295" t="n">
        <v>0.9294836</v>
      </c>
      <c r="F1295" t="n">
        <v>0.021472987</v>
      </c>
      <c r="G1295" t="n">
        <v>0.010937276</v>
      </c>
      <c r="H1295" t="n">
        <v>0.008820305000000001</v>
      </c>
      <c r="I1295" t="n">
        <v>0.010546711</v>
      </c>
      <c r="J1295" t="n">
        <v>0.0066580838</v>
      </c>
      <c r="K1295" t="n">
        <v>0.007535227</v>
      </c>
      <c r="L1295" t="n">
        <v>0.0036807966</v>
      </c>
    </row>
    <row r="1296">
      <c r="A1296" t="inlineStr">
        <is>
          <t>train_053</t>
        </is>
      </c>
      <c r="B1296" t="inlineStr">
        <is>
          <t>Haze</t>
        </is>
      </c>
      <c r="C1296" t="inlineStr">
        <is>
          <t>train</t>
        </is>
      </c>
      <c r="D1296" t="n">
        <v>0.9998534321784972</v>
      </c>
      <c r="E1296" t="n">
        <v>0.9857148</v>
      </c>
      <c r="F1296" t="n">
        <v>0.005462441</v>
      </c>
      <c r="G1296" t="n">
        <v>0.0021152264</v>
      </c>
      <c r="H1296" t="n">
        <v>0.0015224623</v>
      </c>
      <c r="I1296" t="n">
        <v>0.0018481582</v>
      </c>
      <c r="J1296" t="n">
        <v>0.0011334148</v>
      </c>
      <c r="K1296" t="n">
        <v>0.0013395055</v>
      </c>
      <c r="L1296" t="n">
        <v>0.00071741885</v>
      </c>
    </row>
    <row r="1297">
      <c r="A1297" t="inlineStr">
        <is>
          <t>train_053</t>
        </is>
      </c>
      <c r="B1297" t="inlineStr">
        <is>
          <t>Noise</t>
        </is>
      </c>
      <c r="C1297" t="inlineStr">
        <is>
          <t>train</t>
        </is>
      </c>
      <c r="D1297" t="n">
        <v>0.9966303706169128</v>
      </c>
      <c r="E1297" t="n">
        <v>0.92128104</v>
      </c>
      <c r="F1297" t="n">
        <v>0.0219751</v>
      </c>
      <c r="G1297" t="n">
        <v>0.010590319</v>
      </c>
      <c r="H1297" t="n">
        <v>0.008242529</v>
      </c>
      <c r="I1297" t="n">
        <v>0.010124868</v>
      </c>
      <c r="J1297" t="n">
        <v>0.0071382746</v>
      </c>
      <c r="K1297" t="n">
        <v>0.009680829</v>
      </c>
      <c r="L1297" t="n">
        <v>0.007597377</v>
      </c>
    </row>
    <row r="1298">
      <c r="A1298" t="inlineStr">
        <is>
          <t>train_054</t>
        </is>
      </c>
      <c r="B1298" t="inlineStr">
        <is>
          <t>Rain</t>
        </is>
      </c>
      <c r="C1298" t="inlineStr">
        <is>
          <t>train</t>
        </is>
      </c>
      <c r="D1298" t="n">
        <v>0.9990987181663512</v>
      </c>
      <c r="E1298" t="n">
        <v>0.793944</v>
      </c>
      <c r="F1298" t="n">
        <v>0.07390852000000001</v>
      </c>
      <c r="G1298" t="n">
        <v>0.035192695</v>
      </c>
      <c r="H1298" t="n">
        <v>0.025551885</v>
      </c>
      <c r="I1298" t="n">
        <v>0.035209768</v>
      </c>
      <c r="J1298" t="n">
        <v>0.015809353</v>
      </c>
      <c r="K1298" t="n">
        <v>0.013289374</v>
      </c>
      <c r="L1298" t="n">
        <v>0.006193134</v>
      </c>
    </row>
    <row r="1299">
      <c r="A1299" t="inlineStr">
        <is>
          <t>train_054</t>
        </is>
      </c>
      <c r="B1299" t="inlineStr">
        <is>
          <t>Haze</t>
        </is>
      </c>
      <c r="C1299" t="inlineStr">
        <is>
          <t>train</t>
        </is>
      </c>
      <c r="D1299" t="n">
        <v>0.9999633431434632</v>
      </c>
      <c r="E1299" t="n">
        <v>0.9926973</v>
      </c>
      <c r="F1299" t="n">
        <v>0.0033218984</v>
      </c>
      <c r="G1299" t="n">
        <v>0.0011038177</v>
      </c>
      <c r="H1299" t="n">
        <v>0.0006118091</v>
      </c>
      <c r="I1299" t="n">
        <v>0.00080445275</v>
      </c>
      <c r="J1299" t="n">
        <v>0.0004802709</v>
      </c>
      <c r="K1299" t="n">
        <v>0.0006046229</v>
      </c>
      <c r="L1299" t="n">
        <v>0.0003392333</v>
      </c>
    </row>
    <row r="1300">
      <c r="A1300" t="inlineStr">
        <is>
          <t>train_054</t>
        </is>
      </c>
      <c r="B1300" t="inlineStr">
        <is>
          <t>Noise</t>
        </is>
      </c>
      <c r="C1300" t="inlineStr">
        <is>
          <t>train</t>
        </is>
      </c>
      <c r="D1300" t="n">
        <v>0.9788728952407836</v>
      </c>
      <c r="E1300" t="n">
        <v>0.8034819</v>
      </c>
      <c r="F1300" t="n">
        <v>0.046800997</v>
      </c>
      <c r="G1300" t="n">
        <v>0.014693551</v>
      </c>
      <c r="H1300" t="n">
        <v>0.010613891</v>
      </c>
      <c r="I1300" t="n">
        <v>0.020013979</v>
      </c>
      <c r="J1300" t="n">
        <v>0.016106319</v>
      </c>
      <c r="K1300" t="n">
        <v>0.033106454</v>
      </c>
      <c r="L1300" t="n">
        <v>0.034055915</v>
      </c>
    </row>
    <row r="1301">
      <c r="A1301" t="inlineStr">
        <is>
          <t>train_054</t>
        </is>
      </c>
      <c r="B1301" t="inlineStr">
        <is>
          <t>Rain</t>
        </is>
      </c>
      <c r="C1301" t="inlineStr">
        <is>
          <t>train</t>
        </is>
      </c>
      <c r="D1301" t="n">
        <v>0.9991925954818726</v>
      </c>
      <c r="E1301" t="n">
        <v>0.8765127700000001</v>
      </c>
      <c r="F1301" t="n">
        <v>0.04238876</v>
      </c>
      <c r="G1301" t="n">
        <v>0.028282125</v>
      </c>
      <c r="H1301" t="n">
        <v>0.015293884</v>
      </c>
      <c r="I1301" t="n">
        <v>0.018631157</v>
      </c>
      <c r="J1301" t="n">
        <v>0.006212323</v>
      </c>
      <c r="K1301" t="n">
        <v>0.0071611125</v>
      </c>
      <c r="L1301" t="n">
        <v>0.0047104815</v>
      </c>
    </row>
    <row r="1302">
      <c r="A1302" t="inlineStr">
        <is>
          <t>train_054</t>
        </is>
      </c>
      <c r="B1302" t="inlineStr">
        <is>
          <t>Haze</t>
        </is>
      </c>
      <c r="C1302" t="inlineStr">
        <is>
          <t>train</t>
        </is>
      </c>
      <c r="D1302" t="n">
        <v>0.99991375207901</v>
      </c>
      <c r="E1302" t="n">
        <v>0.9914679</v>
      </c>
      <c r="F1302" t="n">
        <v>0.003570128</v>
      </c>
      <c r="G1302" t="n">
        <v>0.0012649817</v>
      </c>
      <c r="H1302" t="n">
        <v>0.0007314799</v>
      </c>
      <c r="I1302" t="n">
        <v>0.00090091163</v>
      </c>
      <c r="J1302" t="n">
        <v>0.0005920227</v>
      </c>
      <c r="K1302" t="n">
        <v>0.00081145007</v>
      </c>
      <c r="L1302" t="n">
        <v>0.0005748623</v>
      </c>
    </row>
    <row r="1303">
      <c r="A1303" t="inlineStr">
        <is>
          <t>train_054</t>
        </is>
      </c>
      <c r="B1303" t="inlineStr">
        <is>
          <t>Noise</t>
        </is>
      </c>
      <c r="C1303" t="inlineStr">
        <is>
          <t>train</t>
        </is>
      </c>
      <c r="D1303" t="n">
        <v>0.9923053383827209</v>
      </c>
      <c r="E1303" t="n">
        <v>0.9150094</v>
      </c>
      <c r="F1303" t="n">
        <v>0.021255184</v>
      </c>
      <c r="G1303" t="n">
        <v>0.008193567000000001</v>
      </c>
      <c r="H1303" t="n">
        <v>0.0051806835</v>
      </c>
      <c r="I1303" t="n">
        <v>0.007895523</v>
      </c>
      <c r="J1303" t="n">
        <v>0.006847156</v>
      </c>
      <c r="K1303" t="n">
        <v>0.013647785</v>
      </c>
      <c r="L1303" t="n">
        <v>0.014276029</v>
      </c>
    </row>
    <row r="1304">
      <c r="A1304" t="inlineStr">
        <is>
          <t>train_054</t>
        </is>
      </c>
      <c r="B1304" t="inlineStr">
        <is>
          <t>Rain</t>
        </is>
      </c>
      <c r="C1304" t="inlineStr">
        <is>
          <t>train</t>
        </is>
      </c>
      <c r="D1304" t="n">
        <v>0.9992639422416688</v>
      </c>
      <c r="E1304" t="n">
        <v>0.84973466</v>
      </c>
      <c r="F1304" t="n">
        <v>0.05650037</v>
      </c>
      <c r="G1304" t="n">
        <v>0.02424383</v>
      </c>
      <c r="H1304" t="n">
        <v>0.018902084</v>
      </c>
      <c r="I1304" t="n">
        <v>0.02308102</v>
      </c>
      <c r="J1304" t="n">
        <v>0.011386484</v>
      </c>
      <c r="K1304" t="n">
        <v>0.01027056</v>
      </c>
      <c r="L1304" t="n">
        <v>0.0051449398</v>
      </c>
    </row>
    <row r="1305">
      <c r="A1305" t="inlineStr">
        <is>
          <t>train_054</t>
        </is>
      </c>
      <c r="B1305" t="inlineStr">
        <is>
          <t>Haze</t>
        </is>
      </c>
      <c r="C1305" t="inlineStr">
        <is>
          <t>train</t>
        </is>
      </c>
      <c r="D1305" t="n">
        <v>0.9999133348464966</v>
      </c>
      <c r="E1305" t="n">
        <v>0.97899324</v>
      </c>
      <c r="F1305" t="n">
        <v>0.009645878</v>
      </c>
      <c r="G1305" t="n">
        <v>0.003333623</v>
      </c>
      <c r="H1305" t="n">
        <v>0.0019518919</v>
      </c>
      <c r="I1305" t="n">
        <v>0.0021994435</v>
      </c>
      <c r="J1305" t="n">
        <v>0.0012740262</v>
      </c>
      <c r="K1305" t="n">
        <v>0.0015875252</v>
      </c>
      <c r="L1305" t="n">
        <v>0.00092769816</v>
      </c>
    </row>
    <row r="1306">
      <c r="A1306" t="inlineStr">
        <is>
          <t>train_054</t>
        </is>
      </c>
      <c r="B1306" t="inlineStr">
        <is>
          <t>Noise</t>
        </is>
      </c>
      <c r="C1306" t="inlineStr">
        <is>
          <t>train</t>
        </is>
      </c>
      <c r="D1306" t="n">
        <v>0.9791844487190248</v>
      </c>
      <c r="E1306" t="n">
        <v>0.8454718</v>
      </c>
      <c r="F1306" t="n">
        <v>0.026033193</v>
      </c>
      <c r="G1306" t="n">
        <v>0.011317508</v>
      </c>
      <c r="H1306" t="n">
        <v>0.009182958</v>
      </c>
      <c r="I1306" t="n">
        <v>0.013913183</v>
      </c>
      <c r="J1306" t="n">
        <v>0.012364401</v>
      </c>
      <c r="K1306" t="n">
        <v>0.028497817</v>
      </c>
      <c r="L1306" t="n">
        <v>0.03240355</v>
      </c>
    </row>
    <row r="1307">
      <c r="A1307" t="inlineStr">
        <is>
          <t>train_054</t>
        </is>
      </c>
      <c r="B1307" t="inlineStr">
        <is>
          <t>Rain</t>
        </is>
      </c>
      <c r="C1307" t="inlineStr">
        <is>
          <t>train</t>
        </is>
      </c>
      <c r="D1307" t="n">
        <v>0.9998209476470948</v>
      </c>
      <c r="E1307" t="n">
        <v>0.98615265</v>
      </c>
      <c r="F1307" t="n">
        <v>0.004259059</v>
      </c>
      <c r="G1307" t="n">
        <v>0.0026273625</v>
      </c>
      <c r="H1307" t="n">
        <v>0.0020015384</v>
      </c>
      <c r="I1307" t="n">
        <v>0.002499755</v>
      </c>
      <c r="J1307" t="n">
        <v>0.0010554434</v>
      </c>
      <c r="K1307" t="n">
        <v>0.0006849286</v>
      </c>
      <c r="L1307" t="n">
        <v>0.00054019946</v>
      </c>
    </row>
    <row r="1308">
      <c r="A1308" t="inlineStr">
        <is>
          <t>train_054</t>
        </is>
      </c>
      <c r="B1308" t="inlineStr">
        <is>
          <t>Haze</t>
        </is>
      </c>
      <c r="C1308" t="inlineStr">
        <is>
          <t>train</t>
        </is>
      </c>
      <c r="D1308" t="n">
        <v>0.9999783039093018</v>
      </c>
      <c r="E1308" t="n">
        <v>0.9988179</v>
      </c>
      <c r="F1308" t="n">
        <v>0.0005109625</v>
      </c>
      <c r="G1308" t="n">
        <v>0.00017183565</v>
      </c>
      <c r="H1308" t="n">
        <v>9.511936999999999e-05</v>
      </c>
      <c r="I1308" t="n">
        <v>9.977813e-05</v>
      </c>
      <c r="J1308" t="n">
        <v>6.873015e-05</v>
      </c>
      <c r="K1308" t="n">
        <v>0.00011748568</v>
      </c>
      <c r="L1308" t="n">
        <v>9.640186999999999e-05</v>
      </c>
    </row>
    <row r="1309">
      <c r="A1309" t="inlineStr">
        <is>
          <t>train_054</t>
        </is>
      </c>
      <c r="B1309" t="inlineStr">
        <is>
          <t>Noise</t>
        </is>
      </c>
      <c r="C1309" t="inlineStr">
        <is>
          <t>train</t>
        </is>
      </c>
      <c r="D1309" t="n">
        <v>0.9961463809013368</v>
      </c>
      <c r="E1309" t="n">
        <v>0.9819583</v>
      </c>
      <c r="F1309" t="n">
        <v>0.00048425398</v>
      </c>
      <c r="G1309" t="n">
        <v>0.000375652</v>
      </c>
      <c r="H1309" t="n">
        <v>0.00042142643</v>
      </c>
      <c r="I1309" t="n">
        <v>0.0010636698</v>
      </c>
      <c r="J1309" t="n">
        <v>0.0014977347</v>
      </c>
      <c r="K1309" t="n">
        <v>0.004360004</v>
      </c>
      <c r="L1309" t="n">
        <v>0.0059853448</v>
      </c>
    </row>
    <row r="1310">
      <c r="A1310" t="inlineStr">
        <is>
          <t>train_054</t>
        </is>
      </c>
      <c r="B1310" t="inlineStr">
        <is>
          <t>Rain</t>
        </is>
      </c>
      <c r="C1310" t="inlineStr">
        <is>
          <t>train</t>
        </is>
      </c>
      <c r="D1310" t="n">
        <v>0.9996514320373536</v>
      </c>
      <c r="E1310" t="n">
        <v>0.9779805499999999</v>
      </c>
      <c r="F1310" t="n">
        <v>0.0057331934</v>
      </c>
      <c r="G1310" t="n">
        <v>0.0032834443</v>
      </c>
      <c r="H1310" t="n">
        <v>0.002954196</v>
      </c>
      <c r="I1310" t="n">
        <v>0.0053824736</v>
      </c>
      <c r="J1310" t="n">
        <v>0.0022919788</v>
      </c>
      <c r="K1310" t="n">
        <v>0.0012340508</v>
      </c>
      <c r="L1310" t="n">
        <v>0.0007915733000000001</v>
      </c>
    </row>
    <row r="1311">
      <c r="A1311" t="inlineStr">
        <is>
          <t>train_054</t>
        </is>
      </c>
      <c r="B1311" t="inlineStr">
        <is>
          <t>Haze</t>
        </is>
      </c>
      <c r="C1311" t="inlineStr">
        <is>
          <t>train</t>
        </is>
      </c>
      <c r="D1311" t="n">
        <v>0.9999762773513794</v>
      </c>
      <c r="E1311" t="n">
        <v>0.99877626</v>
      </c>
      <c r="F1311" t="n">
        <v>0.0005216051</v>
      </c>
      <c r="G1311" t="n">
        <v>0.00016802721</v>
      </c>
      <c r="H1311" t="n">
        <v>9.123925e-05</v>
      </c>
      <c r="I1311" t="n">
        <v>0.000111433306</v>
      </c>
      <c r="J1311" t="n">
        <v>7.2125375e-05</v>
      </c>
      <c r="K1311" t="n">
        <v>0.00013129403</v>
      </c>
      <c r="L1311" t="n">
        <v>0.000104262814</v>
      </c>
    </row>
    <row r="1312">
      <c r="A1312" t="inlineStr">
        <is>
          <t>train_054</t>
        </is>
      </c>
      <c r="B1312" t="inlineStr">
        <is>
          <t>Noise</t>
        </is>
      </c>
      <c r="C1312" t="inlineStr">
        <is>
          <t>train</t>
        </is>
      </c>
      <c r="D1312" t="n">
        <v>0.998291015625</v>
      </c>
      <c r="E1312" t="n">
        <v>0.9895812</v>
      </c>
      <c r="F1312" t="n">
        <v>0.0012792393</v>
      </c>
      <c r="G1312" t="n">
        <v>0.00037979573</v>
      </c>
      <c r="H1312" t="n">
        <v>0.0003569245</v>
      </c>
      <c r="I1312" t="n">
        <v>0.00069477706</v>
      </c>
      <c r="J1312" t="n">
        <v>0.0008435869</v>
      </c>
      <c r="K1312" t="n">
        <v>0.002333556</v>
      </c>
      <c r="L1312" t="n">
        <v>0.0028218934</v>
      </c>
    </row>
    <row r="1313">
      <c r="A1313" t="inlineStr">
        <is>
          <t>train_054</t>
        </is>
      </c>
      <c r="B1313" t="inlineStr">
        <is>
          <t>Rain</t>
        </is>
      </c>
      <c r="C1313" t="inlineStr">
        <is>
          <t>train</t>
        </is>
      </c>
      <c r="D1313" t="n">
        <v>0.9998431801795959</v>
      </c>
      <c r="E1313" t="n">
        <v>0.9671241</v>
      </c>
      <c r="F1313" t="n">
        <v>0.014156937</v>
      </c>
      <c r="G1313" t="n">
        <v>0.006494878</v>
      </c>
      <c r="H1313" t="n">
        <v>0.0033312652</v>
      </c>
      <c r="I1313" t="n">
        <v>0.0037871439</v>
      </c>
      <c r="J1313" t="n">
        <v>0.0018008158</v>
      </c>
      <c r="K1313" t="n">
        <v>0.0019979903</v>
      </c>
      <c r="L1313" t="n">
        <v>0.0011500486</v>
      </c>
    </row>
    <row r="1314">
      <c r="A1314" t="inlineStr">
        <is>
          <t>train_054</t>
        </is>
      </c>
      <c r="B1314" t="inlineStr">
        <is>
          <t>Haze</t>
        </is>
      </c>
      <c r="C1314" t="inlineStr">
        <is>
          <t>train</t>
        </is>
      </c>
      <c r="D1314" t="n">
        <v>0.9999737739562988</v>
      </c>
      <c r="E1314" t="n">
        <v>0.9922322</v>
      </c>
      <c r="F1314" t="n">
        <v>0.0036156694</v>
      </c>
      <c r="G1314" t="n">
        <v>0.0017295992</v>
      </c>
      <c r="H1314" t="n">
        <v>0.0008716786</v>
      </c>
      <c r="I1314" t="n">
        <v>0.0007725547</v>
      </c>
      <c r="J1314" t="n">
        <v>0.00028161152</v>
      </c>
      <c r="K1314" t="n">
        <v>0.00029078688</v>
      </c>
      <c r="L1314" t="n">
        <v>0.00017968632</v>
      </c>
    </row>
    <row r="1315">
      <c r="A1315" t="inlineStr">
        <is>
          <t>train_054</t>
        </is>
      </c>
      <c r="B1315" t="inlineStr">
        <is>
          <t>Noise</t>
        </is>
      </c>
      <c r="C1315" t="inlineStr">
        <is>
          <t>train</t>
        </is>
      </c>
      <c r="D1315" t="n">
        <v>0.9985272884368896</v>
      </c>
      <c r="E1315" t="n">
        <v>0.9671487</v>
      </c>
      <c r="F1315" t="n">
        <v>0.012910452</v>
      </c>
      <c r="G1315" t="n">
        <v>0.005774764</v>
      </c>
      <c r="H1315" t="n">
        <v>0.003083062</v>
      </c>
      <c r="I1315" t="n">
        <v>0.0029901478</v>
      </c>
      <c r="J1315" t="n">
        <v>0.0014795728</v>
      </c>
      <c r="K1315" t="n">
        <v>0.0024528294</v>
      </c>
      <c r="L1315" t="n">
        <v>0.0026877178</v>
      </c>
    </row>
    <row r="1316">
      <c r="A1316" t="inlineStr">
        <is>
          <t>train_054</t>
        </is>
      </c>
      <c r="B1316" t="inlineStr">
        <is>
          <t>Rain</t>
        </is>
      </c>
      <c r="C1316" t="inlineStr">
        <is>
          <t>train</t>
        </is>
      </c>
      <c r="D1316" t="n">
        <v>0.9991600513458252</v>
      </c>
      <c r="E1316" t="n">
        <v>0.96699977</v>
      </c>
      <c r="F1316" t="n">
        <v>0.007929800000000001</v>
      </c>
      <c r="G1316" t="n">
        <v>0.0067254025</v>
      </c>
      <c r="H1316" t="n">
        <v>0.005244677</v>
      </c>
      <c r="I1316" t="n">
        <v>0.0058258288</v>
      </c>
      <c r="J1316" t="n">
        <v>0.0021986302</v>
      </c>
      <c r="K1316" t="n">
        <v>0.002055014</v>
      </c>
      <c r="L1316" t="n">
        <v>0.002180882</v>
      </c>
    </row>
    <row r="1317">
      <c r="A1317" t="inlineStr">
        <is>
          <t>train_054</t>
        </is>
      </c>
      <c r="B1317" t="inlineStr">
        <is>
          <t>Haze</t>
        </is>
      </c>
      <c r="C1317" t="inlineStr">
        <is>
          <t>train</t>
        </is>
      </c>
      <c r="D1317" t="n">
        <v>0.9999641180038452</v>
      </c>
      <c r="E1317" t="n">
        <v>0.99640787</v>
      </c>
      <c r="F1317" t="n">
        <v>0.0014735381</v>
      </c>
      <c r="G1317" t="n">
        <v>0.00062310527</v>
      </c>
      <c r="H1317" t="n">
        <v>0.0004296395</v>
      </c>
      <c r="I1317" t="n">
        <v>0.0003477072</v>
      </c>
      <c r="J1317" t="n">
        <v>0.00019975148</v>
      </c>
      <c r="K1317" t="n">
        <v>0.00028064937</v>
      </c>
      <c r="L1317" t="n">
        <v>0.00020187147</v>
      </c>
    </row>
    <row r="1318">
      <c r="A1318" t="inlineStr">
        <is>
          <t>train_054</t>
        </is>
      </c>
      <c r="B1318" t="inlineStr">
        <is>
          <t>Noise</t>
        </is>
      </c>
      <c r="C1318" t="inlineStr">
        <is>
          <t>train</t>
        </is>
      </c>
      <c r="D1318" t="n">
        <v>0.9954110980033876</v>
      </c>
      <c r="E1318" t="n">
        <v>0.9707931</v>
      </c>
      <c r="F1318" t="n">
        <v>0.0035532783</v>
      </c>
      <c r="G1318" t="n">
        <v>0.0018245556</v>
      </c>
      <c r="H1318" t="n">
        <v>0.0017257007</v>
      </c>
      <c r="I1318" t="n">
        <v>0.0021934547</v>
      </c>
      <c r="J1318" t="n">
        <v>0.0023466495</v>
      </c>
      <c r="K1318" t="n">
        <v>0.005742281</v>
      </c>
      <c r="L1318" t="n">
        <v>0.007232084</v>
      </c>
    </row>
    <row r="1319">
      <c r="A1319" t="inlineStr">
        <is>
          <t>train_054</t>
        </is>
      </c>
      <c r="B1319" t="inlineStr">
        <is>
          <t>Rain</t>
        </is>
      </c>
      <c r="C1319" t="inlineStr">
        <is>
          <t>train</t>
        </is>
      </c>
      <c r="D1319" t="n">
        <v>0.9997820854187012</v>
      </c>
      <c r="E1319" t="n">
        <v>0.96134025</v>
      </c>
      <c r="F1319" t="n">
        <v>0.015298082</v>
      </c>
      <c r="G1319" t="n">
        <v>0.0114709465</v>
      </c>
      <c r="H1319" t="n">
        <v>0.0036667772</v>
      </c>
      <c r="I1319" t="n">
        <v>0.003748237</v>
      </c>
      <c r="J1319" t="n">
        <v>0.0015250267</v>
      </c>
      <c r="K1319" t="n">
        <v>0.0016895782</v>
      </c>
      <c r="L1319" t="n">
        <v>0.0010432177</v>
      </c>
    </row>
    <row r="1320">
      <c r="A1320" t="inlineStr">
        <is>
          <t>train_054</t>
        </is>
      </c>
      <c r="B1320" t="inlineStr">
        <is>
          <t>Haze</t>
        </is>
      </c>
      <c r="C1320" t="inlineStr">
        <is>
          <t>train</t>
        </is>
      </c>
      <c r="D1320" t="n">
        <v>0.9999846220016479</v>
      </c>
      <c r="E1320" t="n">
        <v>0.99396515</v>
      </c>
      <c r="F1320" t="n">
        <v>0.002677164</v>
      </c>
      <c r="G1320" t="n">
        <v>0.0018680565</v>
      </c>
      <c r="H1320" t="n">
        <v>0.0005727337</v>
      </c>
      <c r="I1320" t="n">
        <v>0.00051379803</v>
      </c>
      <c r="J1320" t="n">
        <v>0.00015811322</v>
      </c>
      <c r="K1320" t="n">
        <v>0.000140921</v>
      </c>
      <c r="L1320" t="n">
        <v>8.866189000000001e-05</v>
      </c>
    </row>
    <row r="1321">
      <c r="A1321" t="inlineStr">
        <is>
          <t>train_054</t>
        </is>
      </c>
      <c r="B1321" t="inlineStr">
        <is>
          <t>Noise</t>
        </is>
      </c>
      <c r="C1321" t="inlineStr">
        <is>
          <t>train</t>
        </is>
      </c>
      <c r="D1321" t="n">
        <v>0.9951869249343872</v>
      </c>
      <c r="E1321" t="n">
        <v>0.94489944</v>
      </c>
      <c r="F1321" t="n">
        <v>0.015188707</v>
      </c>
      <c r="G1321" t="n">
        <v>0.011553185</v>
      </c>
      <c r="H1321" t="n">
        <v>0.0037757857</v>
      </c>
      <c r="I1321" t="n">
        <v>0.004332398</v>
      </c>
      <c r="J1321" t="n">
        <v>0.0023950196</v>
      </c>
      <c r="K1321" t="n">
        <v>0.005643904</v>
      </c>
      <c r="L1321" t="n">
        <v>0.007398533</v>
      </c>
    </row>
    <row r="1322">
      <c r="A1322" t="inlineStr">
        <is>
          <t>train_055</t>
        </is>
      </c>
      <c r="B1322" t="inlineStr">
        <is>
          <t>Rain</t>
        </is>
      </c>
      <c r="C1322" t="inlineStr">
        <is>
          <t>train</t>
        </is>
      </c>
      <c r="D1322" t="n">
        <v>0.9996654987335204</v>
      </c>
      <c r="E1322" t="n">
        <v>0.91990197</v>
      </c>
      <c r="F1322" t="n">
        <v>0.025845159</v>
      </c>
      <c r="G1322" t="n">
        <v>0.018920235</v>
      </c>
      <c r="H1322" t="n">
        <v>0.011068771</v>
      </c>
      <c r="I1322" t="n">
        <v>0.011748186</v>
      </c>
      <c r="J1322" t="n">
        <v>0.005986734</v>
      </c>
      <c r="K1322" t="n">
        <v>0.004555542</v>
      </c>
      <c r="L1322" t="n">
        <v>0.0016388809</v>
      </c>
    </row>
    <row r="1323">
      <c r="A1323" t="inlineStr">
        <is>
          <t>train_055</t>
        </is>
      </c>
      <c r="B1323" t="inlineStr">
        <is>
          <t>Haze</t>
        </is>
      </c>
      <c r="C1323" t="inlineStr">
        <is>
          <t>train</t>
        </is>
      </c>
      <c r="D1323" t="n">
        <v>0.99997878074646</v>
      </c>
      <c r="E1323" t="n">
        <v>0.9949268</v>
      </c>
      <c r="F1323" t="n">
        <v>0.0021086466</v>
      </c>
      <c r="G1323" t="n">
        <v>0.0011166274</v>
      </c>
      <c r="H1323" t="n">
        <v>0.00060310634</v>
      </c>
      <c r="I1323" t="n">
        <v>0.00058160425</v>
      </c>
      <c r="J1323" t="n">
        <v>0.00026249696</v>
      </c>
      <c r="K1323" t="n">
        <v>0.00024632597</v>
      </c>
      <c r="L1323" t="n">
        <v>0.00013317875</v>
      </c>
    </row>
    <row r="1324">
      <c r="A1324" t="inlineStr">
        <is>
          <t>train_055</t>
        </is>
      </c>
      <c r="B1324" t="inlineStr">
        <is>
          <t>Noise</t>
        </is>
      </c>
      <c r="C1324" t="inlineStr">
        <is>
          <t>train</t>
        </is>
      </c>
      <c r="D1324" t="n">
        <v>0.9938767552375792</v>
      </c>
      <c r="E1324" t="n">
        <v>0.9074621</v>
      </c>
      <c r="F1324" t="n">
        <v>0.023792211</v>
      </c>
      <c r="G1324" t="n">
        <v>0.018185081</v>
      </c>
      <c r="H1324" t="n">
        <v>0.010137375</v>
      </c>
      <c r="I1324" t="n">
        <v>0.010492612</v>
      </c>
      <c r="J1324" t="n">
        <v>0.005447576</v>
      </c>
      <c r="K1324" t="n">
        <v>0.008885788</v>
      </c>
      <c r="L1324" t="n">
        <v>0.009473977999999999</v>
      </c>
    </row>
    <row r="1325">
      <c r="A1325" t="inlineStr">
        <is>
          <t>train_055</t>
        </is>
      </c>
      <c r="B1325" t="inlineStr">
        <is>
          <t>Rain</t>
        </is>
      </c>
      <c r="C1325" t="inlineStr">
        <is>
          <t>train</t>
        </is>
      </c>
      <c r="D1325" t="n">
        <v>0.9995934367179872</v>
      </c>
      <c r="E1325" t="n">
        <v>0.8626484</v>
      </c>
      <c r="F1325" t="n">
        <v>0.036727324</v>
      </c>
      <c r="G1325" t="n">
        <v>0.029467078</v>
      </c>
      <c r="H1325" t="n">
        <v>0.018301371</v>
      </c>
      <c r="I1325" t="n">
        <v>0.023895934</v>
      </c>
      <c r="J1325" t="n">
        <v>0.014293866</v>
      </c>
      <c r="K1325" t="n">
        <v>0.0115146</v>
      </c>
      <c r="L1325" t="n">
        <v>0.0027448544</v>
      </c>
    </row>
    <row r="1326">
      <c r="A1326" t="inlineStr">
        <is>
          <t>train_055</t>
        </is>
      </c>
      <c r="B1326" t="inlineStr">
        <is>
          <t>Haze</t>
        </is>
      </c>
      <c r="C1326" t="inlineStr">
        <is>
          <t>train</t>
        </is>
      </c>
      <c r="D1326" t="n">
        <v>0.9999344944953918</v>
      </c>
      <c r="E1326" t="n">
        <v>0.97875243</v>
      </c>
      <c r="F1326" t="n">
        <v>0.0076238047</v>
      </c>
      <c r="G1326" t="n">
        <v>0.004189723</v>
      </c>
      <c r="H1326" t="n">
        <v>0.0024395445</v>
      </c>
      <c r="I1326" t="n">
        <v>0.0030500004</v>
      </c>
      <c r="J1326" t="n">
        <v>0.0017938983</v>
      </c>
      <c r="K1326" t="n">
        <v>0.0015250153</v>
      </c>
      <c r="L1326" t="n">
        <v>0.000560051</v>
      </c>
    </row>
    <row r="1327">
      <c r="A1327" t="inlineStr">
        <is>
          <t>train_055</t>
        </is>
      </c>
      <c r="B1327" t="inlineStr">
        <is>
          <t>Noise</t>
        </is>
      </c>
      <c r="C1327" t="inlineStr">
        <is>
          <t>train</t>
        </is>
      </c>
      <c r="D1327" t="n">
        <v>0.9885571002960204</v>
      </c>
      <c r="E1327" t="n">
        <v>0.8452381</v>
      </c>
      <c r="F1327" t="n">
        <v>0.029930653</v>
      </c>
      <c r="G1327" t="n">
        <v>0.021630473</v>
      </c>
      <c r="H1327" t="n">
        <v>0.015889265</v>
      </c>
      <c r="I1327" t="n">
        <v>0.021084668</v>
      </c>
      <c r="J1327" t="n">
        <v>0.015304692</v>
      </c>
      <c r="K1327" t="n">
        <v>0.021014748</v>
      </c>
      <c r="L1327" t="n">
        <v>0.018464485</v>
      </c>
    </row>
    <row r="1328">
      <c r="A1328" t="inlineStr">
        <is>
          <t>train_055</t>
        </is>
      </c>
      <c r="B1328" t="inlineStr">
        <is>
          <t>Rain</t>
        </is>
      </c>
      <c r="C1328" t="inlineStr">
        <is>
          <t>train</t>
        </is>
      </c>
      <c r="D1328" t="n">
        <v>0.9894839525222778</v>
      </c>
      <c r="E1328" t="n">
        <v>0.82957596</v>
      </c>
      <c r="F1328" t="n">
        <v>0.025313903</v>
      </c>
      <c r="G1328" t="n">
        <v>0.021462914</v>
      </c>
      <c r="H1328" t="n">
        <v>0.019870395</v>
      </c>
      <c r="I1328" t="n">
        <v>0.032659784</v>
      </c>
      <c r="J1328" t="n">
        <v>0.020028286</v>
      </c>
      <c r="K1328" t="n">
        <v>0.025598118</v>
      </c>
      <c r="L1328" t="n">
        <v>0.0149745485</v>
      </c>
    </row>
    <row r="1329">
      <c r="A1329" t="inlineStr">
        <is>
          <t>train_055</t>
        </is>
      </c>
      <c r="B1329" t="inlineStr">
        <is>
          <t>Haze</t>
        </is>
      </c>
      <c r="C1329" t="inlineStr">
        <is>
          <t>train</t>
        </is>
      </c>
      <c r="D1329" t="n">
        <v>0.9998857975006104</v>
      </c>
      <c r="E1329" t="n">
        <v>0.9836719</v>
      </c>
      <c r="F1329" t="n">
        <v>0.0043892637</v>
      </c>
      <c r="G1329" t="n">
        <v>0.0025625178</v>
      </c>
      <c r="H1329" t="n">
        <v>0.0018522078</v>
      </c>
      <c r="I1329" t="n">
        <v>0.0029736084</v>
      </c>
      <c r="J1329" t="n">
        <v>0.0016763329</v>
      </c>
      <c r="K1329" t="n">
        <v>0.0019372916</v>
      </c>
      <c r="L1329" t="n">
        <v>0.00082262896</v>
      </c>
    </row>
    <row r="1330">
      <c r="A1330" t="inlineStr">
        <is>
          <t>train_055</t>
        </is>
      </c>
      <c r="B1330" t="inlineStr">
        <is>
          <t>Noise</t>
        </is>
      </c>
      <c r="C1330" t="inlineStr">
        <is>
          <t>train</t>
        </is>
      </c>
      <c r="D1330" t="n">
        <v>0.9790033102035522</v>
      </c>
      <c r="E1330" t="n">
        <v>0.79954076</v>
      </c>
      <c r="F1330" t="n">
        <v>0.021461336</v>
      </c>
      <c r="G1330" t="n">
        <v>0.01841101</v>
      </c>
      <c r="H1330" t="n">
        <v>0.016636468</v>
      </c>
      <c r="I1330" t="n">
        <v>0.027556937</v>
      </c>
      <c r="J1330" t="n">
        <v>0.02100296</v>
      </c>
      <c r="K1330" t="n">
        <v>0.037679903</v>
      </c>
      <c r="L1330" t="n">
        <v>0.036713973</v>
      </c>
    </row>
    <row r="1331">
      <c r="A1331" t="inlineStr">
        <is>
          <t>train_055</t>
        </is>
      </c>
      <c r="B1331" t="inlineStr">
        <is>
          <t>Rain</t>
        </is>
      </c>
      <c r="C1331" t="inlineStr">
        <is>
          <t>train</t>
        </is>
      </c>
      <c r="D1331" t="n">
        <v>0.9982001781463624</v>
      </c>
      <c r="E1331" t="n">
        <v>0.7640259</v>
      </c>
      <c r="F1331" t="n">
        <v>0.06334357</v>
      </c>
      <c r="G1331" t="n">
        <v>0.045942225</v>
      </c>
      <c r="H1331" t="n">
        <v>0.028805986</v>
      </c>
      <c r="I1331" t="n">
        <v>0.049018584</v>
      </c>
      <c r="J1331" t="n">
        <v>0.021938033</v>
      </c>
      <c r="K1331" t="n">
        <v>0.016204305</v>
      </c>
      <c r="L1331" t="n">
        <v>0.008921534</v>
      </c>
    </row>
    <row r="1332">
      <c r="A1332" t="inlineStr">
        <is>
          <t>train_055</t>
        </is>
      </c>
      <c r="B1332" t="inlineStr">
        <is>
          <t>Haze</t>
        </is>
      </c>
      <c r="C1332" t="inlineStr">
        <is>
          <t>train</t>
        </is>
      </c>
      <c r="D1332" t="n">
        <v>0.9999152421951294</v>
      </c>
      <c r="E1332" t="n">
        <v>0.9763533</v>
      </c>
      <c r="F1332" t="n">
        <v>0.008445055999999999</v>
      </c>
      <c r="G1332" t="n">
        <v>0.0038032108</v>
      </c>
      <c r="H1332" t="n">
        <v>0.0028654304</v>
      </c>
      <c r="I1332" t="n">
        <v>0.003333464</v>
      </c>
      <c r="J1332" t="n">
        <v>0.0020840424</v>
      </c>
      <c r="K1332" t="n">
        <v>0.0021354598</v>
      </c>
      <c r="L1332" t="n">
        <v>0.0008952777</v>
      </c>
    </row>
    <row r="1333">
      <c r="A1333" t="inlineStr">
        <is>
          <t>train_055</t>
        </is>
      </c>
      <c r="B1333" t="inlineStr">
        <is>
          <t>Noise</t>
        </is>
      </c>
      <c r="C1333" t="inlineStr">
        <is>
          <t>train</t>
        </is>
      </c>
      <c r="D1333" t="n">
        <v>0.9870692491531372</v>
      </c>
      <c r="E1333" t="n">
        <v>0.803063</v>
      </c>
      <c r="F1333" t="n">
        <v>0.038186252</v>
      </c>
      <c r="G1333" t="n">
        <v>0.021338161</v>
      </c>
      <c r="H1333" t="n">
        <v>0.020282123</v>
      </c>
      <c r="I1333" t="n">
        <v>0.028733876</v>
      </c>
      <c r="J1333" t="n">
        <v>0.020962263</v>
      </c>
      <c r="K1333" t="n">
        <v>0.030220767</v>
      </c>
      <c r="L1333" t="n">
        <v>0.024282826</v>
      </c>
    </row>
    <row r="1334">
      <c r="A1334" t="inlineStr">
        <is>
          <t>train_055</t>
        </is>
      </c>
      <c r="B1334" t="inlineStr">
        <is>
          <t>Rain</t>
        </is>
      </c>
      <c r="C1334" t="inlineStr">
        <is>
          <t>train</t>
        </is>
      </c>
      <c r="D1334" t="n">
        <v>0.9993792772293092</v>
      </c>
      <c r="E1334" t="n">
        <v>0.8652029</v>
      </c>
      <c r="F1334" t="n">
        <v>0.0364118</v>
      </c>
      <c r="G1334" t="n">
        <v>0.021137761</v>
      </c>
      <c r="H1334" t="n">
        <v>0.017206784</v>
      </c>
      <c r="I1334" t="n">
        <v>0.023203244</v>
      </c>
      <c r="J1334" t="n">
        <v>0.017215263</v>
      </c>
      <c r="K1334" t="n">
        <v>0.014954042</v>
      </c>
      <c r="L1334" t="n">
        <v>0.004047431</v>
      </c>
    </row>
    <row r="1335">
      <c r="A1335" t="inlineStr">
        <is>
          <t>train_055</t>
        </is>
      </c>
      <c r="B1335" t="inlineStr">
        <is>
          <t>Haze</t>
        </is>
      </c>
      <c r="C1335" t="inlineStr">
        <is>
          <t>train</t>
        </is>
      </c>
      <c r="D1335" t="n">
        <v>0.9999343156814576</v>
      </c>
      <c r="E1335" t="n">
        <v>0.9854122</v>
      </c>
      <c r="F1335" t="n">
        <v>0.0045221187</v>
      </c>
      <c r="G1335" t="n">
        <v>0.0023009805</v>
      </c>
      <c r="H1335" t="n">
        <v>0.0016732261</v>
      </c>
      <c r="I1335" t="n">
        <v>0.0023141908</v>
      </c>
      <c r="J1335" t="n">
        <v>0.0017019685</v>
      </c>
      <c r="K1335" t="n">
        <v>0.0015543259</v>
      </c>
      <c r="L1335" t="n">
        <v>0.00045530158</v>
      </c>
    </row>
    <row r="1336">
      <c r="A1336" t="inlineStr">
        <is>
          <t>train_055</t>
        </is>
      </c>
      <c r="B1336" t="inlineStr">
        <is>
          <t>Noise</t>
        </is>
      </c>
      <c r="C1336" t="inlineStr">
        <is>
          <t>train</t>
        </is>
      </c>
      <c r="D1336" t="n">
        <v>0.98282128572464</v>
      </c>
      <c r="E1336" t="n">
        <v>0.8248462</v>
      </c>
      <c r="F1336" t="n">
        <v>0.02850971</v>
      </c>
      <c r="G1336" t="n">
        <v>0.016924217</v>
      </c>
      <c r="H1336" t="n">
        <v>0.013274256</v>
      </c>
      <c r="I1336" t="n">
        <v>0.022249622</v>
      </c>
      <c r="J1336" t="n">
        <v>0.019293755</v>
      </c>
      <c r="K1336" t="n">
        <v>0.029583078</v>
      </c>
      <c r="L1336" t="n">
        <v>0.028140418</v>
      </c>
    </row>
    <row r="1337">
      <c r="A1337" t="inlineStr">
        <is>
          <t>train_055</t>
        </is>
      </c>
      <c r="B1337" t="inlineStr">
        <is>
          <t>Rain</t>
        </is>
      </c>
      <c r="C1337" t="inlineStr">
        <is>
          <t>train</t>
        </is>
      </c>
      <c r="D1337" t="n">
        <v>0.9995752573013306</v>
      </c>
      <c r="E1337" t="n">
        <v>0.92920965</v>
      </c>
      <c r="F1337" t="n">
        <v>0.02736901</v>
      </c>
      <c r="G1337" t="n">
        <v>0.009890748</v>
      </c>
      <c r="H1337" t="n">
        <v>0.009104345</v>
      </c>
      <c r="I1337" t="n">
        <v>0.009554556000000001</v>
      </c>
      <c r="J1337" t="n">
        <v>0.006624909</v>
      </c>
      <c r="K1337" t="n">
        <v>0.0057991543</v>
      </c>
      <c r="L1337" t="n">
        <v>0.0020228804</v>
      </c>
    </row>
    <row r="1338">
      <c r="A1338" t="inlineStr">
        <is>
          <t>train_055</t>
        </is>
      </c>
      <c r="B1338" t="inlineStr">
        <is>
          <t>Haze</t>
        </is>
      </c>
      <c r="C1338" t="inlineStr">
        <is>
          <t>train</t>
        </is>
      </c>
      <c r="D1338" t="n">
        <v>0.9999669194221495</v>
      </c>
      <c r="E1338" t="n">
        <v>0.9897705</v>
      </c>
      <c r="F1338" t="n">
        <v>0.005243771</v>
      </c>
      <c r="G1338" t="n">
        <v>0.0017010109</v>
      </c>
      <c r="H1338" t="n">
        <v>0.00088232715</v>
      </c>
      <c r="I1338" t="n">
        <v>0.0008898567</v>
      </c>
      <c r="J1338" t="n">
        <v>0.0005353772</v>
      </c>
      <c r="K1338" t="n">
        <v>0.00058533635</v>
      </c>
      <c r="L1338" t="n">
        <v>0.00035879647</v>
      </c>
    </row>
    <row r="1339">
      <c r="A1339" t="inlineStr">
        <is>
          <t>train_055</t>
        </is>
      </c>
      <c r="B1339" t="inlineStr">
        <is>
          <t>Noise</t>
        </is>
      </c>
      <c r="C1339" t="inlineStr">
        <is>
          <t>train</t>
        </is>
      </c>
      <c r="D1339" t="n">
        <v>0.983776867389679</v>
      </c>
      <c r="E1339" t="n">
        <v>0.8890679500000001</v>
      </c>
      <c r="F1339" t="n">
        <v>0.018851984</v>
      </c>
      <c r="G1339" t="n">
        <v>0.0076688183</v>
      </c>
      <c r="H1339" t="n">
        <v>0.0058237994</v>
      </c>
      <c r="I1339" t="n">
        <v>0.008055671</v>
      </c>
      <c r="J1339" t="n">
        <v>0.008999801999999999</v>
      </c>
      <c r="K1339" t="n">
        <v>0.020689018</v>
      </c>
      <c r="L1339" t="n">
        <v>0.024619814</v>
      </c>
    </row>
    <row r="1340">
      <c r="A1340" t="inlineStr">
        <is>
          <t>train_055</t>
        </is>
      </c>
      <c r="B1340" t="inlineStr">
        <is>
          <t>Rain</t>
        </is>
      </c>
      <c r="C1340" t="inlineStr">
        <is>
          <t>train</t>
        </is>
      </c>
      <c r="D1340" t="n">
        <v>0.99902606010437</v>
      </c>
      <c r="E1340" t="n">
        <v>0.90345234</v>
      </c>
      <c r="F1340" t="n">
        <v>0.010719739</v>
      </c>
      <c r="G1340" t="n">
        <v>0.010790659</v>
      </c>
      <c r="H1340" t="n">
        <v>0.012769552</v>
      </c>
      <c r="I1340" t="n">
        <v>0.019486405</v>
      </c>
      <c r="J1340" t="n">
        <v>0.0152559895</v>
      </c>
      <c r="K1340" t="n">
        <v>0.019363869</v>
      </c>
      <c r="L1340" t="n">
        <v>0.0071874987</v>
      </c>
    </row>
    <row r="1341">
      <c r="A1341" t="inlineStr">
        <is>
          <t>train_055</t>
        </is>
      </c>
      <c r="B1341" t="inlineStr">
        <is>
          <t>Haze</t>
        </is>
      </c>
      <c r="C1341" t="inlineStr">
        <is>
          <t>train</t>
        </is>
      </c>
      <c r="D1341" t="n">
        <v>0.9998104572296144</v>
      </c>
      <c r="E1341" t="n">
        <v>0.98116523</v>
      </c>
      <c r="F1341" t="n">
        <v>0.0025581936</v>
      </c>
      <c r="G1341" t="n">
        <v>0.0022234141</v>
      </c>
      <c r="H1341" t="n">
        <v>0.0023419745</v>
      </c>
      <c r="I1341" t="n">
        <v>0.0035447138</v>
      </c>
      <c r="J1341" t="n">
        <v>0.0028673273</v>
      </c>
      <c r="K1341" t="n">
        <v>0.0037078536</v>
      </c>
      <c r="L1341" t="n">
        <v>0.0014017237</v>
      </c>
    </row>
    <row r="1342">
      <c r="A1342" t="inlineStr">
        <is>
          <t>train_055</t>
        </is>
      </c>
      <c r="B1342" t="inlineStr">
        <is>
          <t>Noise</t>
        </is>
      </c>
      <c r="C1342" t="inlineStr">
        <is>
          <t>train</t>
        </is>
      </c>
      <c r="D1342" t="n">
        <v>0.9950411319732666</v>
      </c>
      <c r="E1342" t="n">
        <v>0.89044344</v>
      </c>
      <c r="F1342" t="n">
        <v>0.01021789</v>
      </c>
      <c r="G1342" t="n">
        <v>0.010524525</v>
      </c>
      <c r="H1342" t="n">
        <v>0.011870889</v>
      </c>
      <c r="I1342" t="n">
        <v>0.01945803</v>
      </c>
      <c r="J1342" t="n">
        <v>0.016045319</v>
      </c>
      <c r="K1342" t="n">
        <v>0.02337898</v>
      </c>
      <c r="L1342" t="n">
        <v>0.013102033</v>
      </c>
    </row>
    <row r="1343">
      <c r="A1343" t="inlineStr">
        <is>
          <t>train_055</t>
        </is>
      </c>
      <c r="B1343" t="inlineStr">
        <is>
          <t>Rain</t>
        </is>
      </c>
      <c r="C1343" t="inlineStr">
        <is>
          <t>train</t>
        </is>
      </c>
      <c r="D1343" t="n">
        <v>0.9993005990982056</v>
      </c>
      <c r="E1343" t="n">
        <v>0.86763304</v>
      </c>
      <c r="F1343" t="n">
        <v>0.031188827</v>
      </c>
      <c r="G1343" t="n">
        <v>0.02634123</v>
      </c>
      <c r="H1343" t="n">
        <v>0.019220356</v>
      </c>
      <c r="I1343" t="n">
        <v>0.02542569</v>
      </c>
      <c r="J1343" t="n">
        <v>0.012877569</v>
      </c>
      <c r="K1343" t="n">
        <v>0.012521792</v>
      </c>
      <c r="L1343" t="n">
        <v>0.00409207</v>
      </c>
    </row>
    <row r="1344">
      <c r="A1344" t="inlineStr">
        <is>
          <t>train_055</t>
        </is>
      </c>
      <c r="B1344" t="inlineStr">
        <is>
          <t>Haze</t>
        </is>
      </c>
      <c r="C1344" t="inlineStr">
        <is>
          <t>train</t>
        </is>
      </c>
      <c r="D1344" t="n">
        <v>0.9998949766159058</v>
      </c>
      <c r="E1344" t="n">
        <v>0.9813665</v>
      </c>
      <c r="F1344" t="n">
        <v>0.0051363115</v>
      </c>
      <c r="G1344" t="n">
        <v>0.003522608</v>
      </c>
      <c r="H1344" t="n">
        <v>0.0024020178</v>
      </c>
      <c r="I1344" t="n">
        <v>0.0033741277</v>
      </c>
      <c r="J1344" t="n">
        <v>0.0016798645</v>
      </c>
      <c r="K1344" t="n">
        <v>0.0017998808</v>
      </c>
      <c r="L1344" t="n">
        <v>0.00061362726</v>
      </c>
    </row>
    <row r="1345">
      <c r="A1345" t="inlineStr">
        <is>
          <t>train_055</t>
        </is>
      </c>
      <c r="B1345" t="inlineStr">
        <is>
          <t>Noise</t>
        </is>
      </c>
      <c r="C1345" t="inlineStr">
        <is>
          <t>train</t>
        </is>
      </c>
      <c r="D1345" t="n">
        <v>0.9799147844314576</v>
      </c>
      <c r="E1345" t="n">
        <v>0.8080484999999999</v>
      </c>
      <c r="F1345" t="n">
        <v>0.025363807</v>
      </c>
      <c r="G1345" t="n">
        <v>0.021776017</v>
      </c>
      <c r="H1345" t="n">
        <v>0.016992865</v>
      </c>
      <c r="I1345" t="n">
        <v>0.0266027</v>
      </c>
      <c r="J1345" t="n">
        <v>0.01732126</v>
      </c>
      <c r="K1345" t="n">
        <v>0.031221064</v>
      </c>
      <c r="L1345" t="n">
        <v>0.032588612</v>
      </c>
    </row>
    <row r="1346">
      <c r="A1346" t="inlineStr">
        <is>
          <t>train_056</t>
        </is>
      </c>
      <c r="B1346" t="inlineStr">
        <is>
          <t>Rain</t>
        </is>
      </c>
      <c r="C1346" t="inlineStr">
        <is>
          <t>train</t>
        </is>
      </c>
      <c r="D1346" t="n">
        <v>0.9990984201431274</v>
      </c>
      <c r="E1346" t="n">
        <v>0.9167307</v>
      </c>
      <c r="F1346" t="n">
        <v>0.021406634</v>
      </c>
      <c r="G1346" t="n">
        <v>0.016025435</v>
      </c>
      <c r="H1346" t="n">
        <v>0.016009795</v>
      </c>
      <c r="I1346" t="n">
        <v>0.016777288</v>
      </c>
      <c r="J1346" t="n">
        <v>0.006902616</v>
      </c>
      <c r="K1346" t="n">
        <v>0.0026226528</v>
      </c>
      <c r="L1346" t="n">
        <v>0.002623296</v>
      </c>
    </row>
    <row r="1347">
      <c r="A1347" t="inlineStr">
        <is>
          <t>train_056</t>
        </is>
      </c>
      <c r="B1347" t="inlineStr">
        <is>
          <t>Haze</t>
        </is>
      </c>
      <c r="C1347" t="inlineStr">
        <is>
          <t>train</t>
        </is>
      </c>
      <c r="D1347" t="n">
        <v>0.9999343156814576</v>
      </c>
      <c r="E1347" t="n">
        <v>0.9977841</v>
      </c>
      <c r="F1347" t="n">
        <v>0.0009874337</v>
      </c>
      <c r="G1347" t="n">
        <v>0.0003932428</v>
      </c>
      <c r="H1347" t="n">
        <v>0.0001701678</v>
      </c>
      <c r="I1347" t="n">
        <v>0.00016990094</v>
      </c>
      <c r="J1347" t="n">
        <v>0.00010507456</v>
      </c>
      <c r="K1347" t="n">
        <v>0.00015963594</v>
      </c>
      <c r="L1347" t="n">
        <v>0.00016481626</v>
      </c>
    </row>
    <row r="1348">
      <c r="A1348" t="inlineStr">
        <is>
          <t>train_056</t>
        </is>
      </c>
      <c r="B1348" t="inlineStr">
        <is>
          <t>Noise</t>
        </is>
      </c>
      <c r="C1348" t="inlineStr">
        <is>
          <t>train</t>
        </is>
      </c>
      <c r="D1348" t="n">
        <v>0.9933079481124878</v>
      </c>
      <c r="E1348" t="n">
        <v>0.95837927</v>
      </c>
      <c r="F1348" t="n">
        <v>0.005832645</v>
      </c>
      <c r="G1348" t="n">
        <v>0.003037897</v>
      </c>
      <c r="H1348" t="n">
        <v>0.0017967874</v>
      </c>
      <c r="I1348" t="n">
        <v>0.0026364424</v>
      </c>
      <c r="J1348" t="n">
        <v>0.0028723134</v>
      </c>
      <c r="K1348" t="n">
        <v>0.007995990999999999</v>
      </c>
      <c r="L1348" t="n">
        <v>0.010756576</v>
      </c>
    </row>
    <row r="1349">
      <c r="A1349" t="inlineStr">
        <is>
          <t>train_056</t>
        </is>
      </c>
      <c r="B1349" t="inlineStr">
        <is>
          <t>Rain</t>
        </is>
      </c>
      <c r="C1349" t="inlineStr">
        <is>
          <t>train</t>
        </is>
      </c>
      <c r="D1349" t="n">
        <v>0.9992291927337646</v>
      </c>
      <c r="E1349" t="n">
        <v>0.95022476</v>
      </c>
      <c r="F1349" t="n">
        <v>0.02167383</v>
      </c>
      <c r="G1349" t="n">
        <v>0.008234161</v>
      </c>
      <c r="H1349" t="n">
        <v>0.0062028794</v>
      </c>
      <c r="I1349" t="n">
        <v>0.0066264863</v>
      </c>
      <c r="J1349" t="n">
        <v>0.0027834892</v>
      </c>
      <c r="K1349" t="n">
        <v>0.0021600127</v>
      </c>
      <c r="L1349" t="n">
        <v>0.0013235512</v>
      </c>
    </row>
    <row r="1350">
      <c r="A1350" t="inlineStr">
        <is>
          <t>train_056</t>
        </is>
      </c>
      <c r="B1350" t="inlineStr">
        <is>
          <t>Haze</t>
        </is>
      </c>
      <c r="C1350" t="inlineStr">
        <is>
          <t>train</t>
        </is>
      </c>
      <c r="D1350" t="n">
        <v>0.9999045729637146</v>
      </c>
      <c r="E1350" t="n">
        <v>0.98880565</v>
      </c>
      <c r="F1350" t="n">
        <v>0.006203021</v>
      </c>
      <c r="G1350" t="n">
        <v>0.0021066389</v>
      </c>
      <c r="H1350" t="n">
        <v>0.00081227213</v>
      </c>
      <c r="I1350" t="n">
        <v>0.0008077372300000001</v>
      </c>
      <c r="J1350" t="n">
        <v>0.0004044001</v>
      </c>
      <c r="K1350" t="n">
        <v>0.00046138818</v>
      </c>
      <c r="L1350" t="n">
        <v>0.00030348118</v>
      </c>
    </row>
    <row r="1351">
      <c r="A1351" t="inlineStr">
        <is>
          <t>train_056</t>
        </is>
      </c>
      <c r="B1351" t="inlineStr">
        <is>
          <t>Noise</t>
        </is>
      </c>
      <c r="C1351" t="inlineStr">
        <is>
          <t>train</t>
        </is>
      </c>
      <c r="D1351" t="n">
        <v>0.9912755489349364</v>
      </c>
      <c r="E1351" t="n">
        <v>0.9326652</v>
      </c>
      <c r="F1351" t="n">
        <v>0.018000258</v>
      </c>
      <c r="G1351" t="n">
        <v>0.0064060474</v>
      </c>
      <c r="H1351" t="n">
        <v>0.0030038846</v>
      </c>
      <c r="I1351" t="n">
        <v>0.004670942</v>
      </c>
      <c r="J1351" t="n">
        <v>0.004174864</v>
      </c>
      <c r="K1351" t="n">
        <v>0.009658237</v>
      </c>
      <c r="L1351" t="n">
        <v>0.012696101</v>
      </c>
    </row>
    <row r="1352">
      <c r="A1352" t="inlineStr">
        <is>
          <t>train_056</t>
        </is>
      </c>
      <c r="B1352" t="inlineStr">
        <is>
          <t>Rain</t>
        </is>
      </c>
      <c r="C1352" t="inlineStr">
        <is>
          <t>train</t>
        </is>
      </c>
      <c r="D1352" t="n">
        <v>0.9995740652084352</v>
      </c>
      <c r="E1352" t="n">
        <v>0.99085855</v>
      </c>
      <c r="F1352" t="n">
        <v>0.0029149107</v>
      </c>
      <c r="G1352" t="n">
        <v>0.0012003101</v>
      </c>
      <c r="H1352" t="n">
        <v>0.0007280851</v>
      </c>
      <c r="I1352" t="n">
        <v>0.0012004875</v>
      </c>
      <c r="J1352" t="n">
        <v>0.00088929525</v>
      </c>
      <c r="K1352" t="n">
        <v>0.0009526799</v>
      </c>
      <c r="L1352" t="n">
        <v>0.0008297359</v>
      </c>
    </row>
    <row r="1353">
      <c r="A1353" t="inlineStr">
        <is>
          <t>train_056</t>
        </is>
      </c>
      <c r="B1353" t="inlineStr">
        <is>
          <t>Haze</t>
        </is>
      </c>
      <c r="C1353" t="inlineStr">
        <is>
          <t>train</t>
        </is>
      </c>
      <c r="D1353" t="n">
        <v>0.9998568892478944</v>
      </c>
      <c r="E1353" t="n">
        <v>0.9950306</v>
      </c>
      <c r="F1353" t="n">
        <v>0.0024719837</v>
      </c>
      <c r="G1353" t="n">
        <v>0.00070960674</v>
      </c>
      <c r="H1353" t="n">
        <v>0.00036430437</v>
      </c>
      <c r="I1353" t="n">
        <v>0.00037834924</v>
      </c>
      <c r="J1353" t="n">
        <v>0.00022337941</v>
      </c>
      <c r="K1353" t="n">
        <v>0.0003360505</v>
      </c>
      <c r="L1353" t="n">
        <v>0.00034264795</v>
      </c>
    </row>
    <row r="1354">
      <c r="A1354" t="inlineStr">
        <is>
          <t>train_056</t>
        </is>
      </c>
      <c r="B1354" t="inlineStr">
        <is>
          <t>Noise</t>
        </is>
      </c>
      <c r="C1354" t="inlineStr">
        <is>
          <t>train</t>
        </is>
      </c>
      <c r="D1354" t="n">
        <v>0.9986781477928162</v>
      </c>
      <c r="E1354" t="n">
        <v>0.990227</v>
      </c>
      <c r="F1354" t="n">
        <v>0.0025210818</v>
      </c>
      <c r="G1354" t="n">
        <v>0.0007009855</v>
      </c>
      <c r="H1354" t="n">
        <v>0.00044930546</v>
      </c>
      <c r="I1354" t="n">
        <v>0.0005877008</v>
      </c>
      <c r="J1354" t="n">
        <v>0.0006102131399999999</v>
      </c>
      <c r="K1354" t="n">
        <v>0.0014843829</v>
      </c>
      <c r="L1354" t="n">
        <v>0.0020974525</v>
      </c>
    </row>
    <row r="1355">
      <c r="A1355" t="inlineStr">
        <is>
          <t>train_056</t>
        </is>
      </c>
      <c r="B1355" t="inlineStr">
        <is>
          <t>Rain</t>
        </is>
      </c>
      <c r="C1355" t="inlineStr">
        <is>
          <t>train</t>
        </is>
      </c>
      <c r="D1355" t="n">
        <v>0.9994101524353028</v>
      </c>
      <c r="E1355" t="n">
        <v>0.89905524</v>
      </c>
      <c r="F1355" t="n">
        <v>0.030194476</v>
      </c>
      <c r="G1355" t="n">
        <v>0.024207952</v>
      </c>
      <c r="H1355" t="n">
        <v>0.020360872</v>
      </c>
      <c r="I1355" t="n">
        <v>0.016335106</v>
      </c>
      <c r="J1355" t="n">
        <v>0.005398309</v>
      </c>
      <c r="K1355" t="n">
        <v>0.002227328</v>
      </c>
      <c r="L1355" t="n">
        <v>0.0016308447</v>
      </c>
    </row>
    <row r="1356">
      <c r="A1356" t="inlineStr">
        <is>
          <t>train_056</t>
        </is>
      </c>
      <c r="B1356" t="inlineStr">
        <is>
          <t>Haze</t>
        </is>
      </c>
      <c r="C1356" t="inlineStr">
        <is>
          <t>train</t>
        </is>
      </c>
      <c r="D1356" t="n">
        <v>0.9998388290405272</v>
      </c>
      <c r="E1356" t="n">
        <v>0.99293244</v>
      </c>
      <c r="F1356" t="n">
        <v>0.0033067788</v>
      </c>
      <c r="G1356" t="n">
        <v>0.0010801487</v>
      </c>
      <c r="H1356" t="n">
        <v>0.0005627256</v>
      </c>
      <c r="I1356" t="n">
        <v>0.0006031699</v>
      </c>
      <c r="J1356" t="n">
        <v>0.00034887117</v>
      </c>
      <c r="K1356" t="n">
        <v>0.0005283456</v>
      </c>
      <c r="L1356" t="n">
        <v>0.00047634367</v>
      </c>
    </row>
    <row r="1357">
      <c r="A1357" t="inlineStr">
        <is>
          <t>train_056</t>
        </is>
      </c>
      <c r="B1357" t="inlineStr">
        <is>
          <t>Noise</t>
        </is>
      </c>
      <c r="C1357" t="inlineStr">
        <is>
          <t>train</t>
        </is>
      </c>
      <c r="D1357" t="n">
        <v>0.9962380528450012</v>
      </c>
      <c r="E1357" t="n">
        <v>0.97246313</v>
      </c>
      <c r="F1357" t="n">
        <v>0.005995895</v>
      </c>
      <c r="G1357" t="n">
        <v>0.0019478417</v>
      </c>
      <c r="H1357" t="n">
        <v>0.0011962397</v>
      </c>
      <c r="I1357" t="n">
        <v>0.0019454311</v>
      </c>
      <c r="J1357" t="n">
        <v>0.001876186</v>
      </c>
      <c r="K1357" t="n">
        <v>0.0046564015</v>
      </c>
      <c r="L1357" t="n">
        <v>0.0061569493</v>
      </c>
    </row>
    <row r="1358">
      <c r="A1358" t="inlineStr">
        <is>
          <t>train_056</t>
        </is>
      </c>
      <c r="B1358" t="inlineStr">
        <is>
          <t>Rain</t>
        </is>
      </c>
      <c r="C1358" t="inlineStr">
        <is>
          <t>train</t>
        </is>
      </c>
      <c r="D1358" t="n">
        <v>0.9988847970962524</v>
      </c>
      <c r="E1358" t="n">
        <v>0.9487857</v>
      </c>
      <c r="F1358" t="n">
        <v>0.015829667</v>
      </c>
      <c r="G1358" t="n">
        <v>0.008995947000000001</v>
      </c>
      <c r="H1358" t="n">
        <v>0.0076576727</v>
      </c>
      <c r="I1358" t="n">
        <v>0.0081554465</v>
      </c>
      <c r="J1358" t="n">
        <v>0.004026975</v>
      </c>
      <c r="K1358" t="n">
        <v>0.002643322</v>
      </c>
      <c r="L1358" t="n">
        <v>0.0027900774</v>
      </c>
    </row>
    <row r="1359">
      <c r="A1359" t="inlineStr">
        <is>
          <t>train_056</t>
        </is>
      </c>
      <c r="B1359" t="inlineStr">
        <is>
          <t>Haze</t>
        </is>
      </c>
      <c r="C1359" t="inlineStr">
        <is>
          <t>train</t>
        </is>
      </c>
      <c r="D1359" t="n">
        <v>0.9998267889022828</v>
      </c>
      <c r="E1359" t="n">
        <v>0.99058443</v>
      </c>
      <c r="F1359" t="n">
        <v>0.0049352227</v>
      </c>
      <c r="G1359" t="n">
        <v>0.0015063186</v>
      </c>
      <c r="H1359" t="n">
        <v>0.00065490056</v>
      </c>
      <c r="I1359" t="n">
        <v>0.00067517697</v>
      </c>
      <c r="J1359" t="n">
        <v>0.00038689605</v>
      </c>
      <c r="K1359" t="n">
        <v>0.0005522739</v>
      </c>
      <c r="L1359" t="n">
        <v>0.00053157506</v>
      </c>
    </row>
    <row r="1360">
      <c r="A1360" t="inlineStr">
        <is>
          <t>train_056</t>
        </is>
      </c>
      <c r="B1360" t="inlineStr">
        <is>
          <t>Noise</t>
        </is>
      </c>
      <c r="C1360" t="inlineStr">
        <is>
          <t>train</t>
        </is>
      </c>
      <c r="D1360" t="n">
        <v>0.997417151927948</v>
      </c>
      <c r="E1360" t="n">
        <v>0.9721315</v>
      </c>
      <c r="F1360" t="n">
        <v>0.010025902</v>
      </c>
      <c r="G1360" t="n">
        <v>0.0031083087</v>
      </c>
      <c r="H1360" t="n">
        <v>0.0013915291</v>
      </c>
      <c r="I1360" t="n">
        <v>0.00172396</v>
      </c>
      <c r="J1360" t="n">
        <v>0.0014963094</v>
      </c>
      <c r="K1360" t="n">
        <v>0.0033993726</v>
      </c>
      <c r="L1360" t="n">
        <v>0.00414024</v>
      </c>
    </row>
    <row r="1361">
      <c r="A1361" t="inlineStr">
        <is>
          <t>train_056</t>
        </is>
      </c>
      <c r="B1361" t="inlineStr">
        <is>
          <t>Rain</t>
        </is>
      </c>
      <c r="C1361" t="inlineStr">
        <is>
          <t>train</t>
        </is>
      </c>
      <c r="D1361" t="n">
        <v>0.9984782338142396</v>
      </c>
      <c r="E1361" t="n">
        <v>0.93570846</v>
      </c>
      <c r="F1361" t="n">
        <v>0.02089817</v>
      </c>
      <c r="G1361" t="n">
        <v>0.012904771</v>
      </c>
      <c r="H1361" t="n">
        <v>0.008674705</v>
      </c>
      <c r="I1361" t="n">
        <v>0.009337466000000001</v>
      </c>
      <c r="J1361" t="n">
        <v>0.0053308695</v>
      </c>
      <c r="K1361" t="n">
        <v>0.0029133349</v>
      </c>
      <c r="L1361" t="n">
        <v>0.0027104106</v>
      </c>
    </row>
    <row r="1362">
      <c r="A1362" t="inlineStr">
        <is>
          <t>train_056</t>
        </is>
      </c>
      <c r="B1362" t="inlineStr">
        <is>
          <t>Haze</t>
        </is>
      </c>
      <c r="C1362" t="inlineStr">
        <is>
          <t>train</t>
        </is>
      </c>
      <c r="D1362" t="n">
        <v>0.9999449849128724</v>
      </c>
      <c r="E1362" t="n">
        <v>0.9914704600000001</v>
      </c>
      <c r="F1362" t="n">
        <v>0.0042798887</v>
      </c>
      <c r="G1362" t="n">
        <v>0.0017680275</v>
      </c>
      <c r="H1362" t="n">
        <v>0.00071197905</v>
      </c>
      <c r="I1362" t="n">
        <v>0.0006921895</v>
      </c>
      <c r="J1362" t="n">
        <v>0.00035860558</v>
      </c>
      <c r="K1362" t="n">
        <v>0.0003942437</v>
      </c>
      <c r="L1362" t="n">
        <v>0.00026953113</v>
      </c>
    </row>
    <row r="1363">
      <c r="A1363" t="inlineStr">
        <is>
          <t>train_056</t>
        </is>
      </c>
      <c r="B1363" t="inlineStr">
        <is>
          <t>Noise</t>
        </is>
      </c>
      <c r="C1363" t="inlineStr">
        <is>
          <t>train</t>
        </is>
      </c>
      <c r="D1363" t="n">
        <v>0.9907945394515992</v>
      </c>
      <c r="E1363" t="n">
        <v>0.9304566399999999</v>
      </c>
      <c r="F1363" t="n">
        <v>0.016175155</v>
      </c>
      <c r="G1363" t="n">
        <v>0.007117409</v>
      </c>
      <c r="H1363" t="n">
        <v>0.0034524994</v>
      </c>
      <c r="I1363" t="n">
        <v>0.0048564794</v>
      </c>
      <c r="J1363" t="n">
        <v>0.004480449</v>
      </c>
      <c r="K1363" t="n">
        <v>0.010524504</v>
      </c>
      <c r="L1363" t="n">
        <v>0.013731361</v>
      </c>
    </row>
    <row r="1364">
      <c r="A1364" t="inlineStr">
        <is>
          <t>train_056</t>
        </is>
      </c>
      <c r="B1364" t="inlineStr">
        <is>
          <t>Rain</t>
        </is>
      </c>
      <c r="C1364" t="inlineStr">
        <is>
          <t>train</t>
        </is>
      </c>
      <c r="D1364" t="n">
        <v>0.9993034601211548</v>
      </c>
      <c r="E1364" t="n">
        <v>0.9923902999999999</v>
      </c>
      <c r="F1364" t="n">
        <v>0.0008209505</v>
      </c>
      <c r="G1364" t="n">
        <v>0.0007101203</v>
      </c>
      <c r="H1364" t="n">
        <v>0.0007670436</v>
      </c>
      <c r="I1364" t="n">
        <v>0.0012473082</v>
      </c>
      <c r="J1364" t="n">
        <v>0.00087091036</v>
      </c>
      <c r="K1364" t="n">
        <v>0.001434031</v>
      </c>
      <c r="L1364" t="n">
        <v>0.0010627938</v>
      </c>
    </row>
    <row r="1365">
      <c r="A1365" t="inlineStr">
        <is>
          <t>train_056</t>
        </is>
      </c>
      <c r="B1365" t="inlineStr">
        <is>
          <t>Haze</t>
        </is>
      </c>
      <c r="C1365" t="inlineStr">
        <is>
          <t>train</t>
        </is>
      </c>
      <c r="D1365" t="n">
        <v>0.9999170303344728</v>
      </c>
      <c r="E1365" t="n">
        <v>0.99820644</v>
      </c>
      <c r="F1365" t="n">
        <v>0.00064720464</v>
      </c>
      <c r="G1365" t="n">
        <v>0.00027613618</v>
      </c>
      <c r="H1365" t="n">
        <v>0.00017331768</v>
      </c>
      <c r="I1365" t="n">
        <v>0.00017146833</v>
      </c>
      <c r="J1365" t="n">
        <v>9.579078e-05</v>
      </c>
      <c r="K1365" t="n">
        <v>0.00016309577</v>
      </c>
      <c r="L1365" t="n">
        <v>0.00018355655</v>
      </c>
    </row>
    <row r="1366">
      <c r="A1366" t="inlineStr">
        <is>
          <t>train_056</t>
        </is>
      </c>
      <c r="B1366" t="inlineStr">
        <is>
          <t>Noise</t>
        </is>
      </c>
      <c r="C1366" t="inlineStr">
        <is>
          <t>train</t>
        </is>
      </c>
      <c r="D1366" t="n">
        <v>0.9952484965324402</v>
      </c>
      <c r="E1366" t="n">
        <v>0.97836995</v>
      </c>
      <c r="F1366" t="n">
        <v>0.00048268808</v>
      </c>
      <c r="G1366" t="n">
        <v>0.0005058836</v>
      </c>
      <c r="H1366" t="n">
        <v>0.0005014965</v>
      </c>
      <c r="I1366" t="n">
        <v>0.0014426531</v>
      </c>
      <c r="J1366" t="n">
        <v>0.0017962431</v>
      </c>
      <c r="K1366" t="n">
        <v>0.004997296</v>
      </c>
      <c r="L1366" t="n">
        <v>0.007152281</v>
      </c>
    </row>
    <row r="1367">
      <c r="A1367" t="inlineStr">
        <is>
          <t>train_056</t>
        </is>
      </c>
      <c r="B1367" t="inlineStr">
        <is>
          <t>Rain</t>
        </is>
      </c>
      <c r="C1367" t="inlineStr">
        <is>
          <t>train</t>
        </is>
      </c>
      <c r="D1367" t="n">
        <v>0.9996585249900818</v>
      </c>
      <c r="E1367" t="n">
        <v>0.9787735</v>
      </c>
      <c r="F1367" t="n">
        <v>0.0071344227</v>
      </c>
      <c r="G1367" t="n">
        <v>0.0046069794</v>
      </c>
      <c r="H1367" t="n">
        <v>0.0035874331</v>
      </c>
      <c r="I1367" t="n">
        <v>0.0035061887</v>
      </c>
      <c r="J1367" t="n">
        <v>0.0009284235</v>
      </c>
      <c r="K1367" t="n">
        <v>0.0004910374</v>
      </c>
      <c r="L1367" t="n">
        <v>0.0006306039</v>
      </c>
    </row>
    <row r="1368">
      <c r="A1368" t="inlineStr">
        <is>
          <t>train_056</t>
        </is>
      </c>
      <c r="B1368" t="inlineStr">
        <is>
          <t>Haze</t>
        </is>
      </c>
      <c r="C1368" t="inlineStr">
        <is>
          <t>train</t>
        </is>
      </c>
      <c r="D1368" t="n">
        <v>0.999941349029541</v>
      </c>
      <c r="E1368" t="n">
        <v>0.9989349</v>
      </c>
      <c r="F1368" t="n">
        <v>0.00044413656</v>
      </c>
      <c r="G1368" t="n">
        <v>0.00014842159</v>
      </c>
      <c r="H1368" t="n">
        <v>7.3610725e-05</v>
      </c>
      <c r="I1368" t="n">
        <v>8.166483e-05</v>
      </c>
      <c r="J1368" t="n">
        <v>5.0799783e-05</v>
      </c>
      <c r="K1368" t="n">
        <v>9.4112416e-05</v>
      </c>
      <c r="L1368" t="n">
        <v>0.00011369503</v>
      </c>
    </row>
    <row r="1369">
      <c r="A1369" t="inlineStr">
        <is>
          <t>train_056</t>
        </is>
      </c>
      <c r="B1369" t="inlineStr">
        <is>
          <t>Noise</t>
        </is>
      </c>
      <c r="C1369" t="inlineStr">
        <is>
          <t>train</t>
        </is>
      </c>
      <c r="D1369" t="n">
        <v>0.9941897988319396</v>
      </c>
      <c r="E1369" t="n">
        <v>0.9744904599999999</v>
      </c>
      <c r="F1369" t="n">
        <v>0.0005143614</v>
      </c>
      <c r="G1369" t="n">
        <v>0.00038710434</v>
      </c>
      <c r="H1369" t="n">
        <v>0.00051668234</v>
      </c>
      <c r="I1369" t="n">
        <v>0.0014298792</v>
      </c>
      <c r="J1369" t="n">
        <v>0.002134407</v>
      </c>
      <c r="K1369" t="n">
        <v>0.0059266128</v>
      </c>
      <c r="L1369" t="n">
        <v>0.008790276</v>
      </c>
    </row>
    <row r="1370">
      <c r="A1370" t="inlineStr">
        <is>
          <t>train_057</t>
        </is>
      </c>
      <c r="B1370" t="inlineStr">
        <is>
          <t>Rain</t>
        </is>
      </c>
      <c r="C1370" t="inlineStr">
        <is>
          <t>train</t>
        </is>
      </c>
      <c r="D1370" t="n">
        <v>0.9980798959732056</v>
      </c>
      <c r="E1370" t="n">
        <v>0.7231883</v>
      </c>
      <c r="F1370" t="n">
        <v>0.092068724</v>
      </c>
      <c r="G1370" t="n">
        <v>0.04028113</v>
      </c>
      <c r="H1370" t="n">
        <v>0.030196415</v>
      </c>
      <c r="I1370" t="n">
        <v>0.046219006</v>
      </c>
      <c r="J1370" t="n">
        <v>0.028413609</v>
      </c>
      <c r="K1370" t="n">
        <v>0.028105184</v>
      </c>
      <c r="L1370" t="n">
        <v>0.009607572999999999</v>
      </c>
    </row>
    <row r="1371">
      <c r="A1371" t="inlineStr">
        <is>
          <t>train_057</t>
        </is>
      </c>
      <c r="B1371" t="inlineStr">
        <is>
          <t>Haze</t>
        </is>
      </c>
      <c r="C1371" t="inlineStr">
        <is>
          <t>train</t>
        </is>
      </c>
      <c r="D1371" t="n">
        <v>0.9999804496765136</v>
      </c>
      <c r="E1371" t="n">
        <v>0.993661</v>
      </c>
      <c r="F1371" t="n">
        <v>0.0029417747</v>
      </c>
      <c r="G1371" t="n">
        <v>0.0010661283</v>
      </c>
      <c r="H1371" t="n">
        <v>0.0006254099</v>
      </c>
      <c r="I1371" t="n">
        <v>0.0006854378</v>
      </c>
      <c r="J1371" t="n">
        <v>0.00037166427</v>
      </c>
      <c r="K1371" t="n">
        <v>0.00041366322</v>
      </c>
      <c r="L1371" t="n">
        <v>0.00021540516</v>
      </c>
    </row>
    <row r="1372">
      <c r="A1372" t="inlineStr">
        <is>
          <t>train_057</t>
        </is>
      </c>
      <c r="B1372" t="inlineStr">
        <is>
          <t>Noise</t>
        </is>
      </c>
      <c r="C1372" t="inlineStr">
        <is>
          <t>train</t>
        </is>
      </c>
      <c r="D1372" t="n">
        <v>0.9566308259963988</v>
      </c>
      <c r="E1372" t="n">
        <v>0.7103737</v>
      </c>
      <c r="F1372" t="n">
        <v>0.04185535</v>
      </c>
      <c r="G1372" t="n">
        <v>0.018372674</v>
      </c>
      <c r="H1372" t="n">
        <v>0.0139871435</v>
      </c>
      <c r="I1372" t="n">
        <v>0.02751777</v>
      </c>
      <c r="J1372" t="n">
        <v>0.024421416</v>
      </c>
      <c r="K1372" t="n">
        <v>0.0536851</v>
      </c>
      <c r="L1372" t="n">
        <v>0.06641766</v>
      </c>
    </row>
    <row r="1373">
      <c r="A1373" t="inlineStr">
        <is>
          <t>train_057</t>
        </is>
      </c>
      <c r="B1373" t="inlineStr">
        <is>
          <t>Rain</t>
        </is>
      </c>
      <c r="C1373" t="inlineStr">
        <is>
          <t>train</t>
        </is>
      </c>
      <c r="D1373" t="n">
        <v>0.9997550249099731</v>
      </c>
      <c r="E1373" t="n">
        <v>0.95887125</v>
      </c>
      <c r="F1373" t="n">
        <v>0.012786259</v>
      </c>
      <c r="G1373" t="n">
        <v>0.0062673823</v>
      </c>
      <c r="H1373" t="n">
        <v>0.005589961</v>
      </c>
      <c r="I1373" t="n">
        <v>0.0067473273</v>
      </c>
      <c r="J1373" t="n">
        <v>0.0040825075</v>
      </c>
      <c r="K1373" t="n">
        <v>0.003940982</v>
      </c>
      <c r="L1373" t="n">
        <v>0.0014693774</v>
      </c>
    </row>
    <row r="1374">
      <c r="A1374" t="inlineStr">
        <is>
          <t>train_057</t>
        </is>
      </c>
      <c r="B1374" t="inlineStr">
        <is>
          <t>Haze</t>
        </is>
      </c>
      <c r="C1374" t="inlineStr">
        <is>
          <t>train</t>
        </is>
      </c>
      <c r="D1374" t="n">
        <v>0.9999364614486694</v>
      </c>
      <c r="E1374" t="n">
        <v>0.98986363</v>
      </c>
      <c r="F1374" t="n">
        <v>0.003010895</v>
      </c>
      <c r="G1374" t="n">
        <v>0.0014492326</v>
      </c>
      <c r="H1374" t="n">
        <v>0.0014343397</v>
      </c>
      <c r="I1374" t="n">
        <v>0.0016555826</v>
      </c>
      <c r="J1374" t="n">
        <v>0.0010642816</v>
      </c>
      <c r="K1374" t="n">
        <v>0.0010575121</v>
      </c>
      <c r="L1374" t="n">
        <v>0.00040101944</v>
      </c>
    </row>
    <row r="1375">
      <c r="A1375" t="inlineStr">
        <is>
          <t>train_057</t>
        </is>
      </c>
      <c r="B1375" t="inlineStr">
        <is>
          <t>Noise</t>
        </is>
      </c>
      <c r="C1375" t="inlineStr">
        <is>
          <t>train</t>
        </is>
      </c>
      <c r="D1375" t="n">
        <v>0.997202694416046</v>
      </c>
      <c r="E1375" t="n">
        <v>0.9489267</v>
      </c>
      <c r="F1375" t="n">
        <v>0.012667806</v>
      </c>
      <c r="G1375" t="n">
        <v>0.0062413607</v>
      </c>
      <c r="H1375" t="n">
        <v>0.005687037</v>
      </c>
      <c r="I1375" t="n">
        <v>0.007083492</v>
      </c>
      <c r="J1375" t="n">
        <v>0.0048224675</v>
      </c>
      <c r="K1375" t="n">
        <v>0.006541538</v>
      </c>
      <c r="L1375" t="n">
        <v>0.0052322694</v>
      </c>
    </row>
    <row r="1376">
      <c r="A1376" t="inlineStr">
        <is>
          <t>train_057</t>
        </is>
      </c>
      <c r="B1376" t="inlineStr">
        <is>
          <t>Rain</t>
        </is>
      </c>
      <c r="C1376" t="inlineStr">
        <is>
          <t>train</t>
        </is>
      </c>
      <c r="D1376" t="n">
        <v>0.9980049729347228</v>
      </c>
      <c r="E1376" t="n">
        <v>0.77810514</v>
      </c>
      <c r="F1376" t="n">
        <v>0.09527515</v>
      </c>
      <c r="G1376" t="n">
        <v>0.03112078</v>
      </c>
      <c r="H1376" t="n">
        <v>0.02148895</v>
      </c>
      <c r="I1376" t="n">
        <v>0.03309608</v>
      </c>
      <c r="J1376" t="n">
        <v>0.016584123</v>
      </c>
      <c r="K1376" t="n">
        <v>0.015526576</v>
      </c>
      <c r="L1376" t="n">
        <v>0.0068081697</v>
      </c>
    </row>
    <row r="1377">
      <c r="A1377" t="inlineStr">
        <is>
          <t>train_057</t>
        </is>
      </c>
      <c r="B1377" t="inlineStr">
        <is>
          <t>Haze</t>
        </is>
      </c>
      <c r="C1377" t="inlineStr">
        <is>
          <t>train</t>
        </is>
      </c>
      <c r="D1377" t="n">
        <v>0.999965488910675</v>
      </c>
      <c r="E1377" t="n">
        <v>0.98653483</v>
      </c>
      <c r="F1377" t="n">
        <v>0.0066240504</v>
      </c>
      <c r="G1377" t="n">
        <v>0.0022607488</v>
      </c>
      <c r="H1377" t="n">
        <v>0.0011588306</v>
      </c>
      <c r="I1377" t="n">
        <v>0.0016180691</v>
      </c>
      <c r="J1377" t="n">
        <v>0.00077754306</v>
      </c>
      <c r="K1377" t="n">
        <v>0.00069051713</v>
      </c>
      <c r="L1377" t="n">
        <v>0.00030090415</v>
      </c>
    </row>
    <row r="1378">
      <c r="A1378" t="inlineStr">
        <is>
          <t>train_057</t>
        </is>
      </c>
      <c r="B1378" t="inlineStr">
        <is>
          <t>Noise</t>
        </is>
      </c>
      <c r="C1378" t="inlineStr">
        <is>
          <t>train</t>
        </is>
      </c>
      <c r="D1378" t="n">
        <v>0.9777568578720092</v>
      </c>
      <c r="E1378" t="n">
        <v>0.7609802</v>
      </c>
      <c r="F1378" t="n">
        <v>0.07294073</v>
      </c>
      <c r="G1378" t="n">
        <v>0.024710132</v>
      </c>
      <c r="H1378" t="n">
        <v>0.0146829</v>
      </c>
      <c r="I1378" t="n">
        <v>0.02404565</v>
      </c>
      <c r="J1378" t="n">
        <v>0.017126797</v>
      </c>
      <c r="K1378" t="n">
        <v>0.02952759</v>
      </c>
      <c r="L1378" t="n">
        <v>0.03374294</v>
      </c>
    </row>
    <row r="1379">
      <c r="A1379" t="inlineStr">
        <is>
          <t>train_057</t>
        </is>
      </c>
      <c r="B1379" t="inlineStr">
        <is>
          <t>Rain</t>
        </is>
      </c>
      <c r="C1379" t="inlineStr">
        <is>
          <t>train</t>
        </is>
      </c>
      <c r="D1379" t="n">
        <v>0.9984811544418336</v>
      </c>
      <c r="E1379" t="n">
        <v>0.8093167</v>
      </c>
      <c r="F1379" t="n">
        <v>0.0716473</v>
      </c>
      <c r="G1379" t="n">
        <v>0.040403314</v>
      </c>
      <c r="H1379" t="n">
        <v>0.019552708</v>
      </c>
      <c r="I1379" t="n">
        <v>0.022289885</v>
      </c>
      <c r="J1379" t="n">
        <v>0.012221828</v>
      </c>
      <c r="K1379" t="n">
        <v>0.014210566</v>
      </c>
      <c r="L1379" t="n">
        <v>0.008838877</v>
      </c>
    </row>
    <row r="1380">
      <c r="A1380" t="inlineStr">
        <is>
          <t>train_057</t>
        </is>
      </c>
      <c r="B1380" t="inlineStr">
        <is>
          <t>Haze</t>
        </is>
      </c>
      <c r="C1380" t="inlineStr">
        <is>
          <t>train</t>
        </is>
      </c>
      <c r="D1380" t="n">
        <v>0.9999662637710572</v>
      </c>
      <c r="E1380" t="n">
        <v>0.9863429</v>
      </c>
      <c r="F1380" t="n">
        <v>0.006905915</v>
      </c>
      <c r="G1380" t="n">
        <v>0.0023737622</v>
      </c>
      <c r="H1380" t="n">
        <v>0.0012348281</v>
      </c>
      <c r="I1380" t="n">
        <v>0.001415489</v>
      </c>
      <c r="J1380" t="n">
        <v>0.0006537273</v>
      </c>
      <c r="K1380" t="n">
        <v>0.00068287284</v>
      </c>
      <c r="L1380" t="n">
        <v>0.00035674113</v>
      </c>
    </row>
    <row r="1381">
      <c r="A1381" t="inlineStr">
        <is>
          <t>train_057</t>
        </is>
      </c>
      <c r="B1381" t="inlineStr">
        <is>
          <t>Noise</t>
        </is>
      </c>
      <c r="C1381" t="inlineStr">
        <is>
          <t>train</t>
        </is>
      </c>
      <c r="D1381" t="n">
        <v>0.99397873878479</v>
      </c>
      <c r="E1381" t="n">
        <v>0.81377333</v>
      </c>
      <c r="F1381" t="n">
        <v>0.06953519</v>
      </c>
      <c r="G1381" t="n">
        <v>0.037375793</v>
      </c>
      <c r="H1381" t="n">
        <v>0.018357623</v>
      </c>
      <c r="I1381" t="n">
        <v>0.01932275</v>
      </c>
      <c r="J1381" t="n">
        <v>0.010156918</v>
      </c>
      <c r="K1381" t="n">
        <v>0.013966196</v>
      </c>
      <c r="L1381" t="n">
        <v>0.011490933</v>
      </c>
    </row>
    <row r="1382">
      <c r="A1382" t="inlineStr">
        <is>
          <t>train_057</t>
        </is>
      </c>
      <c r="B1382" t="inlineStr">
        <is>
          <t>Rain</t>
        </is>
      </c>
      <c r="C1382" t="inlineStr">
        <is>
          <t>train</t>
        </is>
      </c>
      <c r="D1382" t="n">
        <v>0.9972678422927856</v>
      </c>
      <c r="E1382" t="n">
        <v>0.80316186</v>
      </c>
      <c r="F1382" t="n">
        <v>0.046959586</v>
      </c>
      <c r="G1382" t="n">
        <v>0.028942779</v>
      </c>
      <c r="H1382" t="n">
        <v>0.032475315</v>
      </c>
      <c r="I1382" t="n">
        <v>0.05084715</v>
      </c>
      <c r="J1382" t="n">
        <v>0.018760372</v>
      </c>
      <c r="K1382" t="n">
        <v>0.008100919999999999</v>
      </c>
      <c r="L1382" t="n">
        <v>0.008019818999999999</v>
      </c>
    </row>
    <row r="1383">
      <c r="A1383" t="inlineStr">
        <is>
          <t>train_057</t>
        </is>
      </c>
      <c r="B1383" t="inlineStr">
        <is>
          <t>Haze</t>
        </is>
      </c>
      <c r="C1383" t="inlineStr">
        <is>
          <t>train</t>
        </is>
      </c>
      <c r="D1383" t="n">
        <v>0.9999666810035706</v>
      </c>
      <c r="E1383" t="n">
        <v>0.9866174</v>
      </c>
      <c r="F1383" t="n">
        <v>0.0066169193</v>
      </c>
      <c r="G1383" t="n">
        <v>0.0023122285</v>
      </c>
      <c r="H1383" t="n">
        <v>0.00120783</v>
      </c>
      <c r="I1383" t="n">
        <v>0.0012483177</v>
      </c>
      <c r="J1383" t="n">
        <v>0.00070355786</v>
      </c>
      <c r="K1383" t="n">
        <v>0.00077168585</v>
      </c>
      <c r="L1383" t="n">
        <v>0.0004887436999999999</v>
      </c>
    </row>
    <row r="1384">
      <c r="A1384" t="inlineStr">
        <is>
          <t>train_057</t>
        </is>
      </c>
      <c r="B1384" t="inlineStr">
        <is>
          <t>Noise</t>
        </is>
      </c>
      <c r="C1384" t="inlineStr">
        <is>
          <t>train</t>
        </is>
      </c>
      <c r="D1384" t="n">
        <v>0.974956512451172</v>
      </c>
      <c r="E1384" t="n">
        <v>0.8778606</v>
      </c>
      <c r="F1384" t="n">
        <v>0.00931076</v>
      </c>
      <c r="G1384" t="n">
        <v>0.004245949</v>
      </c>
      <c r="H1384" t="n">
        <v>0.0038803185</v>
      </c>
      <c r="I1384" t="n">
        <v>0.009014731</v>
      </c>
      <c r="J1384" t="n">
        <v>0.009189081999999999</v>
      </c>
      <c r="K1384" t="n">
        <v>0.024998425</v>
      </c>
      <c r="L1384" t="n">
        <v>0.036456626</v>
      </c>
    </row>
    <row r="1385">
      <c r="A1385" t="inlineStr">
        <is>
          <t>train_057</t>
        </is>
      </c>
      <c r="B1385" t="inlineStr">
        <is>
          <t>Rain</t>
        </is>
      </c>
      <c r="C1385" t="inlineStr">
        <is>
          <t>train</t>
        </is>
      </c>
      <c r="D1385" t="n">
        <v>0.9972264170646667</v>
      </c>
      <c r="E1385" t="n">
        <v>0.92089593</v>
      </c>
      <c r="F1385" t="n">
        <v>0.016679361</v>
      </c>
      <c r="G1385" t="n">
        <v>0.010493857</v>
      </c>
      <c r="H1385" t="n">
        <v>0.008986956000000001</v>
      </c>
      <c r="I1385" t="n">
        <v>0.013850863</v>
      </c>
      <c r="J1385" t="n">
        <v>0.008633906</v>
      </c>
      <c r="K1385" t="n">
        <v>0.011631411</v>
      </c>
      <c r="L1385" t="n">
        <v>0.0060541295</v>
      </c>
    </row>
    <row r="1386">
      <c r="A1386" t="inlineStr">
        <is>
          <t>train_057</t>
        </is>
      </c>
      <c r="B1386" t="inlineStr">
        <is>
          <t>Haze</t>
        </is>
      </c>
      <c r="C1386" t="inlineStr">
        <is>
          <t>train</t>
        </is>
      </c>
      <c r="D1386" t="n">
        <v>0.9998720288276672</v>
      </c>
      <c r="E1386" t="n">
        <v>0.977792</v>
      </c>
      <c r="F1386" t="n">
        <v>0.007854625</v>
      </c>
      <c r="G1386" t="n">
        <v>0.0032933736</v>
      </c>
      <c r="H1386" t="n">
        <v>0.0023393158</v>
      </c>
      <c r="I1386" t="n">
        <v>0.003368055</v>
      </c>
      <c r="J1386" t="n">
        <v>0.0018918905</v>
      </c>
      <c r="K1386" t="n">
        <v>0.0023266245</v>
      </c>
      <c r="L1386" t="n">
        <v>0.0010061201</v>
      </c>
    </row>
    <row r="1387">
      <c r="A1387" t="inlineStr">
        <is>
          <t>train_057</t>
        </is>
      </c>
      <c r="B1387" t="inlineStr">
        <is>
          <t>Noise</t>
        </is>
      </c>
      <c r="C1387" t="inlineStr">
        <is>
          <t>train</t>
        </is>
      </c>
      <c r="D1387" t="n">
        <v>0.9979929327964784</v>
      </c>
      <c r="E1387" t="n">
        <v>0.9262667999999999</v>
      </c>
      <c r="F1387" t="n">
        <v>0.017209483</v>
      </c>
      <c r="G1387" t="n">
        <v>0.009771812</v>
      </c>
      <c r="H1387" t="n">
        <v>0.008291834</v>
      </c>
      <c r="I1387" t="n">
        <v>0.012799735</v>
      </c>
      <c r="J1387" t="n">
        <v>0.007505407</v>
      </c>
      <c r="K1387" t="n">
        <v>0.010382004</v>
      </c>
      <c r="L1387" t="n">
        <v>0.0057658423</v>
      </c>
    </row>
    <row r="1388">
      <c r="A1388" t="inlineStr">
        <is>
          <t>train_057</t>
        </is>
      </c>
      <c r="B1388" t="inlineStr">
        <is>
          <t>Rain</t>
        </is>
      </c>
      <c r="C1388" t="inlineStr">
        <is>
          <t>train</t>
        </is>
      </c>
      <c r="D1388" t="n">
        <v>0.9516867399215698</v>
      </c>
      <c r="E1388" t="n">
        <v>0.5324166</v>
      </c>
      <c r="F1388" t="n">
        <v>0.07454763</v>
      </c>
      <c r="G1388" t="n">
        <v>0.04675159</v>
      </c>
      <c r="H1388" t="n">
        <v>0.041023724</v>
      </c>
      <c r="I1388" t="n">
        <v>0.061279938</v>
      </c>
      <c r="J1388" t="n">
        <v>0.055326797</v>
      </c>
      <c r="K1388" t="n">
        <v>0.07924853</v>
      </c>
      <c r="L1388" t="n">
        <v>0.061091974</v>
      </c>
    </row>
    <row r="1389">
      <c r="A1389" t="inlineStr">
        <is>
          <t>train_057</t>
        </is>
      </c>
      <c r="B1389" t="inlineStr">
        <is>
          <t>Haze</t>
        </is>
      </c>
      <c r="C1389" t="inlineStr">
        <is>
          <t>train</t>
        </is>
      </c>
      <c r="D1389" t="n">
        <v>0.9999403953552246</v>
      </c>
      <c r="E1389" t="n">
        <v>0.97695756</v>
      </c>
      <c r="F1389" t="n">
        <v>0.01147978</v>
      </c>
      <c r="G1389" t="n">
        <v>0.0039768573</v>
      </c>
      <c r="H1389" t="n">
        <v>0.0020316916</v>
      </c>
      <c r="I1389" t="n">
        <v>0.0021248977</v>
      </c>
      <c r="J1389" t="n">
        <v>0.0011382456</v>
      </c>
      <c r="K1389" t="n">
        <v>0.0013425499</v>
      </c>
      <c r="L1389" t="n">
        <v>0.00088880025</v>
      </c>
    </row>
    <row r="1390">
      <c r="A1390" t="inlineStr">
        <is>
          <t>train_057</t>
        </is>
      </c>
      <c r="B1390" t="inlineStr">
        <is>
          <t>Noise</t>
        </is>
      </c>
      <c r="C1390" t="inlineStr">
        <is>
          <t>train</t>
        </is>
      </c>
      <c r="D1390" t="n">
        <v>0.9407878518104552</v>
      </c>
      <c r="E1390" t="n">
        <v>0.6942569</v>
      </c>
      <c r="F1390" t="n">
        <v>0.026867554</v>
      </c>
      <c r="G1390" t="n">
        <v>0.012368952</v>
      </c>
      <c r="H1390" t="n">
        <v>0.008697183000000001</v>
      </c>
      <c r="I1390" t="n">
        <v>0.020344585</v>
      </c>
      <c r="J1390" t="n">
        <v>0.023433086</v>
      </c>
      <c r="K1390" t="n">
        <v>0.064444244</v>
      </c>
      <c r="L1390" t="n">
        <v>0.09037532</v>
      </c>
    </row>
    <row r="1391">
      <c r="A1391" t="inlineStr">
        <is>
          <t>train_057</t>
        </is>
      </c>
      <c r="B1391" t="inlineStr">
        <is>
          <t>Rain</t>
        </is>
      </c>
      <c r="C1391" t="inlineStr">
        <is>
          <t>train</t>
        </is>
      </c>
      <c r="D1391" t="n">
        <v>0.9934804439544678</v>
      </c>
      <c r="E1391" t="n">
        <v>0.656934</v>
      </c>
      <c r="F1391" t="n">
        <v>0.10767444</v>
      </c>
      <c r="G1391" t="n">
        <v>0.07203474999999999</v>
      </c>
      <c r="H1391" t="n">
        <v>0.04660866</v>
      </c>
      <c r="I1391" t="n">
        <v>0.0581917</v>
      </c>
      <c r="J1391" t="n">
        <v>0.024574863</v>
      </c>
      <c r="K1391" t="n">
        <v>0.014037611</v>
      </c>
      <c r="L1391" t="n">
        <v>0.013424434</v>
      </c>
    </row>
    <row r="1392">
      <c r="A1392" t="inlineStr">
        <is>
          <t>train_057</t>
        </is>
      </c>
      <c r="B1392" t="inlineStr">
        <is>
          <t>Haze</t>
        </is>
      </c>
      <c r="C1392" t="inlineStr">
        <is>
          <t>train</t>
        </is>
      </c>
      <c r="D1392" t="n">
        <v>0.9999107718467712</v>
      </c>
      <c r="E1392" t="n">
        <v>0.9672458</v>
      </c>
      <c r="F1392" t="n">
        <v>0.0144062545</v>
      </c>
      <c r="G1392" t="n">
        <v>0.007175985</v>
      </c>
      <c r="H1392" t="n">
        <v>0.0034463862</v>
      </c>
      <c r="I1392" t="n">
        <v>0.0034206223</v>
      </c>
      <c r="J1392" t="n">
        <v>0.0018042899</v>
      </c>
      <c r="K1392" t="n">
        <v>0.0016794351</v>
      </c>
      <c r="L1392" t="n">
        <v>0.0007319562</v>
      </c>
    </row>
    <row r="1393">
      <c r="A1393" t="inlineStr">
        <is>
          <t>train_057</t>
        </is>
      </c>
      <c r="B1393" t="inlineStr">
        <is>
          <t>Noise</t>
        </is>
      </c>
      <c r="C1393" t="inlineStr">
        <is>
          <t>train</t>
        </is>
      </c>
      <c r="D1393" t="n">
        <v>0.9665085673332214</v>
      </c>
      <c r="E1393" t="n">
        <v>0.7112548400000001</v>
      </c>
      <c r="F1393" t="n">
        <v>0.061349876</v>
      </c>
      <c r="G1393" t="n">
        <v>0.032305628</v>
      </c>
      <c r="H1393" t="n">
        <v>0.019587003</v>
      </c>
      <c r="I1393" t="n">
        <v>0.026775235</v>
      </c>
      <c r="J1393" t="n">
        <v>0.02181108</v>
      </c>
      <c r="K1393" t="n">
        <v>0.041377645</v>
      </c>
      <c r="L1393" t="n">
        <v>0.052047275</v>
      </c>
    </row>
    <row r="1394">
      <c r="A1394" t="inlineStr">
        <is>
          <t>train_058</t>
        </is>
      </c>
      <c r="B1394" t="inlineStr">
        <is>
          <t>Rain</t>
        </is>
      </c>
      <c r="C1394" t="inlineStr">
        <is>
          <t>train</t>
        </is>
      </c>
      <c r="D1394" t="n">
        <v>0.9997707605361938</v>
      </c>
      <c r="E1394" t="n">
        <v>0.95867807</v>
      </c>
      <c r="F1394" t="n">
        <v>0.012199182</v>
      </c>
      <c r="G1394" t="n">
        <v>0.0068000867</v>
      </c>
      <c r="H1394" t="n">
        <v>0.0052239057</v>
      </c>
      <c r="I1394" t="n">
        <v>0.007399578</v>
      </c>
      <c r="J1394" t="n">
        <v>0.003784737</v>
      </c>
      <c r="K1394" t="n">
        <v>0.004158407</v>
      </c>
      <c r="L1394" t="n">
        <v>0.0015268286</v>
      </c>
    </row>
    <row r="1395">
      <c r="A1395" t="inlineStr">
        <is>
          <t>train_058</t>
        </is>
      </c>
      <c r="B1395" t="inlineStr">
        <is>
          <t>Haze</t>
        </is>
      </c>
      <c r="C1395" t="inlineStr">
        <is>
          <t>train</t>
        </is>
      </c>
      <c r="D1395" t="n">
        <v>0.9999580979347228</v>
      </c>
      <c r="E1395" t="n">
        <v>0.9927988</v>
      </c>
      <c r="F1395" t="n">
        <v>0.0021922365</v>
      </c>
      <c r="G1395" t="n">
        <v>0.0011562906</v>
      </c>
      <c r="H1395" t="n">
        <v>0.00093417044</v>
      </c>
      <c r="I1395" t="n">
        <v>0.0012709347</v>
      </c>
      <c r="J1395" t="n">
        <v>0.0006399584</v>
      </c>
      <c r="K1395" t="n">
        <v>0.0006997764</v>
      </c>
      <c r="L1395" t="n">
        <v>0.0002658869</v>
      </c>
    </row>
    <row r="1396">
      <c r="A1396" t="inlineStr">
        <is>
          <t>train_058</t>
        </is>
      </c>
      <c r="B1396" t="inlineStr">
        <is>
          <t>Noise</t>
        </is>
      </c>
      <c r="C1396" t="inlineStr">
        <is>
          <t>train</t>
        </is>
      </c>
      <c r="D1396" t="n">
        <v>0.9938593506813048</v>
      </c>
      <c r="E1396" t="n">
        <v>0.9356551</v>
      </c>
      <c r="F1396" t="n">
        <v>0.012000389</v>
      </c>
      <c r="G1396" t="n">
        <v>0.006893941</v>
      </c>
      <c r="H1396" t="n">
        <v>0.0056494633</v>
      </c>
      <c r="I1396" t="n">
        <v>0.008266819999999999</v>
      </c>
      <c r="J1396" t="n">
        <v>0.005641124</v>
      </c>
      <c r="K1396" t="n">
        <v>0.01001794</v>
      </c>
      <c r="L1396" t="n">
        <v>0.009734569</v>
      </c>
    </row>
    <row r="1397">
      <c r="A1397" t="inlineStr">
        <is>
          <t>train_058</t>
        </is>
      </c>
      <c r="B1397" t="inlineStr">
        <is>
          <t>Rain</t>
        </is>
      </c>
      <c r="C1397" t="inlineStr">
        <is>
          <t>train</t>
        </is>
      </c>
      <c r="D1397" t="n">
        <v>0.9998895525932312</v>
      </c>
      <c r="E1397" t="n">
        <v>0.96836054</v>
      </c>
      <c r="F1397" t="n">
        <v>0.012051568</v>
      </c>
      <c r="G1397" t="n">
        <v>0.005697201</v>
      </c>
      <c r="H1397" t="n">
        <v>0.003295995</v>
      </c>
      <c r="I1397" t="n">
        <v>0.0044510225</v>
      </c>
      <c r="J1397" t="n">
        <v>0.0025905578</v>
      </c>
      <c r="K1397" t="n">
        <v>0.0024603193</v>
      </c>
      <c r="L1397" t="n">
        <v>0.0009823384000000001</v>
      </c>
    </row>
    <row r="1398">
      <c r="A1398" t="inlineStr">
        <is>
          <t>train_058</t>
        </is>
      </c>
      <c r="B1398" t="inlineStr">
        <is>
          <t>Haze</t>
        </is>
      </c>
      <c r="C1398" t="inlineStr">
        <is>
          <t>train</t>
        </is>
      </c>
      <c r="D1398" t="n">
        <v>0.9999750256538392</v>
      </c>
      <c r="E1398" t="n">
        <v>0.9942735</v>
      </c>
      <c r="F1398" t="n">
        <v>0.0019878903</v>
      </c>
      <c r="G1398" t="n">
        <v>0.0010479796</v>
      </c>
      <c r="H1398" t="n">
        <v>0.0006057088</v>
      </c>
      <c r="I1398" t="n">
        <v>0.0008450271600000001</v>
      </c>
      <c r="J1398" t="n">
        <v>0.00052300456</v>
      </c>
      <c r="K1398" t="n">
        <v>0.0005026662</v>
      </c>
      <c r="L1398" t="n">
        <v>0.00018927582</v>
      </c>
    </row>
    <row r="1399">
      <c r="A1399" t="inlineStr">
        <is>
          <t>train_058</t>
        </is>
      </c>
      <c r="B1399" t="inlineStr">
        <is>
          <t>Noise</t>
        </is>
      </c>
      <c r="C1399" t="inlineStr">
        <is>
          <t>train</t>
        </is>
      </c>
      <c r="D1399" t="n">
        <v>0.99701726436615</v>
      </c>
      <c r="E1399" t="n">
        <v>0.95861244</v>
      </c>
      <c r="F1399" t="n">
        <v>0.011409743</v>
      </c>
      <c r="G1399" t="n">
        <v>0.005378249</v>
      </c>
      <c r="H1399" t="n">
        <v>0.0030999063</v>
      </c>
      <c r="I1399" t="n">
        <v>0.0047597867</v>
      </c>
      <c r="J1399" t="n">
        <v>0.003473059</v>
      </c>
      <c r="K1399" t="n">
        <v>0.0052119773</v>
      </c>
      <c r="L1399" t="n">
        <v>0.0050720447</v>
      </c>
    </row>
    <row r="1400">
      <c r="A1400" t="inlineStr">
        <is>
          <t>train_058</t>
        </is>
      </c>
      <c r="B1400" t="inlineStr">
        <is>
          <t>Rain</t>
        </is>
      </c>
      <c r="C1400" t="inlineStr">
        <is>
          <t>train</t>
        </is>
      </c>
      <c r="D1400" t="n">
        <v>0.9998027682304382</v>
      </c>
      <c r="E1400" t="n">
        <v>0.98767656</v>
      </c>
      <c r="F1400" t="n">
        <v>0.0029279164</v>
      </c>
      <c r="G1400" t="n">
        <v>0.0016624917</v>
      </c>
      <c r="H1400" t="n">
        <v>0.0015593786</v>
      </c>
      <c r="I1400" t="n">
        <v>0.002254283</v>
      </c>
      <c r="J1400" t="n">
        <v>0.0013671294</v>
      </c>
      <c r="K1400" t="n">
        <v>0.0015572661</v>
      </c>
      <c r="L1400" t="n">
        <v>0.00079778006</v>
      </c>
    </row>
    <row r="1401">
      <c r="A1401" t="inlineStr">
        <is>
          <t>train_058</t>
        </is>
      </c>
      <c r="B1401" t="inlineStr">
        <is>
          <t>Haze</t>
        </is>
      </c>
      <c r="C1401" t="inlineStr">
        <is>
          <t>train</t>
        </is>
      </c>
      <c r="D1401" t="n">
        <v>0.999956488609314</v>
      </c>
      <c r="E1401" t="n">
        <v>0.9969785</v>
      </c>
      <c r="F1401" t="n">
        <v>0.0007260124</v>
      </c>
      <c r="G1401" t="n">
        <v>0.00035836612</v>
      </c>
      <c r="H1401" t="n">
        <v>0.00029136252</v>
      </c>
      <c r="I1401" t="n">
        <v>0.000491034</v>
      </c>
      <c r="J1401" t="n">
        <v>0.00037842334</v>
      </c>
      <c r="K1401" t="n">
        <v>0.0005016107</v>
      </c>
      <c r="L1401" t="n">
        <v>0.00023118402</v>
      </c>
    </row>
    <row r="1402">
      <c r="A1402" t="inlineStr">
        <is>
          <t>train_058</t>
        </is>
      </c>
      <c r="B1402" t="inlineStr">
        <is>
          <t>Noise</t>
        </is>
      </c>
      <c r="C1402" t="inlineStr">
        <is>
          <t>train</t>
        </is>
      </c>
      <c r="D1402" t="n">
        <v>0.9980312585830688</v>
      </c>
      <c r="E1402" t="n">
        <v>0.9830084</v>
      </c>
      <c r="F1402" t="n">
        <v>0.00213354</v>
      </c>
      <c r="G1402" t="n">
        <v>0.001240778</v>
      </c>
      <c r="H1402" t="n">
        <v>0.0011078118</v>
      </c>
      <c r="I1402" t="n">
        <v>0.0018906601</v>
      </c>
      <c r="J1402" t="n">
        <v>0.0018102184</v>
      </c>
      <c r="K1402" t="n">
        <v>0.0034380634</v>
      </c>
      <c r="L1402" t="n">
        <v>0.0034017737</v>
      </c>
    </row>
    <row r="1403">
      <c r="A1403" t="inlineStr">
        <is>
          <t>train_058</t>
        </is>
      </c>
      <c r="B1403" t="inlineStr">
        <is>
          <t>Rain</t>
        </is>
      </c>
      <c r="C1403" t="inlineStr">
        <is>
          <t>train</t>
        </is>
      </c>
      <c r="D1403" t="n">
        <v>0.9998396039009094</v>
      </c>
      <c r="E1403" t="n">
        <v>0.9737311</v>
      </c>
      <c r="F1403" t="n">
        <v>0.009552933</v>
      </c>
      <c r="G1403" t="n">
        <v>0.004888676</v>
      </c>
      <c r="H1403" t="n">
        <v>0.0030485515</v>
      </c>
      <c r="I1403" t="n">
        <v>0.003699778</v>
      </c>
      <c r="J1403" t="n">
        <v>0.0019636848</v>
      </c>
      <c r="K1403" t="n">
        <v>0.0020656884</v>
      </c>
      <c r="L1403" t="n">
        <v>0.0008891595</v>
      </c>
    </row>
    <row r="1404">
      <c r="A1404" t="inlineStr">
        <is>
          <t>train_058</t>
        </is>
      </c>
      <c r="B1404" t="inlineStr">
        <is>
          <t>Haze</t>
        </is>
      </c>
      <c r="C1404" t="inlineStr">
        <is>
          <t>train</t>
        </is>
      </c>
      <c r="D1404" t="n">
        <v>0.9999508261680604</v>
      </c>
      <c r="E1404" t="n">
        <v>0.9923694</v>
      </c>
      <c r="F1404" t="n">
        <v>0.0023299446</v>
      </c>
      <c r="G1404" t="n">
        <v>0.0014903941</v>
      </c>
      <c r="H1404" t="n">
        <v>0.0009833387000000001</v>
      </c>
      <c r="I1404" t="n">
        <v>0.0012081773</v>
      </c>
      <c r="J1404" t="n">
        <v>0.0006171581300000001</v>
      </c>
      <c r="K1404" t="n">
        <v>0.00066981994</v>
      </c>
      <c r="L1404" t="n">
        <v>0.00028257366</v>
      </c>
    </row>
    <row r="1405">
      <c r="A1405" t="inlineStr">
        <is>
          <t>train_058</t>
        </is>
      </c>
      <c r="B1405" t="inlineStr">
        <is>
          <t>Noise</t>
        </is>
      </c>
      <c r="C1405" t="inlineStr">
        <is>
          <t>train</t>
        </is>
      </c>
      <c r="D1405" t="n">
        <v>0.9985809326171876</v>
      </c>
      <c r="E1405" t="n">
        <v>0.96900725</v>
      </c>
      <c r="F1405" t="n">
        <v>0.009570884999999999</v>
      </c>
      <c r="G1405" t="n">
        <v>0.00484333</v>
      </c>
      <c r="H1405" t="n">
        <v>0.0031553789</v>
      </c>
      <c r="I1405" t="n">
        <v>0.0037456795</v>
      </c>
      <c r="J1405" t="n">
        <v>0.0022730853</v>
      </c>
      <c r="K1405" t="n">
        <v>0.0032753968</v>
      </c>
      <c r="L1405" t="n">
        <v>0.0027099259</v>
      </c>
    </row>
    <row r="1406">
      <c r="A1406" t="inlineStr">
        <is>
          <t>train_058</t>
        </is>
      </c>
      <c r="B1406" t="inlineStr">
        <is>
          <t>Rain</t>
        </is>
      </c>
      <c r="C1406" t="inlineStr">
        <is>
          <t>train</t>
        </is>
      </c>
      <c r="D1406" t="n">
        <v>0.9997472167015076</v>
      </c>
      <c r="E1406" t="n">
        <v>0.97340125</v>
      </c>
      <c r="F1406" t="n">
        <v>0.011006337</v>
      </c>
      <c r="G1406" t="n">
        <v>0.0028655871</v>
      </c>
      <c r="H1406" t="n">
        <v>0.0026415908</v>
      </c>
      <c r="I1406" t="n">
        <v>0.0034718276</v>
      </c>
      <c r="J1406" t="n">
        <v>0.0021893666</v>
      </c>
      <c r="K1406" t="n">
        <v>0.0028695152</v>
      </c>
      <c r="L1406" t="n">
        <v>0.0013017447</v>
      </c>
    </row>
    <row r="1407">
      <c r="A1407" t="inlineStr">
        <is>
          <t>train_058</t>
        </is>
      </c>
      <c r="B1407" t="inlineStr">
        <is>
          <t>Haze</t>
        </is>
      </c>
      <c r="C1407" t="inlineStr">
        <is>
          <t>train</t>
        </is>
      </c>
      <c r="D1407" t="n">
        <v>0.9999305605888368</v>
      </c>
      <c r="E1407" t="n">
        <v>0.99102294</v>
      </c>
      <c r="F1407" t="n">
        <v>0.0036745202</v>
      </c>
      <c r="G1407" t="n">
        <v>0.0009798083999999999</v>
      </c>
      <c r="H1407" t="n">
        <v>0.00090220576</v>
      </c>
      <c r="I1407" t="n">
        <v>0.0011875153</v>
      </c>
      <c r="J1407" t="n">
        <v>0.0007519886</v>
      </c>
      <c r="K1407" t="n">
        <v>0.0009906233</v>
      </c>
      <c r="L1407" t="n">
        <v>0.00042098493</v>
      </c>
    </row>
    <row r="1408">
      <c r="A1408" t="inlineStr">
        <is>
          <t>train_058</t>
        </is>
      </c>
      <c r="B1408" t="inlineStr">
        <is>
          <t>Noise</t>
        </is>
      </c>
      <c r="C1408" t="inlineStr">
        <is>
          <t>train</t>
        </is>
      </c>
      <c r="D1408" t="n">
        <v>0.9978349804878236</v>
      </c>
      <c r="E1408" t="n">
        <v>0.96657443</v>
      </c>
      <c r="F1408" t="n">
        <v>0.011176391</v>
      </c>
      <c r="G1408" t="n">
        <v>0.0028522792</v>
      </c>
      <c r="H1408" t="n">
        <v>0.0024864601</v>
      </c>
      <c r="I1408" t="n">
        <v>0.0035878366</v>
      </c>
      <c r="J1408" t="n">
        <v>0.0025846981</v>
      </c>
      <c r="K1408" t="n">
        <v>0.0045621535</v>
      </c>
      <c r="L1408" t="n">
        <v>0.0040107095</v>
      </c>
    </row>
    <row r="1409">
      <c r="A1409" t="inlineStr">
        <is>
          <t>train_058</t>
        </is>
      </c>
      <c r="B1409" t="inlineStr">
        <is>
          <t>Rain</t>
        </is>
      </c>
      <c r="C1409" t="inlineStr">
        <is>
          <t>train</t>
        </is>
      </c>
      <c r="D1409" t="n">
        <v>0.9996796250343324</v>
      </c>
      <c r="E1409" t="n">
        <v>0.9695094</v>
      </c>
      <c r="F1409" t="n">
        <v>0.007939188999999999</v>
      </c>
      <c r="G1409" t="n">
        <v>0.0054990803</v>
      </c>
      <c r="H1409" t="n">
        <v>0.004641121</v>
      </c>
      <c r="I1409" t="n">
        <v>0.005521012</v>
      </c>
      <c r="J1409" t="n">
        <v>0.0028437441</v>
      </c>
      <c r="K1409" t="n">
        <v>0.0025100945</v>
      </c>
      <c r="L1409" t="n">
        <v>0.0012159899</v>
      </c>
    </row>
    <row r="1410">
      <c r="A1410" t="inlineStr">
        <is>
          <t>train_058</t>
        </is>
      </c>
      <c r="B1410" t="inlineStr">
        <is>
          <t>Haze</t>
        </is>
      </c>
      <c r="C1410" t="inlineStr">
        <is>
          <t>train</t>
        </is>
      </c>
      <c r="D1410" t="n">
        <v>0.999927580356598</v>
      </c>
      <c r="E1410" t="n">
        <v>0.98933244</v>
      </c>
      <c r="F1410" t="n">
        <v>0.002678435</v>
      </c>
      <c r="G1410" t="n">
        <v>0.0018705623</v>
      </c>
      <c r="H1410" t="n">
        <v>0.0016226927</v>
      </c>
      <c r="I1410" t="n">
        <v>0.0018590668</v>
      </c>
      <c r="J1410" t="n">
        <v>0.0010814199</v>
      </c>
      <c r="K1410" t="n">
        <v>0.0010815859</v>
      </c>
      <c r="L1410" t="n">
        <v>0.00040137692</v>
      </c>
    </row>
    <row r="1411">
      <c r="A1411" t="inlineStr">
        <is>
          <t>train_058</t>
        </is>
      </c>
      <c r="B1411" t="inlineStr">
        <is>
          <t>Noise</t>
        </is>
      </c>
      <c r="C1411" t="inlineStr">
        <is>
          <t>train</t>
        </is>
      </c>
      <c r="D1411" t="n">
        <v>0.9974920749664308</v>
      </c>
      <c r="E1411" t="n">
        <v>0.9649055</v>
      </c>
      <c r="F1411" t="n">
        <v>0.00681148</v>
      </c>
      <c r="G1411" t="n">
        <v>0.004515643</v>
      </c>
      <c r="H1411" t="n">
        <v>0.0037900251</v>
      </c>
      <c r="I1411" t="n">
        <v>0.004947548</v>
      </c>
      <c r="J1411" t="n">
        <v>0.0033920333</v>
      </c>
      <c r="K1411" t="n">
        <v>0.0047462443</v>
      </c>
      <c r="L1411" t="n">
        <v>0.0043836003</v>
      </c>
    </row>
    <row r="1412">
      <c r="A1412" t="inlineStr">
        <is>
          <t>train_058</t>
        </is>
      </c>
      <c r="B1412" t="inlineStr">
        <is>
          <t>Rain</t>
        </is>
      </c>
      <c r="C1412" t="inlineStr">
        <is>
          <t>train</t>
        </is>
      </c>
      <c r="D1412" t="n">
        <v>0.9999270439147948</v>
      </c>
      <c r="E1412" t="n">
        <v>0.9977151</v>
      </c>
      <c r="F1412" t="n">
        <v>0.00035379492</v>
      </c>
      <c r="G1412" t="n">
        <v>0.00032177908</v>
      </c>
      <c r="H1412" t="n">
        <v>0.0002880673</v>
      </c>
      <c r="I1412" t="n">
        <v>0.00040509534</v>
      </c>
      <c r="J1412" t="n">
        <v>0.00023323769</v>
      </c>
      <c r="K1412" t="n">
        <v>0.00035673336</v>
      </c>
      <c r="L1412" t="n">
        <v>0.00025314768</v>
      </c>
    </row>
    <row r="1413">
      <c r="A1413" t="inlineStr">
        <is>
          <t>train_058</t>
        </is>
      </c>
      <c r="B1413" t="inlineStr">
        <is>
          <t>Haze</t>
        </is>
      </c>
      <c r="C1413" t="inlineStr">
        <is>
          <t>train</t>
        </is>
      </c>
      <c r="D1413" t="n">
        <v>0.9999731779098512</v>
      </c>
      <c r="E1413" t="n">
        <v>0.9993586</v>
      </c>
      <c r="F1413" t="n">
        <v>8.472392000000001e-05</v>
      </c>
      <c r="G1413" t="n">
        <v>5.8682203e-05</v>
      </c>
      <c r="H1413" t="n">
        <v>5.413732e-05</v>
      </c>
      <c r="I1413" t="n">
        <v>9.0988266e-05</v>
      </c>
      <c r="J1413" t="n">
        <v>7.8168116e-05</v>
      </c>
      <c r="K1413" t="n">
        <v>0.00014854604</v>
      </c>
      <c r="L1413" t="n">
        <v>9.93228e-05</v>
      </c>
    </row>
    <row r="1414">
      <c r="A1414" t="inlineStr">
        <is>
          <t>train_058</t>
        </is>
      </c>
      <c r="B1414" t="inlineStr">
        <is>
          <t>Noise</t>
        </is>
      </c>
      <c r="C1414" t="inlineStr">
        <is>
          <t>train</t>
        </is>
      </c>
      <c r="D1414" t="n">
        <v>0.9984241127967834</v>
      </c>
      <c r="E1414" t="n">
        <v>0.9921848</v>
      </c>
      <c r="F1414" t="n">
        <v>0.0002109232</v>
      </c>
      <c r="G1414" t="n">
        <v>0.00018981073</v>
      </c>
      <c r="H1414" t="n">
        <v>0.00024553706</v>
      </c>
      <c r="I1414" t="n">
        <v>0.0005510678</v>
      </c>
      <c r="J1414" t="n">
        <v>0.0007485504</v>
      </c>
      <c r="K1414" t="n">
        <v>0.0019342394</v>
      </c>
      <c r="L1414" t="n">
        <v>0.0023591553</v>
      </c>
    </row>
    <row r="1415">
      <c r="A1415" t="inlineStr">
        <is>
          <t>train_058</t>
        </is>
      </c>
      <c r="B1415" t="inlineStr">
        <is>
          <t>Rain</t>
        </is>
      </c>
      <c r="C1415" t="inlineStr">
        <is>
          <t>train</t>
        </is>
      </c>
      <c r="D1415" t="n">
        <v>0.999631941318512</v>
      </c>
      <c r="E1415" t="n">
        <v>0.9412193</v>
      </c>
      <c r="F1415" t="n">
        <v>0.018899564</v>
      </c>
      <c r="G1415" t="n">
        <v>0.010252227</v>
      </c>
      <c r="H1415" t="n">
        <v>0.0074214973</v>
      </c>
      <c r="I1415" t="n">
        <v>0.009540303</v>
      </c>
      <c r="J1415" t="n">
        <v>0.005077195</v>
      </c>
      <c r="K1415" t="n">
        <v>0.0051393583</v>
      </c>
      <c r="L1415" t="n">
        <v>0.0020825416</v>
      </c>
    </row>
    <row r="1416">
      <c r="A1416" t="inlineStr">
        <is>
          <t>train_058</t>
        </is>
      </c>
      <c r="B1416" t="inlineStr">
        <is>
          <t>Haze</t>
        </is>
      </c>
      <c r="C1416" t="inlineStr">
        <is>
          <t>train</t>
        </is>
      </c>
      <c r="D1416" t="n">
        <v>0.9999228715896606</v>
      </c>
      <c r="E1416" t="n">
        <v>0.98321843</v>
      </c>
      <c r="F1416" t="n">
        <v>0.00602648</v>
      </c>
      <c r="G1416" t="n">
        <v>0.0029582453</v>
      </c>
      <c r="H1416" t="n">
        <v>0.0020088947</v>
      </c>
      <c r="I1416" t="n">
        <v>0.002400584</v>
      </c>
      <c r="J1416" t="n">
        <v>0.0013233859</v>
      </c>
      <c r="K1416" t="n">
        <v>0.0014066709</v>
      </c>
      <c r="L1416" t="n">
        <v>0.0005801407</v>
      </c>
    </row>
    <row r="1417">
      <c r="A1417" t="inlineStr">
        <is>
          <t>train_058</t>
        </is>
      </c>
      <c r="B1417" t="inlineStr">
        <is>
          <t>Noise</t>
        </is>
      </c>
      <c r="C1417" t="inlineStr">
        <is>
          <t>train</t>
        </is>
      </c>
      <c r="D1417" t="n">
        <v>0.9965263605117798</v>
      </c>
      <c r="E1417" t="n">
        <v>0.9297468</v>
      </c>
      <c r="F1417" t="n">
        <v>0.0189147</v>
      </c>
      <c r="G1417" t="n">
        <v>0.010104084</v>
      </c>
      <c r="H1417" t="n">
        <v>0.0075889863</v>
      </c>
      <c r="I1417" t="n">
        <v>0.009248631</v>
      </c>
      <c r="J1417" t="n">
        <v>0.0060564307</v>
      </c>
      <c r="K1417" t="n">
        <v>0.008291185</v>
      </c>
      <c r="L1417" t="n">
        <v>0.006575563</v>
      </c>
    </row>
    <row r="1418">
      <c r="A1418" t="inlineStr">
        <is>
          <t>train_059</t>
        </is>
      </c>
      <c r="B1418" t="inlineStr">
        <is>
          <t>Rain</t>
        </is>
      </c>
      <c r="C1418" t="inlineStr">
        <is>
          <t>train</t>
        </is>
      </c>
      <c r="D1418" t="n">
        <v>0.9937077760696412</v>
      </c>
      <c r="E1418" t="n">
        <v>0.678527</v>
      </c>
      <c r="F1418" t="n">
        <v>0.042954553</v>
      </c>
      <c r="G1418" t="n">
        <v>0.027574204</v>
      </c>
      <c r="H1418" t="n">
        <v>0.028122075</v>
      </c>
      <c r="I1418" t="n">
        <v>0.054631773</v>
      </c>
      <c r="J1418" t="n">
        <v>0.052343182</v>
      </c>
      <c r="K1418" t="n">
        <v>0.07956899000000001</v>
      </c>
      <c r="L1418" t="n">
        <v>0.029986046</v>
      </c>
    </row>
    <row r="1419">
      <c r="A1419" t="inlineStr">
        <is>
          <t>train_059</t>
        </is>
      </c>
      <c r="B1419" t="inlineStr">
        <is>
          <t>Haze</t>
        </is>
      </c>
      <c r="C1419" t="inlineStr">
        <is>
          <t>train</t>
        </is>
      </c>
      <c r="D1419" t="n">
        <v>0.9997194409370422</v>
      </c>
      <c r="E1419" t="n">
        <v>0.9645066</v>
      </c>
      <c r="F1419" t="n">
        <v>0.0071631176</v>
      </c>
      <c r="G1419" t="n">
        <v>0.0038951477</v>
      </c>
      <c r="H1419" t="n">
        <v>0.0031556431</v>
      </c>
      <c r="I1419" t="n">
        <v>0.0056241793</v>
      </c>
      <c r="J1419" t="n">
        <v>0.0050691343</v>
      </c>
      <c r="K1419" t="n">
        <v>0.007535666</v>
      </c>
      <c r="L1419" t="n">
        <v>0.002769929</v>
      </c>
    </row>
    <row r="1420">
      <c r="A1420" t="inlineStr">
        <is>
          <t>train_059</t>
        </is>
      </c>
      <c r="B1420" t="inlineStr">
        <is>
          <t>Noise</t>
        </is>
      </c>
      <c r="C1420" t="inlineStr">
        <is>
          <t>train</t>
        </is>
      </c>
      <c r="D1420" t="n">
        <v>0.9917569160461426</v>
      </c>
      <c r="E1420" t="n">
        <v>0.6784443999999999</v>
      </c>
      <c r="F1420" t="n">
        <v>0.041535452</v>
      </c>
      <c r="G1420" t="n">
        <v>0.027123485</v>
      </c>
      <c r="H1420" t="n">
        <v>0.027631305</v>
      </c>
      <c r="I1420" t="n">
        <v>0.05282121</v>
      </c>
      <c r="J1420" t="n">
        <v>0.05183625</v>
      </c>
      <c r="K1420" t="n">
        <v>0.078673795</v>
      </c>
      <c r="L1420" t="n">
        <v>0.033691064</v>
      </c>
    </row>
    <row r="1421">
      <c r="A1421" t="inlineStr">
        <is>
          <t>train_059</t>
        </is>
      </c>
      <c r="B1421" t="inlineStr">
        <is>
          <t>Rain</t>
        </is>
      </c>
      <c r="C1421" t="inlineStr">
        <is>
          <t>train</t>
        </is>
      </c>
      <c r="D1421" t="n">
        <v>0.9998691082000732</v>
      </c>
      <c r="E1421" t="n">
        <v>0.91904503</v>
      </c>
      <c r="F1421" t="n">
        <v>0.03456139</v>
      </c>
      <c r="G1421" t="n">
        <v>0.013528084</v>
      </c>
      <c r="H1421" t="n">
        <v>0.008584718999999999</v>
      </c>
      <c r="I1421" t="n">
        <v>0.011310279</v>
      </c>
      <c r="J1421" t="n">
        <v>0.0059214756</v>
      </c>
      <c r="K1421" t="n">
        <v>0.00538262</v>
      </c>
      <c r="L1421" t="n">
        <v>0.0015355179</v>
      </c>
    </row>
    <row r="1422">
      <c r="A1422" t="inlineStr">
        <is>
          <t>train_059</t>
        </is>
      </c>
      <c r="B1422" t="inlineStr">
        <is>
          <t>Haze</t>
        </is>
      </c>
      <c r="C1422" t="inlineStr">
        <is>
          <t>train</t>
        </is>
      </c>
      <c r="D1422" t="n">
        <v>0.9999720454216005</v>
      </c>
      <c r="E1422" t="n">
        <v>0.98271096</v>
      </c>
      <c r="F1422" t="n">
        <v>0.0071653943</v>
      </c>
      <c r="G1422" t="n">
        <v>0.003041803</v>
      </c>
      <c r="H1422" t="n">
        <v>0.0017467199</v>
      </c>
      <c r="I1422" t="n">
        <v>0.0024487232</v>
      </c>
      <c r="J1422" t="n">
        <v>0.0013176744</v>
      </c>
      <c r="K1422" t="n">
        <v>0.0012044493</v>
      </c>
      <c r="L1422" t="n">
        <v>0.00033638006</v>
      </c>
    </row>
    <row r="1423">
      <c r="A1423" t="inlineStr">
        <is>
          <t>train_059</t>
        </is>
      </c>
      <c r="B1423" t="inlineStr">
        <is>
          <t>Noise</t>
        </is>
      </c>
      <c r="C1423" t="inlineStr">
        <is>
          <t>train</t>
        </is>
      </c>
      <c r="D1423" t="n">
        <v>0.9955909252166748</v>
      </c>
      <c r="E1423" t="n">
        <v>0.9054145</v>
      </c>
      <c r="F1423" t="n">
        <v>0.032937367</v>
      </c>
      <c r="G1423" t="n">
        <v>0.012944099</v>
      </c>
      <c r="H1423" t="n">
        <v>0.008419054</v>
      </c>
      <c r="I1423" t="n">
        <v>0.011755379</v>
      </c>
      <c r="J1423" t="n">
        <v>0.006985523</v>
      </c>
      <c r="K1423" t="n">
        <v>0.009236733</v>
      </c>
      <c r="L1423" t="n">
        <v>0.007898264</v>
      </c>
    </row>
    <row r="1424">
      <c r="A1424" t="inlineStr">
        <is>
          <t>train_059</t>
        </is>
      </c>
      <c r="B1424" t="inlineStr">
        <is>
          <t>Rain</t>
        </is>
      </c>
      <c r="C1424" t="inlineStr">
        <is>
          <t>train</t>
        </is>
      </c>
      <c r="D1424" t="n">
        <v>0.9996712207794189</v>
      </c>
      <c r="E1424" t="n">
        <v>0.9168252</v>
      </c>
      <c r="F1424" t="n">
        <v>0.024178213</v>
      </c>
      <c r="G1424" t="n">
        <v>0.013590714</v>
      </c>
      <c r="H1424" t="n">
        <v>0.008686732500000001</v>
      </c>
      <c r="I1424" t="n">
        <v>0.01178952</v>
      </c>
      <c r="J1424" t="n">
        <v>0.009842419999999999</v>
      </c>
      <c r="K1424" t="n">
        <v>0.011646279</v>
      </c>
      <c r="L1424" t="n">
        <v>0.003112114</v>
      </c>
    </row>
    <row r="1425">
      <c r="A1425" t="inlineStr">
        <is>
          <t>train_059</t>
        </is>
      </c>
      <c r="B1425" t="inlineStr">
        <is>
          <t>Haze</t>
        </is>
      </c>
      <c r="C1425" t="inlineStr">
        <is>
          <t>train</t>
        </is>
      </c>
      <c r="D1425" t="n">
        <v>0.9999367594718932</v>
      </c>
      <c r="E1425" t="n">
        <v>0.9845975</v>
      </c>
      <c r="F1425" t="n">
        <v>0.0045024366</v>
      </c>
      <c r="G1425" t="n">
        <v>0.0028498669</v>
      </c>
      <c r="H1425" t="n">
        <v>0.0015202196</v>
      </c>
      <c r="I1425" t="n">
        <v>0.0020319577</v>
      </c>
      <c r="J1425" t="n">
        <v>0.0017247929</v>
      </c>
      <c r="K1425" t="n">
        <v>0.0021315052</v>
      </c>
      <c r="L1425" t="n">
        <v>0.0005785083</v>
      </c>
    </row>
    <row r="1426">
      <c r="A1426" t="inlineStr">
        <is>
          <t>train_059</t>
        </is>
      </c>
      <c r="B1426" t="inlineStr">
        <is>
          <t>Noise</t>
        </is>
      </c>
      <c r="C1426" t="inlineStr">
        <is>
          <t>train</t>
        </is>
      </c>
      <c r="D1426" t="n">
        <v>0.9911113977432252</v>
      </c>
      <c r="E1426" t="n">
        <v>0.8893244</v>
      </c>
      <c r="F1426" t="n">
        <v>0.02266977</v>
      </c>
      <c r="G1426" t="n">
        <v>0.012907782</v>
      </c>
      <c r="H1426" t="n">
        <v>0.0084968135</v>
      </c>
      <c r="I1426" t="n">
        <v>0.012504249</v>
      </c>
      <c r="J1426" t="n">
        <v>0.011769283</v>
      </c>
      <c r="K1426" t="n">
        <v>0.018874506</v>
      </c>
      <c r="L1426" t="n">
        <v>0.014564493</v>
      </c>
    </row>
    <row r="1427">
      <c r="A1427" t="inlineStr">
        <is>
          <t>train_059</t>
        </is>
      </c>
      <c r="B1427" t="inlineStr">
        <is>
          <t>Rain</t>
        </is>
      </c>
      <c r="C1427" t="inlineStr">
        <is>
          <t>train</t>
        </is>
      </c>
      <c r="D1427" t="n">
        <v>0.9988962411880492</v>
      </c>
      <c r="E1427" t="n">
        <v>0.92823523</v>
      </c>
      <c r="F1427" t="n">
        <v>0.00680417</v>
      </c>
      <c r="G1427" t="n">
        <v>0.006078977</v>
      </c>
      <c r="H1427" t="n">
        <v>0.0061153607</v>
      </c>
      <c r="I1427" t="n">
        <v>0.012662165</v>
      </c>
      <c r="J1427" t="n">
        <v>0.012295095</v>
      </c>
      <c r="K1427" t="n">
        <v>0.019640708</v>
      </c>
      <c r="L1427" t="n">
        <v>0.007064545</v>
      </c>
    </row>
    <row r="1428">
      <c r="A1428" t="inlineStr">
        <is>
          <t>train_059</t>
        </is>
      </c>
      <c r="B1428" t="inlineStr">
        <is>
          <t>Haze</t>
        </is>
      </c>
      <c r="C1428" t="inlineStr">
        <is>
          <t>train</t>
        </is>
      </c>
      <c r="D1428" t="n">
        <v>0.9997320175170898</v>
      </c>
      <c r="E1428" t="n">
        <v>0.9769584</v>
      </c>
      <c r="F1428" t="n">
        <v>0.0017400808</v>
      </c>
      <c r="G1428" t="n">
        <v>0.0014986543</v>
      </c>
      <c r="H1428" t="n">
        <v>0.0016587641</v>
      </c>
      <c r="I1428" t="n">
        <v>0.0039769677</v>
      </c>
      <c r="J1428" t="n">
        <v>0.0042313295</v>
      </c>
      <c r="K1428" t="n">
        <v>0.007174574</v>
      </c>
      <c r="L1428" t="n">
        <v>0.0024932185</v>
      </c>
    </row>
    <row r="1429">
      <c r="A1429" t="inlineStr">
        <is>
          <t>train_059</t>
        </is>
      </c>
      <c r="B1429" t="inlineStr">
        <is>
          <t>Noise</t>
        </is>
      </c>
      <c r="C1429" t="inlineStr">
        <is>
          <t>train</t>
        </is>
      </c>
      <c r="D1429" t="n">
        <v>0.9961707592010498</v>
      </c>
      <c r="E1429" t="n">
        <v>0.92059404</v>
      </c>
      <c r="F1429" t="n">
        <v>0.005300368</v>
      </c>
      <c r="G1429" t="n">
        <v>0.0043368964</v>
      </c>
      <c r="H1429" t="n">
        <v>0.005140817</v>
      </c>
      <c r="I1429" t="n">
        <v>0.012236571</v>
      </c>
      <c r="J1429" t="n">
        <v>0.01333089</v>
      </c>
      <c r="K1429" t="n">
        <v>0.023678415</v>
      </c>
      <c r="L1429" t="n">
        <v>0.011552791</v>
      </c>
    </row>
    <row r="1430">
      <c r="A1430" t="inlineStr">
        <is>
          <t>train_059</t>
        </is>
      </c>
      <c r="B1430" t="inlineStr">
        <is>
          <t>Rain</t>
        </is>
      </c>
      <c r="C1430" t="inlineStr">
        <is>
          <t>train</t>
        </is>
      </c>
      <c r="D1430" t="n">
        <v>0.9990792274475098</v>
      </c>
      <c r="E1430" t="n">
        <v>0.8626442600000001</v>
      </c>
      <c r="F1430" t="n">
        <v>0.029441308</v>
      </c>
      <c r="G1430" t="n">
        <v>0.016580269</v>
      </c>
      <c r="H1430" t="n">
        <v>0.012789405</v>
      </c>
      <c r="I1430" t="n">
        <v>0.022492371</v>
      </c>
      <c r="J1430" t="n">
        <v>0.019506708</v>
      </c>
      <c r="K1430" t="n">
        <v>0.026383802</v>
      </c>
      <c r="L1430" t="n">
        <v>0.009241170999999999</v>
      </c>
    </row>
    <row r="1431">
      <c r="A1431" t="inlineStr">
        <is>
          <t>train_059</t>
        </is>
      </c>
      <c r="B1431" t="inlineStr">
        <is>
          <t>Haze</t>
        </is>
      </c>
      <c r="C1431" t="inlineStr">
        <is>
          <t>train</t>
        </is>
      </c>
      <c r="D1431" t="n">
        <v>0.9998868703842164</v>
      </c>
      <c r="E1431" t="n">
        <v>0.9844605</v>
      </c>
      <c r="F1431" t="n">
        <v>0.002473472</v>
      </c>
      <c r="G1431" t="n">
        <v>0.0017942429</v>
      </c>
      <c r="H1431" t="n">
        <v>0.0014893729</v>
      </c>
      <c r="I1431" t="n">
        <v>0.0026864146</v>
      </c>
      <c r="J1431" t="n">
        <v>0.002429773</v>
      </c>
      <c r="K1431" t="n">
        <v>0.003368742</v>
      </c>
      <c r="L1431" t="n">
        <v>0.0011843933</v>
      </c>
    </row>
    <row r="1432">
      <c r="A1432" t="inlineStr">
        <is>
          <t>train_059</t>
        </is>
      </c>
      <c r="B1432" t="inlineStr">
        <is>
          <t>Noise</t>
        </is>
      </c>
      <c r="C1432" t="inlineStr">
        <is>
          <t>train</t>
        </is>
      </c>
      <c r="D1432" t="n">
        <v>0.9949310421943665</v>
      </c>
      <c r="E1432" t="n">
        <v>0.8510189</v>
      </c>
      <c r="F1432" t="n">
        <v>0.027924642</v>
      </c>
      <c r="G1432" t="n">
        <v>0.015924916</v>
      </c>
      <c r="H1432" t="n">
        <v>0.012318657</v>
      </c>
      <c r="I1432" t="n">
        <v>0.022280263</v>
      </c>
      <c r="J1432" t="n">
        <v>0.020264419</v>
      </c>
      <c r="K1432" t="n">
        <v>0.030134566</v>
      </c>
      <c r="L1432" t="n">
        <v>0.01506471</v>
      </c>
    </row>
    <row r="1433">
      <c r="A1433" t="inlineStr">
        <is>
          <t>train_059</t>
        </is>
      </c>
      <c r="B1433" t="inlineStr">
        <is>
          <t>Rain</t>
        </is>
      </c>
      <c r="C1433" t="inlineStr">
        <is>
          <t>train</t>
        </is>
      </c>
      <c r="D1433" t="n">
        <v>0.9992719292640686</v>
      </c>
      <c r="E1433" t="n">
        <v>0.8887216999999999</v>
      </c>
      <c r="F1433" t="n">
        <v>0.033674993</v>
      </c>
      <c r="G1433" t="n">
        <v>0.020072993</v>
      </c>
      <c r="H1433" t="n">
        <v>0.009097318</v>
      </c>
      <c r="I1433" t="n">
        <v>0.0122741535</v>
      </c>
      <c r="J1433" t="n">
        <v>0.011108005</v>
      </c>
      <c r="K1433" t="n">
        <v>0.017568067</v>
      </c>
      <c r="L1433" t="n">
        <v>0.0067546237</v>
      </c>
    </row>
    <row r="1434">
      <c r="A1434" t="inlineStr">
        <is>
          <t>train_059</t>
        </is>
      </c>
      <c r="B1434" t="inlineStr">
        <is>
          <t>Haze</t>
        </is>
      </c>
      <c r="C1434" t="inlineStr">
        <is>
          <t>train</t>
        </is>
      </c>
      <c r="D1434" t="n">
        <v>0.9999091625213624</v>
      </c>
      <c r="E1434" t="n">
        <v>0.9853341</v>
      </c>
      <c r="F1434" t="n">
        <v>0.0042145434</v>
      </c>
      <c r="G1434" t="n">
        <v>0.0021826862</v>
      </c>
      <c r="H1434" t="n">
        <v>0.0011932137</v>
      </c>
      <c r="I1434" t="n">
        <v>0.0016862231</v>
      </c>
      <c r="J1434" t="n">
        <v>0.0016127882</v>
      </c>
      <c r="K1434" t="n">
        <v>0.0026654007</v>
      </c>
      <c r="L1434" t="n">
        <v>0.0010202145</v>
      </c>
    </row>
    <row r="1435">
      <c r="A1435" t="inlineStr">
        <is>
          <t>train_059</t>
        </is>
      </c>
      <c r="B1435" t="inlineStr">
        <is>
          <t>Noise</t>
        </is>
      </c>
      <c r="C1435" t="inlineStr">
        <is>
          <t>train</t>
        </is>
      </c>
      <c r="D1435" t="n">
        <v>0.9980425238609314</v>
      </c>
      <c r="E1435" t="n">
        <v>0.8843307500000001</v>
      </c>
      <c r="F1435" t="n">
        <v>0.03331134</v>
      </c>
      <c r="G1435" t="n">
        <v>0.019975567</v>
      </c>
      <c r="H1435" t="n">
        <v>0.009229541000000001</v>
      </c>
      <c r="I1435" t="n">
        <v>0.012609979</v>
      </c>
      <c r="J1435" t="n">
        <v>0.011146712</v>
      </c>
      <c r="K1435" t="n">
        <v>0.01880774</v>
      </c>
      <c r="L1435" t="n">
        <v>0.008630906000000001</v>
      </c>
    </row>
    <row r="1436">
      <c r="A1436" t="inlineStr">
        <is>
          <t>train_059</t>
        </is>
      </c>
      <c r="B1436" t="inlineStr">
        <is>
          <t>Rain</t>
        </is>
      </c>
      <c r="C1436" t="inlineStr">
        <is>
          <t>train</t>
        </is>
      </c>
      <c r="D1436" t="n">
        <v>0.9982320070266724</v>
      </c>
      <c r="E1436" t="n">
        <v>0.5775191</v>
      </c>
      <c r="F1436" t="n">
        <v>0.10832275</v>
      </c>
      <c r="G1436" t="n">
        <v>0.07631075399999999</v>
      </c>
      <c r="H1436" t="n">
        <v>0.060100645</v>
      </c>
      <c r="I1436" t="n">
        <v>0.07880611999999999</v>
      </c>
      <c r="J1436" t="n">
        <v>0.05327829</v>
      </c>
      <c r="K1436" t="n">
        <v>0.03662531</v>
      </c>
      <c r="L1436" t="n">
        <v>0.0072690393</v>
      </c>
    </row>
    <row r="1437">
      <c r="A1437" t="inlineStr">
        <is>
          <t>train_059</t>
        </is>
      </c>
      <c r="B1437" t="inlineStr">
        <is>
          <t>Haze</t>
        </is>
      </c>
      <c r="C1437" t="inlineStr">
        <is>
          <t>train</t>
        </is>
      </c>
      <c r="D1437" t="n">
        <v>0.999950647354126</v>
      </c>
      <c r="E1437" t="n">
        <v>0.9764573600000001</v>
      </c>
      <c r="F1437" t="n">
        <v>0.007964743999999999</v>
      </c>
      <c r="G1437" t="n">
        <v>0.003704423</v>
      </c>
      <c r="H1437" t="n">
        <v>0.0027110693</v>
      </c>
      <c r="I1437" t="n">
        <v>0.0039049797</v>
      </c>
      <c r="J1437" t="n">
        <v>0.002745469</v>
      </c>
      <c r="K1437" t="n">
        <v>0.001980188</v>
      </c>
      <c r="L1437" t="n">
        <v>0.00048243266</v>
      </c>
    </row>
    <row r="1438">
      <c r="A1438" t="inlineStr">
        <is>
          <t>train_059</t>
        </is>
      </c>
      <c r="B1438" t="inlineStr">
        <is>
          <t>Noise</t>
        </is>
      </c>
      <c r="C1438" t="inlineStr">
        <is>
          <t>train</t>
        </is>
      </c>
      <c r="D1438" t="n">
        <v>0.980140507221222</v>
      </c>
      <c r="E1438" t="n">
        <v>0.5927836</v>
      </c>
      <c r="F1438" t="n">
        <v>0.08137658</v>
      </c>
      <c r="G1438" t="n">
        <v>0.054132998</v>
      </c>
      <c r="H1438" t="n">
        <v>0.04264588</v>
      </c>
      <c r="I1438" t="n">
        <v>0.06924736500000001</v>
      </c>
      <c r="J1438" t="n">
        <v>0.054189153</v>
      </c>
      <c r="K1438" t="n">
        <v>0.051958486</v>
      </c>
      <c r="L1438" t="n">
        <v>0.033806503</v>
      </c>
    </row>
    <row r="1439">
      <c r="A1439" t="inlineStr">
        <is>
          <t>train_059</t>
        </is>
      </c>
      <c r="B1439" t="inlineStr">
        <is>
          <t>Rain</t>
        </is>
      </c>
      <c r="C1439" t="inlineStr">
        <is>
          <t>train</t>
        </is>
      </c>
      <c r="D1439" t="n">
        <v>0.9992338418960572</v>
      </c>
      <c r="E1439" t="n">
        <v>0.9306958</v>
      </c>
      <c r="F1439" t="n">
        <v>0.005492937</v>
      </c>
      <c r="G1439" t="n">
        <v>0.00516478</v>
      </c>
      <c r="H1439" t="n">
        <v>0.005398073</v>
      </c>
      <c r="I1439" t="n">
        <v>0.011758973</v>
      </c>
      <c r="J1439" t="n">
        <v>0.012918758</v>
      </c>
      <c r="K1439" t="n">
        <v>0.020583725</v>
      </c>
      <c r="L1439" t="n">
        <v>0.0072208256</v>
      </c>
    </row>
    <row r="1440">
      <c r="A1440" t="inlineStr">
        <is>
          <t>train_059</t>
        </is>
      </c>
      <c r="B1440" t="inlineStr">
        <is>
          <t>Haze</t>
        </is>
      </c>
      <c r="C1440" t="inlineStr">
        <is>
          <t>train</t>
        </is>
      </c>
      <c r="D1440" t="n">
        <v>0.9996986389160156</v>
      </c>
      <c r="E1440" t="n">
        <v>0.9744221</v>
      </c>
      <c r="F1440" t="n">
        <v>0.001894606</v>
      </c>
      <c r="G1440" t="n">
        <v>0.0016253241</v>
      </c>
      <c r="H1440" t="n">
        <v>0.0018482711</v>
      </c>
      <c r="I1440" t="n">
        <v>0.0042534573</v>
      </c>
      <c r="J1440" t="n">
        <v>0.004845842</v>
      </c>
      <c r="K1440" t="n">
        <v>0.007922139</v>
      </c>
      <c r="L1440" t="n">
        <v>0.0028869072</v>
      </c>
    </row>
    <row r="1441">
      <c r="A1441" t="inlineStr">
        <is>
          <t>train_059</t>
        </is>
      </c>
      <c r="B1441" t="inlineStr">
        <is>
          <t>Noise</t>
        </is>
      </c>
      <c r="C1441" t="inlineStr">
        <is>
          <t>train</t>
        </is>
      </c>
      <c r="D1441" t="n">
        <v>0.9960612654685974</v>
      </c>
      <c r="E1441" t="n">
        <v>0.91978824</v>
      </c>
      <c r="F1441" t="n">
        <v>0.0048787743</v>
      </c>
      <c r="G1441" t="n">
        <v>0.0045984033</v>
      </c>
      <c r="H1441" t="n">
        <v>0.0053083324</v>
      </c>
      <c r="I1441" t="n">
        <v>0.011903862</v>
      </c>
      <c r="J1441" t="n">
        <v>0.013565773</v>
      </c>
      <c r="K1441" t="n">
        <v>0.023916066</v>
      </c>
      <c r="L1441" t="n">
        <v>0.012101869</v>
      </c>
    </row>
    <row r="1442">
      <c r="A1442" t="inlineStr">
        <is>
          <t>train_060</t>
        </is>
      </c>
      <c r="B1442" t="inlineStr">
        <is>
          <t>Rain</t>
        </is>
      </c>
      <c r="C1442" t="inlineStr">
        <is>
          <t>train</t>
        </is>
      </c>
      <c r="D1442" t="n">
        <v>0.9902971386909484</v>
      </c>
      <c r="E1442" t="n">
        <v>0.67685777</v>
      </c>
      <c r="F1442" t="n">
        <v>0.064639375</v>
      </c>
      <c r="G1442" t="n">
        <v>0.03635417</v>
      </c>
      <c r="H1442" t="n">
        <v>0.034098335</v>
      </c>
      <c r="I1442" t="n">
        <v>0.059455812</v>
      </c>
      <c r="J1442" t="n">
        <v>0.04114637</v>
      </c>
      <c r="K1442" t="n">
        <v>0.0527378</v>
      </c>
      <c r="L1442" t="n">
        <v>0.025007509</v>
      </c>
    </row>
    <row r="1443">
      <c r="A1443" t="inlineStr">
        <is>
          <t>train_060</t>
        </is>
      </c>
      <c r="B1443" t="inlineStr">
        <is>
          <t>Haze</t>
        </is>
      </c>
      <c r="C1443" t="inlineStr">
        <is>
          <t>train</t>
        </is>
      </c>
      <c r="D1443" t="n">
        <v>0.999341368675232</v>
      </c>
      <c r="E1443" t="n">
        <v>0.95840067</v>
      </c>
      <c r="F1443" t="n">
        <v>0.009874256</v>
      </c>
      <c r="G1443" t="n">
        <v>0.00450166</v>
      </c>
      <c r="H1443" t="n">
        <v>0.00451734</v>
      </c>
      <c r="I1443" t="n">
        <v>0.007726582</v>
      </c>
      <c r="J1443" t="n">
        <v>0.005445535</v>
      </c>
      <c r="K1443" t="n">
        <v>0.0061153127</v>
      </c>
      <c r="L1443" t="n">
        <v>0.0027599623</v>
      </c>
    </row>
    <row r="1444">
      <c r="A1444" t="inlineStr">
        <is>
          <t>train_060</t>
        </is>
      </c>
      <c r="B1444" t="inlineStr">
        <is>
          <t>Noise</t>
        </is>
      </c>
      <c r="C1444" t="inlineStr">
        <is>
          <t>train</t>
        </is>
      </c>
      <c r="D1444" t="n">
        <v>0.9905616044998168</v>
      </c>
      <c r="E1444" t="n">
        <v>0.6863909</v>
      </c>
      <c r="F1444" t="n">
        <v>0.06201537</v>
      </c>
      <c r="G1444" t="n">
        <v>0.03308611</v>
      </c>
      <c r="H1444" t="n">
        <v>0.032027174</v>
      </c>
      <c r="I1444" t="n">
        <v>0.05824991</v>
      </c>
      <c r="J1444" t="n">
        <v>0.03975746</v>
      </c>
      <c r="K1444" t="n">
        <v>0.051884055</v>
      </c>
      <c r="L1444" t="n">
        <v>0.027150616</v>
      </c>
    </row>
    <row r="1445">
      <c r="A1445" t="inlineStr">
        <is>
          <t>train_060</t>
        </is>
      </c>
      <c r="B1445" t="inlineStr">
        <is>
          <t>Rain</t>
        </is>
      </c>
      <c r="C1445" t="inlineStr">
        <is>
          <t>train</t>
        </is>
      </c>
      <c r="D1445" t="n">
        <v>0.9917338490486144</v>
      </c>
      <c r="E1445" t="n">
        <v>0.40081483</v>
      </c>
      <c r="F1445" t="n">
        <v>0.10186148</v>
      </c>
      <c r="G1445" t="n">
        <v>0.10321397</v>
      </c>
      <c r="H1445" t="n">
        <v>0.0840226</v>
      </c>
      <c r="I1445" t="n">
        <v>0.13370895</v>
      </c>
      <c r="J1445" t="n">
        <v>0.07094258000000001</v>
      </c>
      <c r="K1445" t="n">
        <v>0.06839866999999999</v>
      </c>
      <c r="L1445" t="n">
        <v>0.028770734</v>
      </c>
    </row>
    <row r="1446">
      <c r="A1446" t="inlineStr">
        <is>
          <t>train_060</t>
        </is>
      </c>
      <c r="B1446" t="inlineStr">
        <is>
          <t>Haze</t>
        </is>
      </c>
      <c r="C1446" t="inlineStr">
        <is>
          <t>train</t>
        </is>
      </c>
      <c r="D1446" t="n">
        <v>0.9998393654823304</v>
      </c>
      <c r="E1446" t="n">
        <v>0.9867056</v>
      </c>
      <c r="F1446" t="n">
        <v>0.0039840923</v>
      </c>
      <c r="G1446" t="n">
        <v>0.002107005</v>
      </c>
      <c r="H1446" t="n">
        <v>0.0014992338</v>
      </c>
      <c r="I1446" t="n">
        <v>0.0020315126</v>
      </c>
      <c r="J1446" t="n">
        <v>0.0012419405</v>
      </c>
      <c r="K1446" t="n">
        <v>0.0015067258</v>
      </c>
      <c r="L1446" t="n">
        <v>0.00076324155</v>
      </c>
    </row>
    <row r="1447">
      <c r="A1447" t="inlineStr">
        <is>
          <t>train_060</t>
        </is>
      </c>
      <c r="B1447" t="inlineStr">
        <is>
          <t>Noise</t>
        </is>
      </c>
      <c r="C1447" t="inlineStr">
        <is>
          <t>train</t>
        </is>
      </c>
      <c r="D1447" t="n">
        <v>0.9597929716110229</v>
      </c>
      <c r="E1447" t="n">
        <v>0.46327183</v>
      </c>
      <c r="F1447" t="n">
        <v>0.043332204</v>
      </c>
      <c r="G1447" t="n">
        <v>0.055278026</v>
      </c>
      <c r="H1447" t="n">
        <v>0.05466247</v>
      </c>
      <c r="I1447" t="n">
        <v>0.09168853</v>
      </c>
      <c r="J1447" t="n">
        <v>0.06666229999999999</v>
      </c>
      <c r="K1447" t="n">
        <v>0.10438406</v>
      </c>
      <c r="L1447" t="n">
        <v>0.08051357000000001</v>
      </c>
    </row>
    <row r="1448">
      <c r="A1448" t="inlineStr">
        <is>
          <t>train_060</t>
        </is>
      </c>
      <c r="B1448" t="inlineStr">
        <is>
          <t>Rain</t>
        </is>
      </c>
      <c r="C1448" t="inlineStr">
        <is>
          <t>train</t>
        </is>
      </c>
      <c r="D1448" t="n">
        <v>0.9941812753677368</v>
      </c>
      <c r="E1448" t="n">
        <v>0.35120603</v>
      </c>
      <c r="F1448" t="n">
        <v>0.14337416</v>
      </c>
      <c r="G1448" t="n">
        <v>0.1365225</v>
      </c>
      <c r="H1448" t="n">
        <v>0.09020384400000001</v>
      </c>
      <c r="I1448" t="n">
        <v>0.12810573</v>
      </c>
      <c r="J1448" t="n">
        <v>0.06328064</v>
      </c>
      <c r="K1448" t="n">
        <v>0.057516985</v>
      </c>
      <c r="L1448" t="n">
        <v>0.023971373</v>
      </c>
    </row>
    <row r="1449">
      <c r="A1449" t="inlineStr">
        <is>
          <t>train_060</t>
        </is>
      </c>
      <c r="B1449" t="inlineStr">
        <is>
          <t>Haze</t>
        </is>
      </c>
      <c r="C1449" t="inlineStr">
        <is>
          <t>train</t>
        </is>
      </c>
      <c r="D1449" t="n">
        <v>0.9999244213104248</v>
      </c>
      <c r="E1449" t="n">
        <v>0.9914196</v>
      </c>
      <c r="F1449" t="n">
        <v>0.003315527</v>
      </c>
      <c r="G1449" t="n">
        <v>0.0011985395</v>
      </c>
      <c r="H1449" t="n">
        <v>0.0007614677299999999</v>
      </c>
      <c r="I1449" t="n">
        <v>0.0010440303</v>
      </c>
      <c r="J1449" t="n">
        <v>0.0007933979</v>
      </c>
      <c r="K1449" t="n">
        <v>0.0009248744500000001</v>
      </c>
      <c r="L1449" t="n">
        <v>0.00046702783</v>
      </c>
    </row>
    <row r="1450">
      <c r="A1450" t="inlineStr">
        <is>
          <t>train_060</t>
        </is>
      </c>
      <c r="B1450" t="inlineStr">
        <is>
          <t>Noise</t>
        </is>
      </c>
      <c r="C1450" t="inlineStr">
        <is>
          <t>train</t>
        </is>
      </c>
      <c r="D1450" t="n">
        <v>0.9314108490943908</v>
      </c>
      <c r="E1450" t="n">
        <v>0.471612</v>
      </c>
      <c r="F1450" t="n">
        <v>0.023775408</v>
      </c>
      <c r="G1450" t="n">
        <v>0.02317425</v>
      </c>
      <c r="H1450" t="n">
        <v>0.03074136</v>
      </c>
      <c r="I1450" t="n">
        <v>0.06890257</v>
      </c>
      <c r="J1450" t="n">
        <v>0.07411015</v>
      </c>
      <c r="K1450" t="n">
        <v>0.12277474</v>
      </c>
      <c r="L1450" t="n">
        <v>0.11632041</v>
      </c>
    </row>
    <row r="1451">
      <c r="A1451" t="inlineStr">
        <is>
          <t>train_060</t>
        </is>
      </c>
      <c r="B1451" t="inlineStr">
        <is>
          <t>Rain</t>
        </is>
      </c>
      <c r="C1451" t="inlineStr">
        <is>
          <t>train</t>
        </is>
      </c>
      <c r="D1451" t="n">
        <v>0.9887871146202089</v>
      </c>
      <c r="E1451" t="n">
        <v>0.38502058</v>
      </c>
      <c r="F1451" t="n">
        <v>0.10246809</v>
      </c>
      <c r="G1451" t="n">
        <v>0.07921874499999999</v>
      </c>
      <c r="H1451" t="n">
        <v>0.06592944000000001</v>
      </c>
      <c r="I1451" t="n">
        <v>0.120684795</v>
      </c>
      <c r="J1451" t="n">
        <v>0.08060581999999999</v>
      </c>
      <c r="K1451" t="n">
        <v>0.107721955</v>
      </c>
      <c r="L1451" t="n">
        <v>0.047137633</v>
      </c>
    </row>
    <row r="1452">
      <c r="A1452" t="inlineStr">
        <is>
          <t>train_060</t>
        </is>
      </c>
      <c r="B1452" t="inlineStr">
        <is>
          <t>Haze</t>
        </is>
      </c>
      <c r="C1452" t="inlineStr">
        <is>
          <t>train</t>
        </is>
      </c>
      <c r="D1452" t="n">
        <v>0.9994856119155884</v>
      </c>
      <c r="E1452" t="n">
        <v>0.9701529</v>
      </c>
      <c r="F1452" t="n">
        <v>0.0070362026</v>
      </c>
      <c r="G1452" t="n">
        <v>0.0037713228</v>
      </c>
      <c r="H1452" t="n">
        <v>0.003146411</v>
      </c>
      <c r="I1452" t="n">
        <v>0.0049444386</v>
      </c>
      <c r="J1452" t="n">
        <v>0.003428392</v>
      </c>
      <c r="K1452" t="n">
        <v>0.0047472194</v>
      </c>
      <c r="L1452" t="n">
        <v>0.0022587269</v>
      </c>
    </row>
    <row r="1453">
      <c r="A1453" t="inlineStr">
        <is>
          <t>train_060</t>
        </is>
      </c>
      <c r="B1453" t="inlineStr">
        <is>
          <t>Noise</t>
        </is>
      </c>
      <c r="C1453" t="inlineStr">
        <is>
          <t>train</t>
        </is>
      </c>
      <c r="D1453" t="n">
        <v>0.9370501041412354</v>
      </c>
      <c r="E1453" t="n">
        <v>0.5235945</v>
      </c>
      <c r="F1453" t="n">
        <v>0.04017211</v>
      </c>
      <c r="G1453" t="n">
        <v>0.029668555</v>
      </c>
      <c r="H1453" t="n">
        <v>0.026343744</v>
      </c>
      <c r="I1453" t="n">
        <v>0.053011414</v>
      </c>
      <c r="J1453" t="n">
        <v>0.050738007</v>
      </c>
      <c r="K1453" t="n">
        <v>0.10698655</v>
      </c>
      <c r="L1453" t="n">
        <v>0.10653523</v>
      </c>
    </row>
    <row r="1454">
      <c r="A1454" t="inlineStr">
        <is>
          <t>train_060</t>
        </is>
      </c>
      <c r="B1454" t="inlineStr">
        <is>
          <t>Rain</t>
        </is>
      </c>
      <c r="C1454" t="inlineStr">
        <is>
          <t>train</t>
        </is>
      </c>
      <c r="D1454" t="n">
        <v>0.9911651611328124</v>
      </c>
      <c r="E1454" t="n">
        <v>0.41940668</v>
      </c>
      <c r="F1454" t="n">
        <v>0.09687896999999999</v>
      </c>
      <c r="G1454" t="n">
        <v>0.08702201399999999</v>
      </c>
      <c r="H1454" t="n">
        <v>0.09089517599999999</v>
      </c>
      <c r="I1454" t="n">
        <v>0.11369036</v>
      </c>
      <c r="J1454" t="n">
        <v>0.07643686</v>
      </c>
      <c r="K1454" t="n">
        <v>0.074319705</v>
      </c>
      <c r="L1454" t="n">
        <v>0.03251537</v>
      </c>
    </row>
    <row r="1455">
      <c r="A1455" t="inlineStr">
        <is>
          <t>train_060</t>
        </is>
      </c>
      <c r="B1455" t="inlineStr">
        <is>
          <t>Haze</t>
        </is>
      </c>
      <c r="C1455" t="inlineStr">
        <is>
          <t>train</t>
        </is>
      </c>
      <c r="D1455" t="n">
        <v>0.9997057914733888</v>
      </c>
      <c r="E1455" t="n">
        <v>0.97744954</v>
      </c>
      <c r="F1455" t="n">
        <v>0.005801371</v>
      </c>
      <c r="G1455" t="n">
        <v>0.0035123643</v>
      </c>
      <c r="H1455" t="n">
        <v>0.0023541404</v>
      </c>
      <c r="I1455" t="n">
        <v>0.0036335916</v>
      </c>
      <c r="J1455" t="n">
        <v>0.002422478</v>
      </c>
      <c r="K1455" t="n">
        <v>0.0030539376</v>
      </c>
      <c r="L1455" t="n">
        <v>0.001478333</v>
      </c>
    </row>
    <row r="1456">
      <c r="A1456" t="inlineStr">
        <is>
          <t>train_060</t>
        </is>
      </c>
      <c r="B1456" t="inlineStr">
        <is>
          <t>Noise</t>
        </is>
      </c>
      <c r="C1456" t="inlineStr">
        <is>
          <t>train</t>
        </is>
      </c>
      <c r="D1456" t="n">
        <v>0.9644718170166016</v>
      </c>
      <c r="E1456" t="n">
        <v>0.4912357</v>
      </c>
      <c r="F1456" t="n">
        <v>0.041727427</v>
      </c>
      <c r="G1456" t="n">
        <v>0.04188934</v>
      </c>
      <c r="H1456" t="n">
        <v>0.05270347</v>
      </c>
      <c r="I1456" t="n">
        <v>0.08306055499999999</v>
      </c>
      <c r="J1456" t="n">
        <v>0.06924033</v>
      </c>
      <c r="K1456" t="n">
        <v>0.10887936</v>
      </c>
      <c r="L1456" t="n">
        <v>0.07573560999999999</v>
      </c>
    </row>
    <row r="1457">
      <c r="A1457" t="inlineStr">
        <is>
          <t>train_060</t>
        </is>
      </c>
      <c r="B1457" t="inlineStr">
        <is>
          <t>Rain</t>
        </is>
      </c>
      <c r="C1457" t="inlineStr">
        <is>
          <t>train</t>
        </is>
      </c>
      <c r="D1457" t="n">
        <v>0.9986873865127563</v>
      </c>
      <c r="E1457" t="n">
        <v>0.6072951599999999</v>
      </c>
      <c r="F1457" t="n">
        <v>0.11102459</v>
      </c>
      <c r="G1457" t="n">
        <v>0.08010423999999999</v>
      </c>
      <c r="H1457" t="n">
        <v>0.070298016</v>
      </c>
      <c r="I1457" t="n">
        <v>0.071893305</v>
      </c>
      <c r="J1457" t="n">
        <v>0.036292423</v>
      </c>
      <c r="K1457" t="n">
        <v>0.015193464</v>
      </c>
      <c r="L1457" t="n">
        <v>0.0065861936</v>
      </c>
    </row>
    <row r="1458">
      <c r="A1458" t="inlineStr">
        <is>
          <t>train_060</t>
        </is>
      </c>
      <c r="B1458" t="inlineStr">
        <is>
          <t>Haze</t>
        </is>
      </c>
      <c r="C1458" t="inlineStr">
        <is>
          <t>train</t>
        </is>
      </c>
      <c r="D1458" t="n">
        <v>0.9999397993087769</v>
      </c>
      <c r="E1458" t="n">
        <v>0.98353595</v>
      </c>
      <c r="F1458" t="n">
        <v>0.0074834493</v>
      </c>
      <c r="G1458" t="n">
        <v>0.003060437</v>
      </c>
      <c r="H1458" t="n">
        <v>0.0016492661</v>
      </c>
      <c r="I1458" t="n">
        <v>0.0016710691</v>
      </c>
      <c r="J1458" t="n">
        <v>0.001063277</v>
      </c>
      <c r="K1458" t="n">
        <v>0.00094325875</v>
      </c>
      <c r="L1458" t="n">
        <v>0.00053309056</v>
      </c>
    </row>
    <row r="1459">
      <c r="A1459" t="inlineStr">
        <is>
          <t>train_060</t>
        </is>
      </c>
      <c r="B1459" t="inlineStr">
        <is>
          <t>Noise</t>
        </is>
      </c>
      <c r="C1459" t="inlineStr">
        <is>
          <t>train</t>
        </is>
      </c>
      <c r="D1459" t="n">
        <v>0.9665237069129944</v>
      </c>
      <c r="E1459" t="n">
        <v>0.6967527999999999</v>
      </c>
      <c r="F1459" t="n">
        <v>0.052861616</v>
      </c>
      <c r="G1459" t="n">
        <v>0.037003815</v>
      </c>
      <c r="H1459" t="n">
        <v>0.022797765</v>
      </c>
      <c r="I1459" t="n">
        <v>0.028503258</v>
      </c>
      <c r="J1459" t="n">
        <v>0.029907918</v>
      </c>
      <c r="K1459" t="n">
        <v>0.04739107</v>
      </c>
      <c r="L1459" t="n">
        <v>0.051305458</v>
      </c>
    </row>
    <row r="1460">
      <c r="A1460" t="inlineStr">
        <is>
          <t>train_060</t>
        </is>
      </c>
      <c r="B1460" t="inlineStr">
        <is>
          <t>Rain</t>
        </is>
      </c>
      <c r="C1460" t="inlineStr">
        <is>
          <t>train</t>
        </is>
      </c>
      <c r="D1460" t="n">
        <v>0.9946168661117554</v>
      </c>
      <c r="E1460" t="n">
        <v>0.66428703</v>
      </c>
      <c r="F1460" t="n">
        <v>0.079991676</v>
      </c>
      <c r="G1460" t="n">
        <v>0.038619347</v>
      </c>
      <c r="H1460" t="n">
        <v>0.037759453</v>
      </c>
      <c r="I1460" t="n">
        <v>0.0638986</v>
      </c>
      <c r="J1460" t="n">
        <v>0.036522295</v>
      </c>
      <c r="K1460" t="n">
        <v>0.049324043</v>
      </c>
      <c r="L1460" t="n">
        <v>0.024214413</v>
      </c>
    </row>
    <row r="1461">
      <c r="A1461" t="inlineStr">
        <is>
          <t>train_060</t>
        </is>
      </c>
      <c r="B1461" t="inlineStr">
        <is>
          <t>Haze</t>
        </is>
      </c>
      <c r="C1461" t="inlineStr">
        <is>
          <t>train</t>
        </is>
      </c>
      <c r="D1461" t="n">
        <v>0.999458372592926</v>
      </c>
      <c r="E1461" t="n">
        <v>0.96519923</v>
      </c>
      <c r="F1461" t="n">
        <v>0.009017290000000001</v>
      </c>
      <c r="G1461" t="n">
        <v>0.0039179754</v>
      </c>
      <c r="H1461" t="n">
        <v>0.0038672527</v>
      </c>
      <c r="I1461" t="n">
        <v>0.0065493435</v>
      </c>
      <c r="J1461" t="n">
        <v>0.003551391</v>
      </c>
      <c r="K1461" t="n">
        <v>0.0049201995</v>
      </c>
      <c r="L1461" t="n">
        <v>0.0024357308</v>
      </c>
    </row>
    <row r="1462">
      <c r="A1462" t="inlineStr">
        <is>
          <t>train_060</t>
        </is>
      </c>
      <c r="B1462" t="inlineStr">
        <is>
          <t>Noise</t>
        </is>
      </c>
      <c r="C1462" t="inlineStr">
        <is>
          <t>train</t>
        </is>
      </c>
      <c r="D1462" t="n">
        <v>0.9877218008041382</v>
      </c>
      <c r="E1462" t="n">
        <v>0.6772771</v>
      </c>
      <c r="F1462" t="n">
        <v>0.07062379000000001</v>
      </c>
      <c r="G1462" t="n">
        <v>0.03238326</v>
      </c>
      <c r="H1462" t="n">
        <v>0.0337423</v>
      </c>
      <c r="I1462" t="n">
        <v>0.057097144</v>
      </c>
      <c r="J1462" t="n">
        <v>0.034028597</v>
      </c>
      <c r="K1462" t="n">
        <v>0.05063567</v>
      </c>
      <c r="L1462" t="n">
        <v>0.03193395</v>
      </c>
    </row>
    <row r="1463">
      <c r="A1463" t="inlineStr">
        <is>
          <t>train_060</t>
        </is>
      </c>
      <c r="B1463" t="inlineStr">
        <is>
          <t>Rain</t>
        </is>
      </c>
      <c r="C1463" t="inlineStr">
        <is>
          <t>train</t>
        </is>
      </c>
      <c r="D1463" t="n">
        <v>0.9979976415634156</v>
      </c>
      <c r="E1463" t="n">
        <v>0.72109824</v>
      </c>
      <c r="F1463" t="n">
        <v>0.0840312</v>
      </c>
      <c r="G1463" t="n">
        <v>0.04402413</v>
      </c>
      <c r="H1463" t="n">
        <v>0.032328412</v>
      </c>
      <c r="I1463" t="n">
        <v>0.050004475</v>
      </c>
      <c r="J1463" t="n">
        <v>0.026653778</v>
      </c>
      <c r="K1463" t="n">
        <v>0.02804412</v>
      </c>
      <c r="L1463" t="n">
        <v>0.011813244</v>
      </c>
    </row>
    <row r="1464">
      <c r="A1464" t="inlineStr">
        <is>
          <t>train_060</t>
        </is>
      </c>
      <c r="B1464" t="inlineStr">
        <is>
          <t>Haze</t>
        </is>
      </c>
      <c r="C1464" t="inlineStr">
        <is>
          <t>train</t>
        </is>
      </c>
      <c r="D1464" t="n">
        <v>0.9996040463447572</v>
      </c>
      <c r="E1464" t="n">
        <v>0.94861263</v>
      </c>
      <c r="F1464" t="n">
        <v>0.015358954</v>
      </c>
      <c r="G1464" t="n">
        <v>0.0065986626</v>
      </c>
      <c r="H1464" t="n">
        <v>0.005600975</v>
      </c>
      <c r="I1464" t="n">
        <v>0.009866593999999999</v>
      </c>
      <c r="J1464" t="n">
        <v>0.005443044</v>
      </c>
      <c r="K1464" t="n">
        <v>0.0057437667</v>
      </c>
      <c r="L1464" t="n">
        <v>0.0023794682</v>
      </c>
    </row>
    <row r="1465">
      <c r="A1465" t="inlineStr">
        <is>
          <t>train_060</t>
        </is>
      </c>
      <c r="B1465" t="inlineStr">
        <is>
          <t>Noise</t>
        </is>
      </c>
      <c r="C1465" t="inlineStr">
        <is>
          <t>train</t>
        </is>
      </c>
      <c r="D1465" t="n">
        <v>0.986209750175476</v>
      </c>
      <c r="E1465" t="n">
        <v>0.7314994</v>
      </c>
      <c r="F1465" t="n">
        <v>0.06488898</v>
      </c>
      <c r="G1465" t="n">
        <v>0.029468099</v>
      </c>
      <c r="H1465" t="n">
        <v>0.02505358</v>
      </c>
      <c r="I1465" t="n">
        <v>0.043013524</v>
      </c>
      <c r="J1465" t="n">
        <v>0.025475789</v>
      </c>
      <c r="K1465" t="n">
        <v>0.037858516</v>
      </c>
      <c r="L1465" t="n">
        <v>0.028951917</v>
      </c>
    </row>
    <row r="1466">
      <c r="A1466" t="inlineStr">
        <is>
          <t>train_061</t>
        </is>
      </c>
      <c r="B1466" t="inlineStr">
        <is>
          <t>Rain</t>
        </is>
      </c>
      <c r="C1466" t="inlineStr">
        <is>
          <t>train</t>
        </is>
      </c>
      <c r="D1466" t="n">
        <v>0.9995655417442322</v>
      </c>
      <c r="E1466" t="n">
        <v>0.9648323</v>
      </c>
      <c r="F1466" t="n">
        <v>0.008267475</v>
      </c>
      <c r="G1466" t="n">
        <v>0.006422951</v>
      </c>
      <c r="H1466" t="n">
        <v>0.004884368</v>
      </c>
      <c r="I1466" t="n">
        <v>0.0063257394</v>
      </c>
      <c r="J1466" t="n">
        <v>0.0035133315</v>
      </c>
      <c r="K1466" t="n">
        <v>0.0035256632</v>
      </c>
      <c r="L1466" t="n">
        <v>0.0017937234</v>
      </c>
    </row>
    <row r="1467">
      <c r="A1467" t="inlineStr">
        <is>
          <t>train_061</t>
        </is>
      </c>
      <c r="B1467" t="inlineStr">
        <is>
          <t>Haze</t>
        </is>
      </c>
      <c r="C1467" t="inlineStr">
        <is>
          <t>train</t>
        </is>
      </c>
      <c r="D1467" t="n">
        <v>0.9999223947525024</v>
      </c>
      <c r="E1467" t="n">
        <v>0.9923947</v>
      </c>
      <c r="F1467" t="n">
        <v>0.0027298008</v>
      </c>
      <c r="G1467" t="n">
        <v>0.0014367896</v>
      </c>
      <c r="H1467" t="n">
        <v>0.0008992964</v>
      </c>
      <c r="I1467" t="n">
        <v>0.0011270345</v>
      </c>
      <c r="J1467" t="n">
        <v>0.000587931</v>
      </c>
      <c r="K1467" t="n">
        <v>0.0005041907</v>
      </c>
      <c r="L1467" t="n">
        <v>0.0002426733</v>
      </c>
    </row>
    <row r="1468">
      <c r="A1468" t="inlineStr">
        <is>
          <t>train_061</t>
        </is>
      </c>
      <c r="B1468" t="inlineStr">
        <is>
          <t>Noise</t>
        </is>
      </c>
      <c r="C1468" t="inlineStr">
        <is>
          <t>train</t>
        </is>
      </c>
      <c r="D1468" t="n">
        <v>0.9897891283035278</v>
      </c>
      <c r="E1468" t="n">
        <v>0.9294737</v>
      </c>
      <c r="F1468" t="n">
        <v>0.008919844999999999</v>
      </c>
      <c r="G1468" t="n">
        <v>0.0062890304</v>
      </c>
      <c r="H1468" t="n">
        <v>0.004360419</v>
      </c>
      <c r="I1468" t="n">
        <v>0.007490724</v>
      </c>
      <c r="J1468" t="n">
        <v>0.0061672875</v>
      </c>
      <c r="K1468" t="n">
        <v>0.011963853</v>
      </c>
      <c r="L1468" t="n">
        <v>0.015124299</v>
      </c>
    </row>
    <row r="1469">
      <c r="A1469" t="inlineStr">
        <is>
          <t>train_061</t>
        </is>
      </c>
      <c r="B1469" t="inlineStr">
        <is>
          <t>Rain</t>
        </is>
      </c>
      <c r="C1469" t="inlineStr">
        <is>
          <t>train</t>
        </is>
      </c>
      <c r="D1469" t="n">
        <v>0.9993144273757936</v>
      </c>
      <c r="E1469" t="n">
        <v>0.9539642</v>
      </c>
      <c r="F1469" t="n">
        <v>0.011597427</v>
      </c>
      <c r="G1469" t="n">
        <v>0.0061229463</v>
      </c>
      <c r="H1469" t="n">
        <v>0.0054692617</v>
      </c>
      <c r="I1469" t="n">
        <v>0.0066193705</v>
      </c>
      <c r="J1469" t="n">
        <v>0.0055390424</v>
      </c>
      <c r="K1469" t="n">
        <v>0.0070388513</v>
      </c>
      <c r="L1469" t="n">
        <v>0.002963301</v>
      </c>
    </row>
    <row r="1470">
      <c r="A1470" t="inlineStr">
        <is>
          <t>train_061</t>
        </is>
      </c>
      <c r="B1470" t="inlineStr">
        <is>
          <t>Haze</t>
        </is>
      </c>
      <c r="C1470" t="inlineStr">
        <is>
          <t>train</t>
        </is>
      </c>
      <c r="D1470" t="n">
        <v>0.99992573261261</v>
      </c>
      <c r="E1470" t="n">
        <v>0.98995835</v>
      </c>
      <c r="F1470" t="n">
        <v>0.0035834676</v>
      </c>
      <c r="G1470" t="n">
        <v>0.001671611</v>
      </c>
      <c r="H1470" t="n">
        <v>0.0010632458</v>
      </c>
      <c r="I1470" t="n">
        <v>0.0012702676</v>
      </c>
      <c r="J1470" t="n">
        <v>0.0008788323</v>
      </c>
      <c r="K1470" t="n">
        <v>0.0010339104</v>
      </c>
      <c r="L1470" t="n">
        <v>0.00046606408</v>
      </c>
    </row>
    <row r="1471">
      <c r="A1471" t="inlineStr">
        <is>
          <t>train_061</t>
        </is>
      </c>
      <c r="B1471" t="inlineStr">
        <is>
          <t>Noise</t>
        </is>
      </c>
      <c r="C1471" t="inlineStr">
        <is>
          <t>train</t>
        </is>
      </c>
      <c r="D1471" t="n">
        <v>0.9937968254089355</v>
      </c>
      <c r="E1471" t="n">
        <v>0.93482286</v>
      </c>
      <c r="F1471" t="n">
        <v>0.011327216</v>
      </c>
      <c r="G1471" t="n">
        <v>0.0058917617</v>
      </c>
      <c r="H1471" t="n">
        <v>0.0050010793</v>
      </c>
      <c r="I1471" t="n">
        <v>0.0073539307</v>
      </c>
      <c r="J1471" t="n">
        <v>0.006870419</v>
      </c>
      <c r="K1471" t="n">
        <v>0.011921221</v>
      </c>
      <c r="L1471" t="n">
        <v>0.010608321</v>
      </c>
    </row>
    <row r="1472">
      <c r="A1472" t="inlineStr">
        <is>
          <t>train_061</t>
        </is>
      </c>
      <c r="B1472" t="inlineStr">
        <is>
          <t>Rain</t>
        </is>
      </c>
      <c r="C1472" t="inlineStr">
        <is>
          <t>train</t>
        </is>
      </c>
      <c r="D1472" t="n">
        <v>0.9997999668121338</v>
      </c>
      <c r="E1472" t="n">
        <v>0.9933121</v>
      </c>
      <c r="F1472" t="n">
        <v>0.0016935463</v>
      </c>
      <c r="G1472" t="n">
        <v>0.0010033806</v>
      </c>
      <c r="H1472" t="n">
        <v>0.0008722243400000001</v>
      </c>
      <c r="I1472" t="n">
        <v>0.0015301274</v>
      </c>
      <c r="J1472" t="n">
        <v>0.00067218</v>
      </c>
      <c r="K1472" t="n">
        <v>0.0003942396</v>
      </c>
      <c r="L1472" t="n">
        <v>0.00032215263</v>
      </c>
    </row>
    <row r="1473">
      <c r="A1473" t="inlineStr">
        <is>
          <t>train_061</t>
        </is>
      </c>
      <c r="B1473" t="inlineStr">
        <is>
          <t>Haze</t>
        </is>
      </c>
      <c r="C1473" t="inlineStr">
        <is>
          <t>train</t>
        </is>
      </c>
      <c r="D1473" t="n">
        <v>0.9999898672103882</v>
      </c>
      <c r="E1473" t="n">
        <v>0.99971753</v>
      </c>
      <c r="F1473" t="n">
        <v>0.00014964641</v>
      </c>
      <c r="G1473" t="n">
        <v>3.2631237e-05</v>
      </c>
      <c r="H1473" t="n">
        <v>1.505356e-05</v>
      </c>
      <c r="I1473" t="n">
        <v>1.6090089e-05</v>
      </c>
      <c r="J1473" t="n">
        <v>1.1654845e-05</v>
      </c>
      <c r="K1473" t="n">
        <v>2.4136873e-05</v>
      </c>
      <c r="L1473" t="n">
        <v>2.3082514e-05</v>
      </c>
    </row>
    <row r="1474">
      <c r="A1474" t="inlineStr">
        <is>
          <t>train_061</t>
        </is>
      </c>
      <c r="B1474" t="inlineStr">
        <is>
          <t>Noise</t>
        </is>
      </c>
      <c r="C1474" t="inlineStr">
        <is>
          <t>train</t>
        </is>
      </c>
      <c r="D1474" t="n">
        <v>0.9963055849075316</v>
      </c>
      <c r="E1474" t="n">
        <v>0.98323995</v>
      </c>
      <c r="F1474" t="n">
        <v>0.0007106698</v>
      </c>
      <c r="G1474" t="n">
        <v>0.00034978404</v>
      </c>
      <c r="H1474" t="n">
        <v>0.00040626383</v>
      </c>
      <c r="I1474" t="n">
        <v>0.001042671</v>
      </c>
      <c r="J1474" t="n">
        <v>0.0014250193</v>
      </c>
      <c r="K1474" t="n">
        <v>0.003778084</v>
      </c>
      <c r="L1474" t="n">
        <v>0.0053531523</v>
      </c>
    </row>
    <row r="1475">
      <c r="A1475" t="inlineStr">
        <is>
          <t>train_061</t>
        </is>
      </c>
      <c r="B1475" t="inlineStr">
        <is>
          <t>Rain</t>
        </is>
      </c>
      <c r="C1475" t="inlineStr">
        <is>
          <t>train</t>
        </is>
      </c>
      <c r="D1475" t="n">
        <v>0.9998578429222108</v>
      </c>
      <c r="E1475" t="n">
        <v>0.9940059999999999</v>
      </c>
      <c r="F1475" t="n">
        <v>0.0015443796</v>
      </c>
      <c r="G1475" t="n">
        <v>0.00050397957</v>
      </c>
      <c r="H1475" t="n">
        <v>0.001219918</v>
      </c>
      <c r="I1475" t="n">
        <v>0.0014143472</v>
      </c>
      <c r="J1475" t="n">
        <v>0.0006528182</v>
      </c>
      <c r="K1475" t="n">
        <v>0.0003464768</v>
      </c>
      <c r="L1475" t="n">
        <v>0.00016997693</v>
      </c>
    </row>
    <row r="1476">
      <c r="A1476" t="inlineStr">
        <is>
          <t>train_061</t>
        </is>
      </c>
      <c r="B1476" t="inlineStr">
        <is>
          <t>Haze</t>
        </is>
      </c>
      <c r="C1476" t="inlineStr">
        <is>
          <t>train</t>
        </is>
      </c>
      <c r="D1476" t="n">
        <v>0.9999921917915344</v>
      </c>
      <c r="E1476" t="n">
        <v>0.99994516</v>
      </c>
      <c r="F1476" t="n">
        <v>5.2952714e-06</v>
      </c>
      <c r="G1476" t="n">
        <v>2.5091783e-06</v>
      </c>
      <c r="H1476" t="n">
        <v>1.8268406e-06</v>
      </c>
      <c r="I1476" t="n">
        <v>4.052627e-06</v>
      </c>
      <c r="J1476" t="n">
        <v>4.770824e-06</v>
      </c>
      <c r="K1476" t="n">
        <v>1.3100132e-05</v>
      </c>
      <c r="L1476" t="n">
        <v>1.5458047e-05</v>
      </c>
    </row>
    <row r="1477">
      <c r="A1477" t="inlineStr">
        <is>
          <t>train_061</t>
        </is>
      </c>
      <c r="B1477" t="inlineStr">
        <is>
          <t>Noise</t>
        </is>
      </c>
      <c r="C1477" t="inlineStr">
        <is>
          <t>train</t>
        </is>
      </c>
      <c r="D1477" t="n">
        <v>0.9992877840995787</v>
      </c>
      <c r="E1477" t="n">
        <v>0.9968584</v>
      </c>
      <c r="F1477" t="n">
        <v>4.8691043e-05</v>
      </c>
      <c r="G1477" t="n">
        <v>5.843365e-05</v>
      </c>
      <c r="H1477" t="n">
        <v>6.769807000000001e-05</v>
      </c>
      <c r="I1477" t="n">
        <v>0.00021195016</v>
      </c>
      <c r="J1477" t="n">
        <v>0.00026561908</v>
      </c>
      <c r="K1477" t="n">
        <v>0.00076409004</v>
      </c>
      <c r="L1477" t="n">
        <v>0.0010129046</v>
      </c>
    </row>
    <row r="1478">
      <c r="A1478" t="inlineStr">
        <is>
          <t>train_061</t>
        </is>
      </c>
      <c r="B1478" t="inlineStr">
        <is>
          <t>Rain</t>
        </is>
      </c>
      <c r="C1478" t="inlineStr">
        <is>
          <t>train</t>
        </is>
      </c>
      <c r="D1478" t="n">
        <v>0.9970731139183044</v>
      </c>
      <c r="E1478" t="n">
        <v>0.96934265</v>
      </c>
      <c r="F1478" t="n">
        <v>0.0031599272</v>
      </c>
      <c r="G1478" t="n">
        <v>0.002658396</v>
      </c>
      <c r="H1478" t="n">
        <v>0.0020004977</v>
      </c>
      <c r="I1478" t="n">
        <v>0.0031771604</v>
      </c>
      <c r="J1478" t="n">
        <v>0.002724922</v>
      </c>
      <c r="K1478" t="n">
        <v>0.006225947</v>
      </c>
      <c r="L1478" t="n">
        <v>0.0077836136</v>
      </c>
    </row>
    <row r="1479">
      <c r="A1479" t="inlineStr">
        <is>
          <t>train_061</t>
        </is>
      </c>
      <c r="B1479" t="inlineStr">
        <is>
          <t>Haze</t>
        </is>
      </c>
      <c r="C1479" t="inlineStr">
        <is>
          <t>train</t>
        </is>
      </c>
      <c r="D1479" t="n">
        <v>0.9999344348907472</v>
      </c>
      <c r="E1479" t="n">
        <v>0.9976140999999999</v>
      </c>
      <c r="F1479" t="n">
        <v>0.00081028696</v>
      </c>
      <c r="G1479" t="n">
        <v>0.00031787687</v>
      </c>
      <c r="H1479" t="n">
        <v>0.00019903579</v>
      </c>
      <c r="I1479" t="n">
        <v>0.0002687559</v>
      </c>
      <c r="J1479" t="n">
        <v>0.00020620701</v>
      </c>
      <c r="K1479" t="n">
        <v>0.00030149473</v>
      </c>
      <c r="L1479" t="n">
        <v>0.00021675462</v>
      </c>
    </row>
    <row r="1480">
      <c r="A1480" t="inlineStr">
        <is>
          <t>train_061</t>
        </is>
      </c>
      <c r="B1480" t="inlineStr">
        <is>
          <t>Noise</t>
        </is>
      </c>
      <c r="C1480" t="inlineStr">
        <is>
          <t>train</t>
        </is>
      </c>
      <c r="D1480" t="n">
        <v>0.9951764345169068</v>
      </c>
      <c r="E1480" t="n">
        <v>0.9754537</v>
      </c>
      <c r="F1480" t="n">
        <v>0.0014953798</v>
      </c>
      <c r="G1480" t="n">
        <v>0.00090711046</v>
      </c>
      <c r="H1480" t="n">
        <v>0.00079388905</v>
      </c>
      <c r="I1480" t="n">
        <v>0.0017316445</v>
      </c>
      <c r="J1480" t="n">
        <v>0.002069205</v>
      </c>
      <c r="K1480" t="n">
        <v>0.005545333</v>
      </c>
      <c r="L1480" t="n">
        <v>0.007180248</v>
      </c>
    </row>
    <row r="1481">
      <c r="A1481" t="inlineStr">
        <is>
          <t>train_061</t>
        </is>
      </c>
      <c r="B1481" t="inlineStr">
        <is>
          <t>Rain</t>
        </is>
      </c>
      <c r="C1481" t="inlineStr">
        <is>
          <t>train</t>
        </is>
      </c>
      <c r="D1481" t="n">
        <v>0.99991774559021</v>
      </c>
      <c r="E1481" t="n">
        <v>0.9952739</v>
      </c>
      <c r="F1481" t="n">
        <v>0.0018625488</v>
      </c>
      <c r="G1481" t="n">
        <v>0.000708885</v>
      </c>
      <c r="H1481" t="n">
        <v>0.00040709568</v>
      </c>
      <c r="I1481" t="n">
        <v>0.00058653654</v>
      </c>
      <c r="J1481" t="n">
        <v>0.00035981255</v>
      </c>
      <c r="K1481" t="n">
        <v>0.000445107</v>
      </c>
      <c r="L1481" t="n">
        <v>0.0002739091</v>
      </c>
    </row>
    <row r="1482">
      <c r="A1482" t="inlineStr">
        <is>
          <t>train_061</t>
        </is>
      </c>
      <c r="B1482" t="inlineStr">
        <is>
          <t>Haze</t>
        </is>
      </c>
      <c r="C1482" t="inlineStr">
        <is>
          <t>train</t>
        </is>
      </c>
      <c r="D1482" t="n">
        <v>0.999994933605194</v>
      </c>
      <c r="E1482" t="n">
        <v>0.99979</v>
      </c>
      <c r="F1482" t="n">
        <v>0.00011367045</v>
      </c>
      <c r="G1482" t="n">
        <v>4.0754967e-05</v>
      </c>
      <c r="H1482" t="n">
        <v>9.788795999999999e-06</v>
      </c>
      <c r="I1482" t="n">
        <v>1.0555124e-05</v>
      </c>
      <c r="J1482" t="n">
        <v>6.48088e-06</v>
      </c>
      <c r="K1482" t="n">
        <v>1.1747838e-05</v>
      </c>
      <c r="L1482" t="n">
        <v>1.1955175e-05</v>
      </c>
    </row>
    <row r="1483">
      <c r="A1483" t="inlineStr">
        <is>
          <t>train_061</t>
        </is>
      </c>
      <c r="B1483" t="inlineStr">
        <is>
          <t>Noise</t>
        </is>
      </c>
      <c r="C1483" t="inlineStr">
        <is>
          <t>train</t>
        </is>
      </c>
      <c r="D1483" t="n">
        <v>0.9978297352790833</v>
      </c>
      <c r="E1483" t="n">
        <v>0.9876200000000001</v>
      </c>
      <c r="F1483" t="n">
        <v>0.001851553</v>
      </c>
      <c r="G1483" t="n">
        <v>0.00070464454</v>
      </c>
      <c r="H1483" t="n">
        <v>0.00036309083</v>
      </c>
      <c r="I1483" t="n">
        <v>0.00074339996</v>
      </c>
      <c r="J1483" t="n">
        <v>0.0008613121</v>
      </c>
      <c r="K1483" t="n">
        <v>0.0023342082</v>
      </c>
      <c r="L1483" t="n">
        <v>0.0033515154</v>
      </c>
    </row>
    <row r="1484">
      <c r="A1484" t="inlineStr">
        <is>
          <t>train_061</t>
        </is>
      </c>
      <c r="B1484" t="inlineStr">
        <is>
          <t>Rain</t>
        </is>
      </c>
      <c r="C1484" t="inlineStr">
        <is>
          <t>train</t>
        </is>
      </c>
      <c r="D1484" t="n">
        <v>0.9999381303787231</v>
      </c>
      <c r="E1484" t="n">
        <v>0.986596</v>
      </c>
      <c r="F1484" t="n">
        <v>0.0047394126</v>
      </c>
      <c r="G1484" t="n">
        <v>0.0022253536</v>
      </c>
      <c r="H1484" t="n">
        <v>0.002420089</v>
      </c>
      <c r="I1484" t="n">
        <v>0.00276074</v>
      </c>
      <c r="J1484" t="n">
        <v>0.00078676053</v>
      </c>
      <c r="K1484" t="n">
        <v>0.00020592503</v>
      </c>
      <c r="L1484" t="n">
        <v>0.00020387449</v>
      </c>
    </row>
    <row r="1485">
      <c r="A1485" t="inlineStr">
        <is>
          <t>train_061</t>
        </is>
      </c>
      <c r="B1485" t="inlineStr">
        <is>
          <t>Haze</t>
        </is>
      </c>
      <c r="C1485" t="inlineStr">
        <is>
          <t>train</t>
        </is>
      </c>
      <c r="D1485" t="n">
        <v>0.9999767541885376</v>
      </c>
      <c r="E1485" t="n">
        <v>0.99961275</v>
      </c>
      <c r="F1485" t="n">
        <v>0.00012835381</v>
      </c>
      <c r="G1485" t="n">
        <v>4.4824592e-05</v>
      </c>
      <c r="H1485" t="n">
        <v>2.2827739e-05</v>
      </c>
      <c r="I1485" t="n">
        <v>3.283153e-05</v>
      </c>
      <c r="J1485" t="n">
        <v>2.6109836e-05</v>
      </c>
      <c r="K1485" t="n">
        <v>5.226605e-05</v>
      </c>
      <c r="L1485" t="n">
        <v>5.679607e-05</v>
      </c>
    </row>
    <row r="1486">
      <c r="A1486" t="inlineStr">
        <is>
          <t>train_061</t>
        </is>
      </c>
      <c r="B1486" t="inlineStr">
        <is>
          <t>Noise</t>
        </is>
      </c>
      <c r="C1486" t="inlineStr">
        <is>
          <t>train</t>
        </is>
      </c>
      <c r="D1486" t="n">
        <v>0.9946202039718628</v>
      </c>
      <c r="E1486" t="n">
        <v>0.9762007</v>
      </c>
      <c r="F1486" t="n">
        <v>0.00027058777</v>
      </c>
      <c r="G1486" t="n">
        <v>0.00033848916</v>
      </c>
      <c r="H1486" t="n">
        <v>0.0004945337</v>
      </c>
      <c r="I1486" t="n">
        <v>0.0013977697</v>
      </c>
      <c r="J1486" t="n">
        <v>0.0019603204</v>
      </c>
      <c r="K1486" t="n">
        <v>0.0059555466</v>
      </c>
      <c r="L1486" t="n">
        <v>0.008002215</v>
      </c>
    </row>
    <row r="1487">
      <c r="A1487" t="inlineStr">
        <is>
          <t>train_061</t>
        </is>
      </c>
      <c r="B1487" t="inlineStr">
        <is>
          <t>Rain</t>
        </is>
      </c>
      <c r="C1487" t="inlineStr">
        <is>
          <t>train</t>
        </is>
      </c>
      <c r="D1487" t="n">
        <v>0.999948263168335</v>
      </c>
      <c r="E1487" t="n">
        <v>0.99570805</v>
      </c>
      <c r="F1487" t="n">
        <v>0.0013063154</v>
      </c>
      <c r="G1487" t="n">
        <v>0.00064676476</v>
      </c>
      <c r="H1487" t="n">
        <v>0.00073943974</v>
      </c>
      <c r="I1487" t="n">
        <v>0.0009225492</v>
      </c>
      <c r="J1487" t="n">
        <v>0.00033690146</v>
      </c>
      <c r="K1487" t="n">
        <v>0.00018150316</v>
      </c>
      <c r="L1487" t="n">
        <v>0.0001067251</v>
      </c>
    </row>
    <row r="1488">
      <c r="A1488" t="inlineStr">
        <is>
          <t>train_061</t>
        </is>
      </c>
      <c r="B1488" t="inlineStr">
        <is>
          <t>Haze</t>
        </is>
      </c>
      <c r="C1488" t="inlineStr">
        <is>
          <t>train</t>
        </is>
      </c>
      <c r="D1488" t="n">
        <v>0.999989926815033</v>
      </c>
      <c r="E1488" t="n">
        <v>0.9995295</v>
      </c>
      <c r="F1488" t="n">
        <v>0.00021512396</v>
      </c>
      <c r="G1488" t="n">
        <v>7.254278e-05</v>
      </c>
      <c r="H1488" t="n">
        <v>3.766789e-05</v>
      </c>
      <c r="I1488" t="n">
        <v>3.805208e-05</v>
      </c>
      <c r="J1488" t="n">
        <v>2.4577657e-05</v>
      </c>
      <c r="K1488" t="n">
        <v>3.9085277e-05</v>
      </c>
      <c r="L1488" t="n">
        <v>3.3413187e-05</v>
      </c>
    </row>
    <row r="1489">
      <c r="A1489" t="inlineStr">
        <is>
          <t>train_061</t>
        </is>
      </c>
      <c r="B1489" t="inlineStr">
        <is>
          <t>Noise</t>
        </is>
      </c>
      <c r="C1489" t="inlineStr">
        <is>
          <t>train</t>
        </is>
      </c>
      <c r="D1489" t="n">
        <v>0.997804582118988</v>
      </c>
      <c r="E1489" t="n">
        <v>0.9904921</v>
      </c>
      <c r="F1489" t="n">
        <v>0.000102601945</v>
      </c>
      <c r="G1489" t="n">
        <v>0.00014305122</v>
      </c>
      <c r="H1489" t="n">
        <v>0.00022765633</v>
      </c>
      <c r="I1489" t="n">
        <v>0.00056458043</v>
      </c>
      <c r="J1489" t="n">
        <v>0.0007918007</v>
      </c>
      <c r="K1489" t="n">
        <v>0.0023709987</v>
      </c>
      <c r="L1489" t="n">
        <v>0.003111864</v>
      </c>
    </row>
    <row r="1490">
      <c r="A1490" t="inlineStr">
        <is>
          <t>train_062</t>
        </is>
      </c>
      <c r="B1490" t="inlineStr">
        <is>
          <t>Rain</t>
        </is>
      </c>
      <c r="C1490" t="inlineStr">
        <is>
          <t>train</t>
        </is>
      </c>
      <c r="D1490" t="n">
        <v>0.9999147653579712</v>
      </c>
      <c r="E1490" t="n">
        <v>0.9222654</v>
      </c>
      <c r="F1490" t="n">
        <v>0.020782052</v>
      </c>
      <c r="G1490" t="n">
        <v>0.019030934</v>
      </c>
      <c r="H1490" t="n">
        <v>0.010055729</v>
      </c>
      <c r="I1490" t="n">
        <v>0.02092518</v>
      </c>
      <c r="J1490" t="n">
        <v>0.0050304895</v>
      </c>
      <c r="K1490" t="n">
        <v>0.0015029612</v>
      </c>
      <c r="L1490" t="n">
        <v>0.00032203924</v>
      </c>
    </row>
    <row r="1491">
      <c r="A1491" t="inlineStr">
        <is>
          <t>train_062</t>
        </is>
      </c>
      <c r="B1491" t="inlineStr">
        <is>
          <t>Haze</t>
        </is>
      </c>
      <c r="C1491" t="inlineStr">
        <is>
          <t>train</t>
        </is>
      </c>
      <c r="D1491" t="n">
        <v>0.9999828338623048</v>
      </c>
      <c r="E1491" t="n">
        <v>0.99726325</v>
      </c>
      <c r="F1491" t="n">
        <v>0.0017063806</v>
      </c>
      <c r="G1491" t="n">
        <v>0.00042954748</v>
      </c>
      <c r="H1491" t="n">
        <v>0.00014470184</v>
      </c>
      <c r="I1491" t="n">
        <v>0.00015891626</v>
      </c>
      <c r="J1491" t="n">
        <v>8.500988999999999e-05</v>
      </c>
      <c r="K1491" t="n">
        <v>0.000108862616</v>
      </c>
      <c r="L1491" t="n">
        <v>8.62012e-05</v>
      </c>
    </row>
    <row r="1492">
      <c r="A1492" t="inlineStr">
        <is>
          <t>train_062</t>
        </is>
      </c>
      <c r="B1492" t="inlineStr">
        <is>
          <t>Noise</t>
        </is>
      </c>
      <c r="C1492" t="inlineStr">
        <is>
          <t>train</t>
        </is>
      </c>
      <c r="D1492" t="n">
        <v>0.9941091537475586</v>
      </c>
      <c r="E1492" t="n">
        <v>0.9662617</v>
      </c>
      <c r="F1492" t="n">
        <v>0.0061081527</v>
      </c>
      <c r="G1492" t="n">
        <v>0.0013331628</v>
      </c>
      <c r="H1492" t="n">
        <v>0.0008667946</v>
      </c>
      <c r="I1492" t="n">
        <v>0.0020314665</v>
      </c>
      <c r="J1492" t="n">
        <v>0.0022088331</v>
      </c>
      <c r="K1492" t="n">
        <v>0.0065080533</v>
      </c>
      <c r="L1492" t="n">
        <v>0.008790976000000001</v>
      </c>
    </row>
    <row r="1493">
      <c r="A1493" t="inlineStr">
        <is>
          <t>train_062</t>
        </is>
      </c>
      <c r="B1493" t="inlineStr">
        <is>
          <t>Rain</t>
        </is>
      </c>
      <c r="C1493" t="inlineStr">
        <is>
          <t>train</t>
        </is>
      </c>
      <c r="D1493" t="n">
        <v>0.9998152852058412</v>
      </c>
      <c r="E1493" t="n">
        <v>0.96876144</v>
      </c>
      <c r="F1493" t="n">
        <v>0.01726918</v>
      </c>
      <c r="G1493" t="n">
        <v>0.0040136883</v>
      </c>
      <c r="H1493" t="n">
        <v>0.0021841011</v>
      </c>
      <c r="I1493" t="n">
        <v>0.0028806431</v>
      </c>
      <c r="J1493" t="n">
        <v>0.0017725006</v>
      </c>
      <c r="K1493" t="n">
        <v>0.0019616706</v>
      </c>
      <c r="L1493" t="n">
        <v>0.00097199646</v>
      </c>
    </row>
    <row r="1494">
      <c r="A1494" t="inlineStr">
        <is>
          <t>train_062</t>
        </is>
      </c>
      <c r="B1494" t="inlineStr">
        <is>
          <t>Haze</t>
        </is>
      </c>
      <c r="C1494" t="inlineStr">
        <is>
          <t>train</t>
        </is>
      </c>
      <c r="D1494" t="n">
        <v>0.9999751448631288</v>
      </c>
      <c r="E1494" t="n">
        <v>0.9954563400000001</v>
      </c>
      <c r="F1494" t="n">
        <v>0.0025457423</v>
      </c>
      <c r="G1494" t="n">
        <v>0.0005854509</v>
      </c>
      <c r="H1494" t="n">
        <v>0.0003239405</v>
      </c>
      <c r="I1494" t="n">
        <v>0.0003723995</v>
      </c>
      <c r="J1494" t="n">
        <v>0.00023573326</v>
      </c>
      <c r="K1494" t="n">
        <v>0.00028606935</v>
      </c>
      <c r="L1494" t="n">
        <v>0.00016948106</v>
      </c>
    </row>
    <row r="1495">
      <c r="A1495" t="inlineStr">
        <is>
          <t>train_062</t>
        </is>
      </c>
      <c r="B1495" t="inlineStr">
        <is>
          <t>Noise</t>
        </is>
      </c>
      <c r="C1495" t="inlineStr">
        <is>
          <t>train</t>
        </is>
      </c>
      <c r="D1495" t="n">
        <v>0.9953169226646424</v>
      </c>
      <c r="E1495" t="n">
        <v>0.95271534</v>
      </c>
      <c r="F1495" t="n">
        <v>0.016035525</v>
      </c>
      <c r="G1495" t="n">
        <v>0.0035887368</v>
      </c>
      <c r="H1495" t="n">
        <v>0.0021994037</v>
      </c>
      <c r="I1495" t="n">
        <v>0.0035066577</v>
      </c>
      <c r="J1495" t="n">
        <v>0.0029903394</v>
      </c>
      <c r="K1495" t="n">
        <v>0.006746515</v>
      </c>
      <c r="L1495" t="n">
        <v>0.007534406</v>
      </c>
    </row>
    <row r="1496">
      <c r="A1496" t="inlineStr">
        <is>
          <t>train_062</t>
        </is>
      </c>
      <c r="B1496" t="inlineStr">
        <is>
          <t>Rain</t>
        </is>
      </c>
      <c r="C1496" t="inlineStr">
        <is>
          <t>train</t>
        </is>
      </c>
      <c r="D1496" t="n">
        <v>0.9997684359550476</v>
      </c>
      <c r="E1496" t="n">
        <v>0.95037687</v>
      </c>
      <c r="F1496" t="n">
        <v>0.026992965</v>
      </c>
      <c r="G1496" t="n">
        <v>0.009007143</v>
      </c>
      <c r="H1496" t="n">
        <v>0.0037274528</v>
      </c>
      <c r="I1496" t="n">
        <v>0.0041905954</v>
      </c>
      <c r="J1496" t="n">
        <v>0.0021901056</v>
      </c>
      <c r="K1496" t="n">
        <v>0.0021936565</v>
      </c>
      <c r="L1496" t="n">
        <v>0.0010896685</v>
      </c>
    </row>
    <row r="1497">
      <c r="A1497" t="inlineStr">
        <is>
          <t>train_062</t>
        </is>
      </c>
      <c r="B1497" t="inlineStr">
        <is>
          <t>Haze</t>
        </is>
      </c>
      <c r="C1497" t="inlineStr">
        <is>
          <t>train</t>
        </is>
      </c>
      <c r="D1497" t="n">
        <v>0.99997478723526</v>
      </c>
      <c r="E1497" t="n">
        <v>0.99027336</v>
      </c>
      <c r="F1497" t="n">
        <v>0.005454546</v>
      </c>
      <c r="G1497" t="n">
        <v>0.0013358563</v>
      </c>
      <c r="H1497" t="n">
        <v>0.0007733188</v>
      </c>
      <c r="I1497" t="n">
        <v>0.0009064638</v>
      </c>
      <c r="J1497" t="n">
        <v>0.00047472632</v>
      </c>
      <c r="K1497" t="n">
        <v>0.00046442437</v>
      </c>
      <c r="L1497" t="n">
        <v>0.0002920819</v>
      </c>
    </row>
    <row r="1498">
      <c r="A1498" t="inlineStr">
        <is>
          <t>train_062</t>
        </is>
      </c>
      <c r="B1498" t="inlineStr">
        <is>
          <t>Noise</t>
        </is>
      </c>
      <c r="C1498" t="inlineStr">
        <is>
          <t>train</t>
        </is>
      </c>
      <c r="D1498" t="n">
        <v>0.9878647327423096</v>
      </c>
      <c r="E1498" t="n">
        <v>0.9036375</v>
      </c>
      <c r="F1498" t="n">
        <v>0.026120393</v>
      </c>
      <c r="G1498" t="n">
        <v>0.0086486675</v>
      </c>
      <c r="H1498" t="n">
        <v>0.003887991</v>
      </c>
      <c r="I1498" t="n">
        <v>0.0062143668</v>
      </c>
      <c r="J1498" t="n">
        <v>0.0060209115</v>
      </c>
      <c r="K1498" t="n">
        <v>0.014276041</v>
      </c>
      <c r="L1498" t="n">
        <v>0.01905887</v>
      </c>
    </row>
    <row r="1499">
      <c r="A1499" t="inlineStr">
        <is>
          <t>train_062</t>
        </is>
      </c>
      <c r="B1499" t="inlineStr">
        <is>
          <t>Rain</t>
        </is>
      </c>
      <c r="C1499" t="inlineStr">
        <is>
          <t>train</t>
        </is>
      </c>
      <c r="D1499" t="n">
        <v>0.9994905591011048</v>
      </c>
      <c r="E1499" t="n">
        <v>0.94652456</v>
      </c>
      <c r="F1499" t="n">
        <v>0.0177265</v>
      </c>
      <c r="G1499" t="n">
        <v>0.010742091</v>
      </c>
      <c r="H1499" t="n">
        <v>0.0075543057</v>
      </c>
      <c r="I1499" t="n">
        <v>0.009486165</v>
      </c>
      <c r="J1499" t="n">
        <v>0.0040928028</v>
      </c>
      <c r="K1499" t="n">
        <v>0.001500428</v>
      </c>
      <c r="L1499" t="n">
        <v>0.0018636961</v>
      </c>
    </row>
    <row r="1500">
      <c r="A1500" t="inlineStr">
        <is>
          <t>train_062</t>
        </is>
      </c>
      <c r="B1500" t="inlineStr">
        <is>
          <t>Haze</t>
        </is>
      </c>
      <c r="C1500" t="inlineStr">
        <is>
          <t>train</t>
        </is>
      </c>
      <c r="D1500" t="n">
        <v>0.9999883770942688</v>
      </c>
      <c r="E1500" t="n">
        <v>0.9941951</v>
      </c>
      <c r="F1500" t="n">
        <v>0.0035346493</v>
      </c>
      <c r="G1500" t="n">
        <v>0.0010141393</v>
      </c>
      <c r="H1500" t="n">
        <v>0.000430776</v>
      </c>
      <c r="I1500" t="n">
        <v>0.00040396152</v>
      </c>
      <c r="J1500" t="n">
        <v>0.00017145809</v>
      </c>
      <c r="K1500" t="n">
        <v>0.00015906601</v>
      </c>
      <c r="L1500" t="n">
        <v>7.918861e-05</v>
      </c>
    </row>
    <row r="1501">
      <c r="A1501" t="inlineStr">
        <is>
          <t>train_062</t>
        </is>
      </c>
      <c r="B1501" t="inlineStr">
        <is>
          <t>Noise</t>
        </is>
      </c>
      <c r="C1501" t="inlineStr">
        <is>
          <t>train</t>
        </is>
      </c>
      <c r="D1501" t="n">
        <v>0.9974390864372252</v>
      </c>
      <c r="E1501" t="n">
        <v>0.97166884</v>
      </c>
      <c r="F1501" t="n">
        <v>0.0100588305</v>
      </c>
      <c r="G1501" t="n">
        <v>0.0034116965</v>
      </c>
      <c r="H1501" t="n">
        <v>0.00157973</v>
      </c>
      <c r="I1501" t="n">
        <v>0.0019196398</v>
      </c>
      <c r="J1501" t="n">
        <v>0.001462236</v>
      </c>
      <c r="K1501" t="n">
        <v>0.0031753322</v>
      </c>
      <c r="L1501" t="n">
        <v>0.004162827</v>
      </c>
    </row>
    <row r="1502">
      <c r="A1502" t="inlineStr">
        <is>
          <t>train_062</t>
        </is>
      </c>
      <c r="B1502" t="inlineStr">
        <is>
          <t>Rain</t>
        </is>
      </c>
      <c r="C1502" t="inlineStr">
        <is>
          <t>train</t>
        </is>
      </c>
      <c r="D1502" t="n">
        <v>0.9999526143074036</v>
      </c>
      <c r="E1502" t="n">
        <v>0.9907232</v>
      </c>
      <c r="F1502" t="n">
        <v>0.004156284</v>
      </c>
      <c r="G1502" t="n">
        <v>0.001474241</v>
      </c>
      <c r="H1502" t="n">
        <v>0.0010569328</v>
      </c>
      <c r="I1502" t="n">
        <v>0.0010523328</v>
      </c>
      <c r="J1502" t="n">
        <v>0.00049161445</v>
      </c>
      <c r="K1502" t="n">
        <v>0.00061292603</v>
      </c>
      <c r="L1502" t="n">
        <v>0.00038505913</v>
      </c>
    </row>
    <row r="1503">
      <c r="A1503" t="inlineStr">
        <is>
          <t>train_062</t>
        </is>
      </c>
      <c r="B1503" t="inlineStr">
        <is>
          <t>Haze</t>
        </is>
      </c>
      <c r="C1503" t="inlineStr">
        <is>
          <t>train</t>
        </is>
      </c>
      <c r="D1503" t="n">
        <v>0.9999684691429138</v>
      </c>
      <c r="E1503" t="n">
        <v>0.99411184</v>
      </c>
      <c r="F1503" t="n">
        <v>0.0028801612</v>
      </c>
      <c r="G1503" t="n">
        <v>0.0009128756</v>
      </c>
      <c r="H1503" t="n">
        <v>0.00047768743</v>
      </c>
      <c r="I1503" t="n">
        <v>0.00054822845</v>
      </c>
      <c r="J1503" t="n">
        <v>0.00033711997</v>
      </c>
      <c r="K1503" t="n">
        <v>0.00042413216</v>
      </c>
      <c r="L1503" t="n">
        <v>0.00027640897</v>
      </c>
    </row>
    <row r="1504">
      <c r="A1504" t="inlineStr">
        <is>
          <t>train_062</t>
        </is>
      </c>
      <c r="B1504" t="inlineStr">
        <is>
          <t>Noise</t>
        </is>
      </c>
      <c r="C1504" t="inlineStr">
        <is>
          <t>train</t>
        </is>
      </c>
      <c r="D1504" t="n">
        <v>0.9978274703025818</v>
      </c>
      <c r="E1504" t="n">
        <v>0.9831083</v>
      </c>
      <c r="F1504" t="n">
        <v>0.0037947402</v>
      </c>
      <c r="G1504" t="n">
        <v>0.0014217345</v>
      </c>
      <c r="H1504" t="n">
        <v>0.0008382241</v>
      </c>
      <c r="I1504" t="n">
        <v>0.0012772859</v>
      </c>
      <c r="J1504" t="n">
        <v>0.0012067312</v>
      </c>
      <c r="K1504" t="n">
        <v>0.002770013</v>
      </c>
      <c r="L1504" t="n">
        <v>0.003410458</v>
      </c>
    </row>
    <row r="1505">
      <c r="A1505" t="inlineStr">
        <is>
          <t>train_062</t>
        </is>
      </c>
      <c r="B1505" t="inlineStr">
        <is>
          <t>Rain</t>
        </is>
      </c>
      <c r="C1505" t="inlineStr">
        <is>
          <t>train</t>
        </is>
      </c>
      <c r="D1505" t="n">
        <v>0.9995993375778198</v>
      </c>
      <c r="E1505" t="n">
        <v>0.9738483</v>
      </c>
      <c r="F1505" t="n">
        <v>0.0068734125</v>
      </c>
      <c r="G1505" t="n">
        <v>0.0044378736</v>
      </c>
      <c r="H1505" t="n">
        <v>0.0034153657</v>
      </c>
      <c r="I1505" t="n">
        <v>0.0056919567</v>
      </c>
      <c r="J1505" t="n">
        <v>0.0028586714</v>
      </c>
      <c r="K1505" t="n">
        <v>0.0013161005</v>
      </c>
      <c r="L1505" t="n">
        <v>0.0011576151</v>
      </c>
    </row>
    <row r="1506">
      <c r="A1506" t="inlineStr">
        <is>
          <t>train_062</t>
        </is>
      </c>
      <c r="B1506" t="inlineStr">
        <is>
          <t>Haze</t>
        </is>
      </c>
      <c r="C1506" t="inlineStr">
        <is>
          <t>train</t>
        </is>
      </c>
      <c r="D1506" t="n">
        <v>0.9999876618385316</v>
      </c>
      <c r="E1506" t="n">
        <v>0.9964968</v>
      </c>
      <c r="F1506" t="n">
        <v>0.0018095543</v>
      </c>
      <c r="G1506" t="n">
        <v>0.0005587983</v>
      </c>
      <c r="H1506" t="n">
        <v>0.00029674586</v>
      </c>
      <c r="I1506" t="n">
        <v>0.0003146957</v>
      </c>
      <c r="J1506" t="n">
        <v>0.00017226691</v>
      </c>
      <c r="K1506" t="n">
        <v>0.00020497388</v>
      </c>
      <c r="L1506" t="n">
        <v>0.00013381042</v>
      </c>
    </row>
    <row r="1507">
      <c r="A1507" t="inlineStr">
        <is>
          <t>train_062</t>
        </is>
      </c>
      <c r="B1507" t="inlineStr">
        <is>
          <t>Noise</t>
        </is>
      </c>
      <c r="C1507" t="inlineStr">
        <is>
          <t>train</t>
        </is>
      </c>
      <c r="D1507" t="n">
        <v>0.9950278401374816</v>
      </c>
      <c r="E1507" t="n">
        <v>0.9760574</v>
      </c>
      <c r="F1507" t="n">
        <v>0.0018288373</v>
      </c>
      <c r="G1507" t="n">
        <v>0.00067944557</v>
      </c>
      <c r="H1507" t="n">
        <v>0.0006154458</v>
      </c>
      <c r="I1507" t="n">
        <v>0.0015357018</v>
      </c>
      <c r="J1507" t="n">
        <v>0.0018694415</v>
      </c>
      <c r="K1507" t="n">
        <v>0.0052959863</v>
      </c>
      <c r="L1507" t="n">
        <v>0.0071455156</v>
      </c>
    </row>
    <row r="1508">
      <c r="A1508" t="inlineStr">
        <is>
          <t>train_062</t>
        </is>
      </c>
      <c r="B1508" t="inlineStr">
        <is>
          <t>Rain</t>
        </is>
      </c>
      <c r="C1508" t="inlineStr">
        <is>
          <t>train</t>
        </is>
      </c>
      <c r="D1508" t="n">
        <v>0.9999910593032836</v>
      </c>
      <c r="E1508" t="n">
        <v>0.9996703</v>
      </c>
      <c r="F1508" t="n">
        <v>6.3117106e-05</v>
      </c>
      <c r="G1508" t="n">
        <v>6.46423e-05</v>
      </c>
      <c r="H1508" t="n">
        <v>7.304674e-05</v>
      </c>
      <c r="I1508" t="n">
        <v>6.447726599999999e-05</v>
      </c>
      <c r="J1508" t="n">
        <v>2.134714e-05</v>
      </c>
      <c r="K1508" t="n">
        <v>1.5847238e-05</v>
      </c>
      <c r="L1508" t="n">
        <v>1.824175e-05</v>
      </c>
    </row>
    <row r="1509">
      <c r="A1509" t="inlineStr">
        <is>
          <t>train_062</t>
        </is>
      </c>
      <c r="B1509" t="inlineStr">
        <is>
          <t>Haze</t>
        </is>
      </c>
      <c r="C1509" t="inlineStr">
        <is>
          <t>train</t>
        </is>
      </c>
      <c r="D1509" t="n">
        <v>0.9999988079071044</v>
      </c>
      <c r="E1509" t="n">
        <v>0.9999916599999999</v>
      </c>
      <c r="F1509" t="n">
        <v>3.3127662e-07</v>
      </c>
      <c r="G1509" t="n">
        <v>3.0723442e-07</v>
      </c>
      <c r="H1509" t="n">
        <v>3.0274896e-07</v>
      </c>
      <c r="I1509" t="n">
        <v>6.2797085e-07</v>
      </c>
      <c r="J1509" t="n">
        <v>8.4400574e-07</v>
      </c>
      <c r="K1509" t="n">
        <v>2.2200725e-06</v>
      </c>
      <c r="L1509" t="n">
        <v>2.514004e-06</v>
      </c>
    </row>
    <row r="1510">
      <c r="A1510" t="inlineStr">
        <is>
          <t>train_062</t>
        </is>
      </c>
      <c r="B1510" t="inlineStr">
        <is>
          <t>Noise</t>
        </is>
      </c>
      <c r="C1510" t="inlineStr">
        <is>
          <t>train</t>
        </is>
      </c>
      <c r="D1510" t="n">
        <v>0.9987099766731262</v>
      </c>
      <c r="E1510" t="n">
        <v>0.99429035</v>
      </c>
      <c r="F1510" t="n">
        <v>4.5289547e-05</v>
      </c>
      <c r="G1510" t="n">
        <v>6.729104000000001e-05</v>
      </c>
      <c r="H1510" t="n">
        <v>0.00011933571</v>
      </c>
      <c r="I1510" t="n">
        <v>0.0003685983</v>
      </c>
      <c r="J1510" t="n">
        <v>0.0005121885</v>
      </c>
      <c r="K1510" t="n">
        <v>0.00134382</v>
      </c>
      <c r="L1510" t="n">
        <v>0.0019630948</v>
      </c>
    </row>
    <row r="1511">
      <c r="A1511" t="inlineStr">
        <is>
          <t>train_062</t>
        </is>
      </c>
      <c r="B1511" t="inlineStr">
        <is>
          <t>Rain</t>
        </is>
      </c>
      <c r="C1511" t="inlineStr">
        <is>
          <t>train</t>
        </is>
      </c>
      <c r="D1511" t="n">
        <v>0.9989428520202636</v>
      </c>
      <c r="E1511" t="n">
        <v>0.9336324</v>
      </c>
      <c r="F1511" t="n">
        <v>0.03016622</v>
      </c>
      <c r="G1511" t="n">
        <v>0.00689157</v>
      </c>
      <c r="H1511" t="n">
        <v>0.0044683726</v>
      </c>
      <c r="I1511" t="n">
        <v>0.0057888534</v>
      </c>
      <c r="J1511" t="n">
        <v>0.0044748494</v>
      </c>
      <c r="K1511" t="n">
        <v>0.007519419</v>
      </c>
      <c r="L1511" t="n">
        <v>0.006001208</v>
      </c>
    </row>
    <row r="1512">
      <c r="A1512" t="inlineStr">
        <is>
          <t>train_062</t>
        </is>
      </c>
      <c r="B1512" t="inlineStr">
        <is>
          <t>Haze</t>
        </is>
      </c>
      <c r="C1512" t="inlineStr">
        <is>
          <t>train</t>
        </is>
      </c>
      <c r="D1512" t="n">
        <v>0.9999565482139589</v>
      </c>
      <c r="E1512" t="n">
        <v>0.9929513</v>
      </c>
      <c r="F1512" t="n">
        <v>0.0041480265</v>
      </c>
      <c r="G1512" t="n">
        <v>0.0008030508</v>
      </c>
      <c r="H1512" t="n">
        <v>0.0004578067</v>
      </c>
      <c r="I1512" t="n">
        <v>0.0005190725</v>
      </c>
      <c r="J1512" t="n">
        <v>0.00032435206</v>
      </c>
      <c r="K1512" t="n">
        <v>0.00047842652</v>
      </c>
      <c r="L1512" t="n">
        <v>0.0002745324</v>
      </c>
    </row>
    <row r="1513">
      <c r="A1513" t="inlineStr">
        <is>
          <t>train_062</t>
        </is>
      </c>
      <c r="B1513" t="inlineStr">
        <is>
          <t>Noise</t>
        </is>
      </c>
      <c r="C1513" t="inlineStr">
        <is>
          <t>train</t>
        </is>
      </c>
      <c r="D1513" t="n">
        <v>0.9865848422050476</v>
      </c>
      <c r="E1513" t="n">
        <v>0.89687186</v>
      </c>
      <c r="F1513" t="n">
        <v>0.026794748</v>
      </c>
      <c r="G1513" t="n">
        <v>0.0067221667</v>
      </c>
      <c r="H1513" t="n">
        <v>0.00417486</v>
      </c>
      <c r="I1513" t="n">
        <v>0.0068816617</v>
      </c>
      <c r="J1513" t="n">
        <v>0.007199427</v>
      </c>
      <c r="K1513" t="n">
        <v>0.016586114</v>
      </c>
      <c r="L1513" t="n">
        <v>0.021354005</v>
      </c>
    </row>
    <row r="1514">
      <c r="A1514" t="inlineStr">
        <is>
          <t>train_063</t>
        </is>
      </c>
      <c r="B1514" t="inlineStr">
        <is>
          <t>Rain</t>
        </is>
      </c>
      <c r="C1514" t="inlineStr">
        <is>
          <t>train</t>
        </is>
      </c>
      <c r="D1514" t="n">
        <v>0.9997656345367432</v>
      </c>
      <c r="E1514" t="n">
        <v>0.94264066</v>
      </c>
      <c r="F1514" t="n">
        <v>0.026053865</v>
      </c>
      <c r="G1514" t="n">
        <v>0.00718013</v>
      </c>
      <c r="H1514" t="n">
        <v>0.005886485</v>
      </c>
      <c r="I1514" t="n">
        <v>0.006651107</v>
      </c>
      <c r="J1514" t="n">
        <v>0.00446589</v>
      </c>
      <c r="K1514" t="n">
        <v>0.0050219563</v>
      </c>
      <c r="L1514" t="n">
        <v>0.0018655594</v>
      </c>
    </row>
    <row r="1515">
      <c r="A1515" t="inlineStr">
        <is>
          <t>train_063</t>
        </is>
      </c>
      <c r="B1515" t="inlineStr">
        <is>
          <t>Haze</t>
        </is>
      </c>
      <c r="C1515" t="inlineStr">
        <is>
          <t>train</t>
        </is>
      </c>
      <c r="D1515" t="n">
        <v>0.9999852180480956</v>
      </c>
      <c r="E1515" t="n">
        <v>0.9956792</v>
      </c>
      <c r="F1515" t="n">
        <v>0.001676149</v>
      </c>
      <c r="G1515" t="n">
        <v>0.00085648557</v>
      </c>
      <c r="H1515" t="n">
        <v>0.00041111003</v>
      </c>
      <c r="I1515" t="n">
        <v>0.00046670466</v>
      </c>
      <c r="J1515" t="n">
        <v>0.00035770593</v>
      </c>
      <c r="K1515" t="n">
        <v>0.00037460195</v>
      </c>
      <c r="L1515" t="n">
        <v>0.00016327263</v>
      </c>
    </row>
    <row r="1516">
      <c r="A1516" t="inlineStr">
        <is>
          <t>train_063</t>
        </is>
      </c>
      <c r="B1516" t="inlineStr">
        <is>
          <t>Noise</t>
        </is>
      </c>
      <c r="C1516" t="inlineStr">
        <is>
          <t>train</t>
        </is>
      </c>
      <c r="D1516" t="n">
        <v>0.9965639710426332</v>
      </c>
      <c r="E1516" t="n">
        <v>0.9432584000000001</v>
      </c>
      <c r="F1516" t="n">
        <v>0.023707414</v>
      </c>
      <c r="G1516" t="n">
        <v>0.005358168</v>
      </c>
      <c r="H1516" t="n">
        <v>0.004007189</v>
      </c>
      <c r="I1516" t="n">
        <v>0.0048516477</v>
      </c>
      <c r="J1516" t="n">
        <v>0.003595173</v>
      </c>
      <c r="K1516" t="n">
        <v>0.006089129</v>
      </c>
      <c r="L1516" t="n">
        <v>0.00569684</v>
      </c>
    </row>
    <row r="1517">
      <c r="A1517" t="inlineStr">
        <is>
          <t>train_063</t>
        </is>
      </c>
      <c r="B1517" t="inlineStr">
        <is>
          <t>Rain</t>
        </is>
      </c>
      <c r="C1517" t="inlineStr">
        <is>
          <t>train</t>
        </is>
      </c>
      <c r="D1517" t="n">
        <v>0.9997330904006958</v>
      </c>
      <c r="E1517" t="n">
        <v>0.9419964</v>
      </c>
      <c r="F1517" t="n">
        <v>0.025242176</v>
      </c>
      <c r="G1517" t="n">
        <v>0.009070329</v>
      </c>
      <c r="H1517" t="n">
        <v>0.004938821</v>
      </c>
      <c r="I1517" t="n">
        <v>0.0070268204</v>
      </c>
      <c r="J1517" t="n">
        <v>0.0040303385</v>
      </c>
      <c r="K1517" t="n">
        <v>0.005317609</v>
      </c>
      <c r="L1517" t="n">
        <v>0.002110572</v>
      </c>
    </row>
    <row r="1518">
      <c r="A1518" t="inlineStr">
        <is>
          <t>train_063</t>
        </is>
      </c>
      <c r="B1518" t="inlineStr">
        <is>
          <t>Haze</t>
        </is>
      </c>
      <c r="C1518" t="inlineStr">
        <is>
          <t>train</t>
        </is>
      </c>
      <c r="D1518" t="n">
        <v>0.9999483823776244</v>
      </c>
      <c r="E1518" t="n">
        <v>0.98717296</v>
      </c>
      <c r="F1518" t="n">
        <v>0.00602608</v>
      </c>
      <c r="G1518" t="n">
        <v>0.0020760463</v>
      </c>
      <c r="H1518" t="n">
        <v>0.0010093082</v>
      </c>
      <c r="I1518" t="n">
        <v>0.0015083449</v>
      </c>
      <c r="J1518" t="n">
        <v>0.0007307265</v>
      </c>
      <c r="K1518" t="n">
        <v>0.0010846242</v>
      </c>
      <c r="L1518" t="n">
        <v>0.0003402779</v>
      </c>
    </row>
    <row r="1519">
      <c r="A1519" t="inlineStr">
        <is>
          <t>train_063</t>
        </is>
      </c>
      <c r="B1519" t="inlineStr">
        <is>
          <t>Noise</t>
        </is>
      </c>
      <c r="C1519" t="inlineStr">
        <is>
          <t>train</t>
        </is>
      </c>
      <c r="D1519" t="n">
        <v>0.9943313002586364</v>
      </c>
      <c r="E1519" t="n">
        <v>0.92961293</v>
      </c>
      <c r="F1519" t="n">
        <v>0.023214836</v>
      </c>
      <c r="G1519" t="n">
        <v>0.007945328</v>
      </c>
      <c r="H1519" t="n">
        <v>0.0044783466</v>
      </c>
      <c r="I1519" t="n">
        <v>0.006751938</v>
      </c>
      <c r="J1519" t="n">
        <v>0.0044795284</v>
      </c>
      <c r="K1519" t="n">
        <v>0.008974084</v>
      </c>
      <c r="L1519" t="n">
        <v>0.0088743055</v>
      </c>
    </row>
    <row r="1520">
      <c r="A1520" t="inlineStr">
        <is>
          <t>train_063</t>
        </is>
      </c>
      <c r="B1520" t="inlineStr">
        <is>
          <t>Rain</t>
        </is>
      </c>
      <c r="C1520" t="inlineStr">
        <is>
          <t>train</t>
        </is>
      </c>
      <c r="D1520" t="n">
        <v>0.9999040961265564</v>
      </c>
      <c r="E1520" t="n">
        <v>0.9043098000000001</v>
      </c>
      <c r="F1520" t="n">
        <v>0.03405219</v>
      </c>
      <c r="G1520" t="n">
        <v>0.017027128</v>
      </c>
      <c r="H1520" t="n">
        <v>0.016098192</v>
      </c>
      <c r="I1520" t="n">
        <v>0.014718193</v>
      </c>
      <c r="J1520" t="n">
        <v>0.008316702</v>
      </c>
      <c r="K1520" t="n">
        <v>0.0043512764</v>
      </c>
      <c r="L1520" t="n">
        <v>0.0010305623</v>
      </c>
    </row>
    <row r="1521">
      <c r="A1521" t="inlineStr">
        <is>
          <t>train_063</t>
        </is>
      </c>
      <c r="B1521" t="inlineStr">
        <is>
          <t>Haze</t>
        </is>
      </c>
      <c r="C1521" t="inlineStr">
        <is>
          <t>train</t>
        </is>
      </c>
      <c r="D1521" t="n">
        <v>0.9999881982803344</v>
      </c>
      <c r="E1521" t="n">
        <v>0.9949003</v>
      </c>
      <c r="F1521" t="n">
        <v>0.0024551328</v>
      </c>
      <c r="G1521" t="n">
        <v>0.000827946</v>
      </c>
      <c r="H1521" t="n">
        <v>0.00049160153</v>
      </c>
      <c r="I1521" t="n">
        <v>0.0005091897</v>
      </c>
      <c r="J1521" t="n">
        <v>0.00030315964</v>
      </c>
      <c r="K1521" t="n">
        <v>0.00032733977</v>
      </c>
      <c r="L1521" t="n">
        <v>0.00017360404</v>
      </c>
    </row>
    <row r="1522">
      <c r="A1522" t="inlineStr">
        <is>
          <t>train_063</t>
        </is>
      </c>
      <c r="B1522" t="inlineStr">
        <is>
          <t>Noise</t>
        </is>
      </c>
      <c r="C1522" t="inlineStr">
        <is>
          <t>train</t>
        </is>
      </c>
      <c r="D1522" t="n">
        <v>0.9889087080955504</v>
      </c>
      <c r="E1522" t="n">
        <v>0.9015392</v>
      </c>
      <c r="F1522" t="n">
        <v>0.024904976</v>
      </c>
      <c r="G1522" t="n">
        <v>0.007202619</v>
      </c>
      <c r="H1522" t="n">
        <v>0.0060900426</v>
      </c>
      <c r="I1522" t="n">
        <v>0.008579244</v>
      </c>
      <c r="J1522" t="n">
        <v>0.008172540000000001</v>
      </c>
      <c r="K1522" t="n">
        <v>0.014926167</v>
      </c>
      <c r="L1522" t="n">
        <v>0.017493898</v>
      </c>
    </row>
    <row r="1523">
      <c r="A1523" t="inlineStr">
        <is>
          <t>train_063</t>
        </is>
      </c>
      <c r="B1523" t="inlineStr">
        <is>
          <t>Rain</t>
        </is>
      </c>
      <c r="C1523" t="inlineStr">
        <is>
          <t>train</t>
        </is>
      </c>
      <c r="D1523" t="n">
        <v>0.9989950656890868</v>
      </c>
      <c r="E1523" t="n">
        <v>0.7134644</v>
      </c>
      <c r="F1523" t="n">
        <v>0.08591794</v>
      </c>
      <c r="G1523" t="n">
        <v>0.05468049</v>
      </c>
      <c r="H1523" t="n">
        <v>0.049815863</v>
      </c>
      <c r="I1523" t="n">
        <v>0.054368116</v>
      </c>
      <c r="J1523" t="n">
        <v>0.02296264</v>
      </c>
      <c r="K1523" t="n">
        <v>0.013863277</v>
      </c>
      <c r="L1523" t="n">
        <v>0.003922362</v>
      </c>
    </row>
    <row r="1524">
      <c r="A1524" t="inlineStr">
        <is>
          <t>train_063</t>
        </is>
      </c>
      <c r="B1524" t="inlineStr">
        <is>
          <t>Haze</t>
        </is>
      </c>
      <c r="C1524" t="inlineStr">
        <is>
          <t>train</t>
        </is>
      </c>
      <c r="D1524" t="n">
        <v>0.99997740983963</v>
      </c>
      <c r="E1524" t="n">
        <v>0.9936783</v>
      </c>
      <c r="F1524" t="n">
        <v>0.0014972226</v>
      </c>
      <c r="G1524" t="n">
        <v>0.0014646777</v>
      </c>
      <c r="H1524" t="n">
        <v>0.000956447</v>
      </c>
      <c r="I1524" t="n">
        <v>0.0008798733</v>
      </c>
      <c r="J1524" t="n">
        <v>0.00048763017</v>
      </c>
      <c r="K1524" t="n">
        <v>0.0007034555</v>
      </c>
      <c r="L1524" t="n">
        <v>0.0003098448</v>
      </c>
    </row>
    <row r="1525">
      <c r="A1525" t="inlineStr">
        <is>
          <t>train_063</t>
        </is>
      </c>
      <c r="B1525" t="inlineStr">
        <is>
          <t>Noise</t>
        </is>
      </c>
      <c r="C1525" t="inlineStr">
        <is>
          <t>train</t>
        </is>
      </c>
      <c r="D1525" t="n">
        <v>0.9615713357925416</v>
      </c>
      <c r="E1525" t="n">
        <v>0.7859414</v>
      </c>
      <c r="F1525" t="n">
        <v>0.021226339</v>
      </c>
      <c r="G1525" t="n">
        <v>0.009382125999999999</v>
      </c>
      <c r="H1525" t="n">
        <v>0.009148743000000001</v>
      </c>
      <c r="I1525" t="n">
        <v>0.016374586</v>
      </c>
      <c r="J1525" t="n">
        <v>0.016929341</v>
      </c>
      <c r="K1525" t="n">
        <v>0.045622747</v>
      </c>
      <c r="L1525" t="n">
        <v>0.05694603</v>
      </c>
    </row>
    <row r="1526">
      <c r="A1526" t="inlineStr">
        <is>
          <t>train_063</t>
        </is>
      </c>
      <c r="B1526" t="inlineStr">
        <is>
          <t>Rain</t>
        </is>
      </c>
      <c r="C1526" t="inlineStr">
        <is>
          <t>train</t>
        </is>
      </c>
      <c r="D1526" t="n">
        <v>0.9998463988304138</v>
      </c>
      <c r="E1526" t="n">
        <v>0.96351725</v>
      </c>
      <c r="F1526" t="n">
        <v>0.014640759</v>
      </c>
      <c r="G1526" t="n">
        <v>0.006053272</v>
      </c>
      <c r="H1526" t="n">
        <v>0.0037748828</v>
      </c>
      <c r="I1526" t="n">
        <v>0.005730296</v>
      </c>
      <c r="J1526" t="n">
        <v>0.0024166554</v>
      </c>
      <c r="K1526" t="n">
        <v>0.0025953683</v>
      </c>
      <c r="L1526" t="n">
        <v>0.001117927</v>
      </c>
    </row>
    <row r="1527">
      <c r="A1527" t="inlineStr">
        <is>
          <t>train_063</t>
        </is>
      </c>
      <c r="B1527" t="inlineStr">
        <is>
          <t>Haze</t>
        </is>
      </c>
      <c r="C1527" t="inlineStr">
        <is>
          <t>train</t>
        </is>
      </c>
      <c r="D1527" t="n">
        <v>0.999978482723236</v>
      </c>
      <c r="E1527" t="n">
        <v>0.9954919</v>
      </c>
      <c r="F1527" t="n">
        <v>0.0017030308</v>
      </c>
      <c r="G1527" t="n">
        <v>0.00078224216</v>
      </c>
      <c r="H1527" t="n">
        <v>0.0005113584</v>
      </c>
      <c r="I1527" t="n">
        <v>0.0007078856</v>
      </c>
      <c r="J1527" t="n">
        <v>0.00029266096</v>
      </c>
      <c r="K1527" t="n">
        <v>0.00033288525</v>
      </c>
      <c r="L1527" t="n">
        <v>0.00015650403</v>
      </c>
    </row>
    <row r="1528">
      <c r="A1528" t="inlineStr">
        <is>
          <t>train_063</t>
        </is>
      </c>
      <c r="B1528" t="inlineStr">
        <is>
          <t>Noise</t>
        </is>
      </c>
      <c r="C1528" t="inlineStr">
        <is>
          <t>train</t>
        </is>
      </c>
      <c r="D1528" t="n">
        <v>0.9967405796051024</v>
      </c>
      <c r="E1528" t="n">
        <v>0.9511325</v>
      </c>
      <c r="F1528" t="n">
        <v>0.014583855</v>
      </c>
      <c r="G1528" t="n">
        <v>0.006191171</v>
      </c>
      <c r="H1528" t="n">
        <v>0.003782888</v>
      </c>
      <c r="I1528" t="n">
        <v>0.006248528</v>
      </c>
      <c r="J1528" t="n">
        <v>0.0033547473</v>
      </c>
      <c r="K1528" t="n">
        <v>0.00580265</v>
      </c>
      <c r="L1528" t="n">
        <v>0.005644274</v>
      </c>
    </row>
    <row r="1529">
      <c r="A1529" t="inlineStr">
        <is>
          <t>train_063</t>
        </is>
      </c>
      <c r="B1529" t="inlineStr">
        <is>
          <t>Rain</t>
        </is>
      </c>
      <c r="C1529" t="inlineStr">
        <is>
          <t>train</t>
        </is>
      </c>
      <c r="D1529" t="n">
        <v>0.999858856201172</v>
      </c>
      <c r="E1529" t="n">
        <v>0.9666679</v>
      </c>
      <c r="F1529" t="n">
        <v>0.012861524</v>
      </c>
      <c r="G1529" t="n">
        <v>0.005737669</v>
      </c>
      <c r="H1529" t="n">
        <v>0.0033504204</v>
      </c>
      <c r="I1529" t="n">
        <v>0.004296962</v>
      </c>
      <c r="J1529" t="n">
        <v>0.003116785</v>
      </c>
      <c r="K1529" t="n">
        <v>0.0026776926</v>
      </c>
      <c r="L1529" t="n">
        <v>0.0011498581</v>
      </c>
    </row>
    <row r="1530">
      <c r="A1530" t="inlineStr">
        <is>
          <t>train_063</t>
        </is>
      </c>
      <c r="B1530" t="inlineStr">
        <is>
          <t>Haze</t>
        </is>
      </c>
      <c r="C1530" t="inlineStr">
        <is>
          <t>train</t>
        </is>
      </c>
      <c r="D1530" t="n">
        <v>0.999970018863678</v>
      </c>
      <c r="E1530" t="n">
        <v>0.9932938</v>
      </c>
      <c r="F1530" t="n">
        <v>0.0030126085</v>
      </c>
      <c r="G1530" t="n">
        <v>0.0010576822</v>
      </c>
      <c r="H1530" t="n">
        <v>0.0006408914</v>
      </c>
      <c r="I1530" t="n">
        <v>0.0007146562</v>
      </c>
      <c r="J1530" t="n">
        <v>0.00048571278</v>
      </c>
      <c r="K1530" t="n">
        <v>0.00050047215</v>
      </c>
      <c r="L1530" t="n">
        <v>0.0002641935</v>
      </c>
    </row>
    <row r="1531">
      <c r="A1531" t="inlineStr">
        <is>
          <t>train_063</t>
        </is>
      </c>
      <c r="B1531" t="inlineStr">
        <is>
          <t>Noise</t>
        </is>
      </c>
      <c r="C1531" t="inlineStr">
        <is>
          <t>train</t>
        </is>
      </c>
      <c r="D1531" t="n">
        <v>0.9968902468681335</v>
      </c>
      <c r="E1531" t="n">
        <v>0.9591528</v>
      </c>
      <c r="F1531" t="n">
        <v>0.011287054</v>
      </c>
      <c r="G1531" t="n">
        <v>0.0047056107</v>
      </c>
      <c r="H1531" t="n">
        <v>0.0032123136</v>
      </c>
      <c r="I1531" t="n">
        <v>0.0040325187</v>
      </c>
      <c r="J1531" t="n">
        <v>0.003405457</v>
      </c>
      <c r="K1531" t="n">
        <v>0.00534302</v>
      </c>
      <c r="L1531" t="n">
        <v>0.005751469</v>
      </c>
    </row>
    <row r="1532">
      <c r="A1532" t="inlineStr">
        <is>
          <t>train_063</t>
        </is>
      </c>
      <c r="B1532" t="inlineStr">
        <is>
          <t>Rain</t>
        </is>
      </c>
      <c r="C1532" t="inlineStr">
        <is>
          <t>train</t>
        </is>
      </c>
      <c r="D1532" t="n">
        <v>0.9994476437568665</v>
      </c>
      <c r="E1532" t="n">
        <v>0.92336917</v>
      </c>
      <c r="F1532" t="n">
        <v>0.030697556</v>
      </c>
      <c r="G1532" t="n">
        <v>0.011219701</v>
      </c>
      <c r="H1532" t="n">
        <v>0.0064614024</v>
      </c>
      <c r="I1532" t="n">
        <v>0.010654269</v>
      </c>
      <c r="J1532" t="n">
        <v>0.0070173503</v>
      </c>
      <c r="K1532" t="n">
        <v>0.007350892</v>
      </c>
      <c r="L1532" t="n">
        <v>0.0026772586</v>
      </c>
    </row>
    <row r="1533">
      <c r="A1533" t="inlineStr">
        <is>
          <t>train_063</t>
        </is>
      </c>
      <c r="B1533" t="inlineStr">
        <is>
          <t>Haze</t>
        </is>
      </c>
      <c r="C1533" t="inlineStr">
        <is>
          <t>train</t>
        </is>
      </c>
      <c r="D1533" t="n">
        <v>0.9999544024467468</v>
      </c>
      <c r="E1533" t="n">
        <v>0.98824185</v>
      </c>
      <c r="F1533" t="n">
        <v>0.00590815</v>
      </c>
      <c r="G1533" t="n">
        <v>0.0017635329</v>
      </c>
      <c r="H1533" t="n">
        <v>0.0009928860999999999</v>
      </c>
      <c r="I1533" t="n">
        <v>0.0012419927</v>
      </c>
      <c r="J1533" t="n">
        <v>0.00066557847</v>
      </c>
      <c r="K1533" t="n">
        <v>0.00076616625</v>
      </c>
      <c r="L1533" t="n">
        <v>0.00037425483</v>
      </c>
    </row>
    <row r="1534">
      <c r="A1534" t="inlineStr">
        <is>
          <t>train_063</t>
        </is>
      </c>
      <c r="B1534" t="inlineStr">
        <is>
          <t>Noise</t>
        </is>
      </c>
      <c r="C1534" t="inlineStr">
        <is>
          <t>train</t>
        </is>
      </c>
      <c r="D1534" t="n">
        <v>0.9811406135559082</v>
      </c>
      <c r="E1534" t="n">
        <v>0.8721646</v>
      </c>
      <c r="F1534" t="n">
        <v>0.024390476</v>
      </c>
      <c r="G1534" t="n">
        <v>0.008869907</v>
      </c>
      <c r="H1534" t="n">
        <v>0.0060510905</v>
      </c>
      <c r="I1534" t="n">
        <v>0.009707426999999999</v>
      </c>
      <c r="J1534" t="n">
        <v>0.009392741</v>
      </c>
      <c r="K1534" t="n">
        <v>0.022192711</v>
      </c>
      <c r="L1534" t="n">
        <v>0.02837167</v>
      </c>
    </row>
    <row r="1535">
      <c r="A1535" t="inlineStr">
        <is>
          <t>train_063</t>
        </is>
      </c>
      <c r="B1535" t="inlineStr">
        <is>
          <t>Rain</t>
        </is>
      </c>
      <c r="C1535" t="inlineStr">
        <is>
          <t>train</t>
        </is>
      </c>
      <c r="D1535" t="n">
        <v>0.990825057029724</v>
      </c>
      <c r="E1535" t="n">
        <v>0.84533536</v>
      </c>
      <c r="F1535" t="n">
        <v>0.029472161</v>
      </c>
      <c r="G1535" t="n">
        <v>0.017950028</v>
      </c>
      <c r="H1535" t="n">
        <v>0.0115781035</v>
      </c>
      <c r="I1535" t="n">
        <v>0.02251129</v>
      </c>
      <c r="J1535" t="n">
        <v>0.017145706</v>
      </c>
      <c r="K1535" t="n">
        <v>0.02508166</v>
      </c>
      <c r="L1535" t="n">
        <v>0.021750752</v>
      </c>
    </row>
    <row r="1536">
      <c r="A1536" t="inlineStr">
        <is>
          <t>train_063</t>
        </is>
      </c>
      <c r="B1536" t="inlineStr">
        <is>
          <t>Haze</t>
        </is>
      </c>
      <c r="C1536" t="inlineStr">
        <is>
          <t>train</t>
        </is>
      </c>
      <c r="D1536" t="n">
        <v>0.9999791979789734</v>
      </c>
      <c r="E1536" t="n">
        <v>0.9957448</v>
      </c>
      <c r="F1536" t="n">
        <v>0.0017270386</v>
      </c>
      <c r="G1536" t="n">
        <v>0.0006713285</v>
      </c>
      <c r="H1536" t="n">
        <v>0.00037567387</v>
      </c>
      <c r="I1536" t="n">
        <v>0.00057422987</v>
      </c>
      <c r="J1536" t="n">
        <v>0.00030938594</v>
      </c>
      <c r="K1536" t="n">
        <v>0.00044703143</v>
      </c>
      <c r="L1536" t="n">
        <v>0.00012967458</v>
      </c>
    </row>
    <row r="1537">
      <c r="A1537" t="inlineStr">
        <is>
          <t>train_063</t>
        </is>
      </c>
      <c r="B1537" t="inlineStr">
        <is>
          <t>Noise</t>
        </is>
      </c>
      <c r="C1537" t="inlineStr">
        <is>
          <t>train</t>
        </is>
      </c>
      <c r="D1537" t="n">
        <v>0.9711599946022034</v>
      </c>
      <c r="E1537" t="n">
        <v>0.82004464</v>
      </c>
      <c r="F1537" t="n">
        <v>0.02169916</v>
      </c>
      <c r="G1537" t="n">
        <v>0.0129158655</v>
      </c>
      <c r="H1537" t="n">
        <v>0.008260943</v>
      </c>
      <c r="I1537" t="n">
        <v>0.014622102</v>
      </c>
      <c r="J1537" t="n">
        <v>0.01456093</v>
      </c>
      <c r="K1537" t="n">
        <v>0.035302177</v>
      </c>
      <c r="L1537" t="n">
        <v>0.043754157</v>
      </c>
    </row>
    <row r="1538">
      <c r="A1538" t="inlineStr">
        <is>
          <t>train_064</t>
        </is>
      </c>
      <c r="B1538" t="inlineStr">
        <is>
          <t>Rain</t>
        </is>
      </c>
      <c r="C1538" t="inlineStr">
        <is>
          <t>train</t>
        </is>
      </c>
      <c r="D1538" t="n">
        <v>0.9997584223747252</v>
      </c>
      <c r="E1538" t="n">
        <v>0.9782302</v>
      </c>
      <c r="F1538" t="n">
        <v>0.006940835</v>
      </c>
      <c r="G1538" t="n">
        <v>0.0036505715</v>
      </c>
      <c r="H1538" t="n">
        <v>0.0019792374</v>
      </c>
      <c r="I1538" t="n">
        <v>0.0030464474</v>
      </c>
      <c r="J1538" t="n">
        <v>0.0022341888</v>
      </c>
      <c r="K1538" t="n">
        <v>0.0025722429</v>
      </c>
      <c r="L1538" t="n">
        <v>0.0011046868</v>
      </c>
    </row>
    <row r="1539">
      <c r="A1539" t="inlineStr">
        <is>
          <t>train_064</t>
        </is>
      </c>
      <c r="B1539" t="inlineStr">
        <is>
          <t>Haze</t>
        </is>
      </c>
      <c r="C1539" t="inlineStr">
        <is>
          <t>train</t>
        </is>
      </c>
      <c r="D1539" t="n">
        <v>0.9999688863754272</v>
      </c>
      <c r="E1539" t="n">
        <v>0.9949932</v>
      </c>
      <c r="F1539" t="n">
        <v>0.0022548856</v>
      </c>
      <c r="G1539" t="n">
        <v>0.000843266</v>
      </c>
      <c r="H1539" t="n">
        <v>0.00037714883</v>
      </c>
      <c r="I1539" t="n">
        <v>0.00050172023</v>
      </c>
      <c r="J1539" t="n">
        <v>0.00034690343</v>
      </c>
      <c r="K1539" t="n">
        <v>0.00042748984</v>
      </c>
      <c r="L1539" t="n">
        <v>0.0002242653</v>
      </c>
    </row>
    <row r="1540">
      <c r="A1540" t="inlineStr">
        <is>
          <t>train_064</t>
        </is>
      </c>
      <c r="B1540" t="inlineStr">
        <is>
          <t>Noise</t>
        </is>
      </c>
      <c r="C1540" t="inlineStr">
        <is>
          <t>train</t>
        </is>
      </c>
      <c r="D1540" t="n">
        <v>0.995124578475952</v>
      </c>
      <c r="E1540" t="n">
        <v>0.95958334</v>
      </c>
      <c r="F1540" t="n">
        <v>0.006576129</v>
      </c>
      <c r="G1540" t="n">
        <v>0.0039714044</v>
      </c>
      <c r="H1540" t="n">
        <v>0.0020007044</v>
      </c>
      <c r="I1540" t="n">
        <v>0.0036775235</v>
      </c>
      <c r="J1540" t="n">
        <v>0.0036321047</v>
      </c>
      <c r="K1540" t="n">
        <v>0.0076644747</v>
      </c>
      <c r="L1540" t="n">
        <v>0.008018918</v>
      </c>
    </row>
    <row r="1541">
      <c r="A1541" t="inlineStr">
        <is>
          <t>train_064</t>
        </is>
      </c>
      <c r="B1541" t="inlineStr">
        <is>
          <t>Rain</t>
        </is>
      </c>
      <c r="C1541" t="inlineStr">
        <is>
          <t>train</t>
        </is>
      </c>
      <c r="D1541" t="n">
        <v>0.9988450407981871</v>
      </c>
      <c r="E1541" t="n">
        <v>0.9265619</v>
      </c>
      <c r="F1541" t="n">
        <v>0.011170417</v>
      </c>
      <c r="G1541" t="n">
        <v>0.0076544173</v>
      </c>
      <c r="H1541" t="n">
        <v>0.006695158</v>
      </c>
      <c r="I1541" t="n">
        <v>0.013380356</v>
      </c>
      <c r="J1541" t="n">
        <v>0.011201909</v>
      </c>
      <c r="K1541" t="n">
        <v>0.01547928</v>
      </c>
      <c r="L1541" t="n">
        <v>0.0067015756</v>
      </c>
    </row>
    <row r="1542">
      <c r="A1542" t="inlineStr">
        <is>
          <t>train_064</t>
        </is>
      </c>
      <c r="B1542" t="inlineStr">
        <is>
          <t>Haze</t>
        </is>
      </c>
      <c r="C1542" t="inlineStr">
        <is>
          <t>train</t>
        </is>
      </c>
      <c r="D1542" t="n">
        <v>0.999734342098236</v>
      </c>
      <c r="E1542" t="n">
        <v>0.9824989</v>
      </c>
      <c r="F1542" t="n">
        <v>0.0037378757</v>
      </c>
      <c r="G1542" t="n">
        <v>0.0019339923</v>
      </c>
      <c r="H1542" t="n">
        <v>0.001416095</v>
      </c>
      <c r="I1542" t="n">
        <v>0.0026020776</v>
      </c>
      <c r="J1542" t="n">
        <v>0.0023189452</v>
      </c>
      <c r="K1542" t="n">
        <v>0.003577412</v>
      </c>
      <c r="L1542" t="n">
        <v>0.0016490927</v>
      </c>
    </row>
    <row r="1543">
      <c r="A1543" t="inlineStr">
        <is>
          <t>train_064</t>
        </is>
      </c>
      <c r="B1543" t="inlineStr">
        <is>
          <t>Noise</t>
        </is>
      </c>
      <c r="C1543" t="inlineStr">
        <is>
          <t>train</t>
        </is>
      </c>
      <c r="D1543" t="n">
        <v>0.9786182641983032</v>
      </c>
      <c r="E1543" t="n">
        <v>0.8593438</v>
      </c>
      <c r="F1543" t="n">
        <v>0.007935805000000001</v>
      </c>
      <c r="G1543" t="n">
        <v>0.0057514072</v>
      </c>
      <c r="H1543" t="n">
        <v>0.0059695737</v>
      </c>
      <c r="I1543" t="n">
        <v>0.0126845185</v>
      </c>
      <c r="J1543" t="n">
        <v>0.015272152</v>
      </c>
      <c r="K1543" t="n">
        <v>0.034728233</v>
      </c>
      <c r="L1543" t="n">
        <v>0.036932774</v>
      </c>
    </row>
    <row r="1544">
      <c r="A1544" t="inlineStr">
        <is>
          <t>train_064</t>
        </is>
      </c>
      <c r="B1544" t="inlineStr">
        <is>
          <t>Rain</t>
        </is>
      </c>
      <c r="C1544" t="inlineStr">
        <is>
          <t>train</t>
        </is>
      </c>
      <c r="D1544" t="n">
        <v>0.9994633793830872</v>
      </c>
      <c r="E1544" t="n">
        <v>0.9367254</v>
      </c>
      <c r="F1544" t="n">
        <v>0.019998232</v>
      </c>
      <c r="G1544" t="n">
        <v>0.010914357</v>
      </c>
      <c r="H1544" t="n">
        <v>0.0074174656</v>
      </c>
      <c r="I1544" t="n">
        <v>0.009114575</v>
      </c>
      <c r="J1544" t="n">
        <v>0.005903212</v>
      </c>
      <c r="K1544" t="n">
        <v>0.00662778</v>
      </c>
      <c r="L1544" t="n">
        <v>0.0027623568</v>
      </c>
    </row>
    <row r="1545">
      <c r="A1545" t="inlineStr">
        <is>
          <t>train_064</t>
        </is>
      </c>
      <c r="B1545" t="inlineStr">
        <is>
          <t>Haze</t>
        </is>
      </c>
      <c r="C1545" t="inlineStr">
        <is>
          <t>train</t>
        </is>
      </c>
      <c r="D1545" t="n">
        <v>0.9999181032180786</v>
      </c>
      <c r="E1545" t="n">
        <v>0.9923938</v>
      </c>
      <c r="F1545" t="n">
        <v>0.0029667197</v>
      </c>
      <c r="G1545" t="n">
        <v>0.0011853102</v>
      </c>
      <c r="H1545" t="n">
        <v>0.0007293428</v>
      </c>
      <c r="I1545" t="n">
        <v>0.0008660691000000001</v>
      </c>
      <c r="J1545" t="n">
        <v>0.0006196826</v>
      </c>
      <c r="K1545" t="n">
        <v>0.00075768284</v>
      </c>
      <c r="L1545" t="n">
        <v>0.00039950095</v>
      </c>
    </row>
    <row r="1546">
      <c r="A1546" t="inlineStr">
        <is>
          <t>train_064</t>
        </is>
      </c>
      <c r="B1546" t="inlineStr">
        <is>
          <t>Noise</t>
        </is>
      </c>
      <c r="C1546" t="inlineStr">
        <is>
          <t>train</t>
        </is>
      </c>
      <c r="D1546" t="n">
        <v>0.9904584884643556</v>
      </c>
      <c r="E1546" t="n">
        <v>0.9100317</v>
      </c>
      <c r="F1546" t="n">
        <v>0.019345257</v>
      </c>
      <c r="G1546" t="n">
        <v>0.009709826</v>
      </c>
      <c r="H1546" t="n">
        <v>0.005706547</v>
      </c>
      <c r="I1546" t="n">
        <v>0.00794339</v>
      </c>
      <c r="J1546" t="n">
        <v>0.0074773533</v>
      </c>
      <c r="K1546" t="n">
        <v>0.014987469</v>
      </c>
      <c r="L1546" t="n">
        <v>0.015256918</v>
      </c>
    </row>
    <row r="1547">
      <c r="A1547" t="inlineStr">
        <is>
          <t>train_064</t>
        </is>
      </c>
      <c r="B1547" t="inlineStr">
        <is>
          <t>Rain</t>
        </is>
      </c>
      <c r="C1547" t="inlineStr">
        <is>
          <t>train</t>
        </is>
      </c>
      <c r="D1547" t="n">
        <v>0.9991533756256104</v>
      </c>
      <c r="E1547" t="n">
        <v>0.8833155</v>
      </c>
      <c r="F1547" t="n">
        <v>0.030564401</v>
      </c>
      <c r="G1547" t="n">
        <v>0.01705228</v>
      </c>
      <c r="H1547" t="n">
        <v>0.013426257</v>
      </c>
      <c r="I1547" t="n">
        <v>0.022898711</v>
      </c>
      <c r="J1547" t="n">
        <v>0.0131630935</v>
      </c>
      <c r="K1547" t="n">
        <v>0.013455771</v>
      </c>
      <c r="L1547" t="n">
        <v>0.005277305</v>
      </c>
    </row>
    <row r="1548">
      <c r="A1548" t="inlineStr">
        <is>
          <t>train_064</t>
        </is>
      </c>
      <c r="B1548" t="inlineStr">
        <is>
          <t>Haze</t>
        </is>
      </c>
      <c r="C1548" t="inlineStr">
        <is>
          <t>train</t>
        </is>
      </c>
      <c r="D1548" t="n">
        <v>0.9999399185180664</v>
      </c>
      <c r="E1548" t="n">
        <v>0.993431</v>
      </c>
      <c r="F1548" t="n">
        <v>0.002017352</v>
      </c>
      <c r="G1548" t="n">
        <v>0.00079871976</v>
      </c>
      <c r="H1548" t="n">
        <v>0.0005500824000000001</v>
      </c>
      <c r="I1548" t="n">
        <v>0.00096665346</v>
      </c>
      <c r="J1548" t="n">
        <v>0.0007440099</v>
      </c>
      <c r="K1548" t="n">
        <v>0.0010038764</v>
      </c>
      <c r="L1548" t="n">
        <v>0.00042824264</v>
      </c>
    </row>
    <row r="1549">
      <c r="A1549" t="inlineStr">
        <is>
          <t>train_064</t>
        </is>
      </c>
      <c r="B1549" t="inlineStr">
        <is>
          <t>Noise</t>
        </is>
      </c>
      <c r="C1549" t="inlineStr">
        <is>
          <t>train</t>
        </is>
      </c>
      <c r="D1549" t="n">
        <v>0.9890553951263428</v>
      </c>
      <c r="E1549" t="n">
        <v>0.889864</v>
      </c>
      <c r="F1549" t="n">
        <v>0.01588684</v>
      </c>
      <c r="G1549" t="n">
        <v>0.006928152</v>
      </c>
      <c r="H1549" t="n">
        <v>0.0055543147</v>
      </c>
      <c r="I1549" t="n">
        <v>0.013428211</v>
      </c>
      <c r="J1549" t="n">
        <v>0.013246482</v>
      </c>
      <c r="K1549" t="n">
        <v>0.023857716</v>
      </c>
      <c r="L1549" t="n">
        <v>0.02028963</v>
      </c>
    </row>
    <row r="1550">
      <c r="A1550" t="inlineStr">
        <is>
          <t>train_064</t>
        </is>
      </c>
      <c r="B1550" t="inlineStr">
        <is>
          <t>Rain</t>
        </is>
      </c>
      <c r="C1550" t="inlineStr">
        <is>
          <t>train</t>
        </is>
      </c>
      <c r="D1550" t="n">
        <v>0.9997345805168152</v>
      </c>
      <c r="E1550" t="n">
        <v>0.98934376</v>
      </c>
      <c r="F1550" t="n">
        <v>0.0030854754</v>
      </c>
      <c r="G1550" t="n">
        <v>0.00096649484</v>
      </c>
      <c r="H1550" t="n">
        <v>0.00059323205</v>
      </c>
      <c r="I1550" t="n">
        <v>0.0010622579</v>
      </c>
      <c r="J1550" t="n">
        <v>0.0010928874</v>
      </c>
      <c r="K1550" t="n">
        <v>0.0019321144</v>
      </c>
      <c r="L1550" t="n">
        <v>0.0016583407</v>
      </c>
    </row>
    <row r="1551">
      <c r="A1551" t="inlineStr">
        <is>
          <t>train_064</t>
        </is>
      </c>
      <c r="B1551" t="inlineStr">
        <is>
          <t>Haze</t>
        </is>
      </c>
      <c r="C1551" t="inlineStr">
        <is>
          <t>train</t>
        </is>
      </c>
      <c r="D1551" t="n">
        <v>0.9999971389770508</v>
      </c>
      <c r="E1551" t="n">
        <v>0.99846894</v>
      </c>
      <c r="F1551" t="n">
        <v>0.0010417256</v>
      </c>
      <c r="G1551" t="n">
        <v>0.00019235477</v>
      </c>
      <c r="H1551" t="n">
        <v>0.00010628956</v>
      </c>
      <c r="I1551" t="n">
        <v>8.2770035e-05</v>
      </c>
      <c r="J1551" t="n">
        <v>3.918301e-05</v>
      </c>
      <c r="K1551" t="n">
        <v>4.1123756e-05</v>
      </c>
      <c r="L1551" t="n">
        <v>2.4785422e-05</v>
      </c>
    </row>
    <row r="1552">
      <c r="A1552" t="inlineStr">
        <is>
          <t>train_064</t>
        </is>
      </c>
      <c r="B1552" t="inlineStr">
        <is>
          <t>Noise</t>
        </is>
      </c>
      <c r="C1552" t="inlineStr">
        <is>
          <t>train</t>
        </is>
      </c>
      <c r="D1552" t="n">
        <v>0.9992768168449402</v>
      </c>
      <c r="E1552" t="n">
        <v>0.99302137</v>
      </c>
      <c r="F1552" t="n">
        <v>0.002664578</v>
      </c>
      <c r="G1552" t="n">
        <v>0.0004838714</v>
      </c>
      <c r="H1552" t="n">
        <v>0.00031802463</v>
      </c>
      <c r="I1552" t="n">
        <v>0.00039010838</v>
      </c>
      <c r="J1552" t="n">
        <v>0.00034762247</v>
      </c>
      <c r="K1552" t="n">
        <v>0.0008876792</v>
      </c>
      <c r="L1552" t="n">
        <v>0.0011635398</v>
      </c>
    </row>
    <row r="1553">
      <c r="A1553" t="inlineStr">
        <is>
          <t>train_064</t>
        </is>
      </c>
      <c r="B1553" t="inlineStr">
        <is>
          <t>Rain</t>
        </is>
      </c>
      <c r="C1553" t="inlineStr">
        <is>
          <t>train</t>
        </is>
      </c>
      <c r="D1553" t="n">
        <v>0.9994243383407592</v>
      </c>
      <c r="E1553" t="n">
        <v>0.9378083</v>
      </c>
      <c r="F1553" t="n">
        <v>0.016923847</v>
      </c>
      <c r="G1553" t="n">
        <v>0.009801142000000001</v>
      </c>
      <c r="H1553" t="n">
        <v>0.0075065936</v>
      </c>
      <c r="I1553" t="n">
        <v>0.01105095</v>
      </c>
      <c r="J1553" t="n">
        <v>0.006595781</v>
      </c>
      <c r="K1553" t="n">
        <v>0.0068119084</v>
      </c>
      <c r="L1553" t="n">
        <v>0.002925822</v>
      </c>
    </row>
    <row r="1554">
      <c r="A1554" t="inlineStr">
        <is>
          <t>train_064</t>
        </is>
      </c>
      <c r="B1554" t="inlineStr">
        <is>
          <t>Haze</t>
        </is>
      </c>
      <c r="C1554" t="inlineStr">
        <is>
          <t>train</t>
        </is>
      </c>
      <c r="D1554" t="n">
        <v>0.999955117702484</v>
      </c>
      <c r="E1554" t="n">
        <v>0.996505</v>
      </c>
      <c r="F1554" t="n">
        <v>0.0011481497</v>
      </c>
      <c r="G1554" t="n">
        <v>0.00047499128</v>
      </c>
      <c r="H1554" t="n">
        <v>0.0003130925</v>
      </c>
      <c r="I1554" t="n">
        <v>0.00041589775</v>
      </c>
      <c r="J1554" t="n">
        <v>0.0003323462</v>
      </c>
      <c r="K1554" t="n">
        <v>0.0005128755</v>
      </c>
      <c r="L1554" t="n">
        <v>0.00025270483</v>
      </c>
    </row>
    <row r="1555">
      <c r="A1555" t="inlineStr">
        <is>
          <t>train_064</t>
        </is>
      </c>
      <c r="B1555" t="inlineStr">
        <is>
          <t>Noise</t>
        </is>
      </c>
      <c r="C1555" t="inlineStr">
        <is>
          <t>train</t>
        </is>
      </c>
      <c r="D1555" t="n">
        <v>0.9869979023933412</v>
      </c>
      <c r="E1555" t="n">
        <v>0.9149910999999999</v>
      </c>
      <c r="F1555" t="n">
        <v>0.0070470674</v>
      </c>
      <c r="G1555" t="n">
        <v>0.004895016</v>
      </c>
      <c r="H1555" t="n">
        <v>0.0041224267</v>
      </c>
      <c r="I1555" t="n">
        <v>0.008195208000000001</v>
      </c>
      <c r="J1555" t="n">
        <v>0.008213662</v>
      </c>
      <c r="K1555" t="n">
        <v>0.019283172</v>
      </c>
      <c r="L1555" t="n">
        <v>0.02025026</v>
      </c>
    </row>
    <row r="1556">
      <c r="A1556" t="inlineStr">
        <is>
          <t>train_064</t>
        </is>
      </c>
      <c r="B1556" t="inlineStr">
        <is>
          <t>Rain</t>
        </is>
      </c>
      <c r="C1556" t="inlineStr">
        <is>
          <t>train</t>
        </is>
      </c>
      <c r="D1556" t="n">
        <v>0.9996875524520874</v>
      </c>
      <c r="E1556" t="n">
        <v>0.9684842</v>
      </c>
      <c r="F1556" t="n">
        <v>0.009945666000000001</v>
      </c>
      <c r="G1556" t="n">
        <v>0.005584485</v>
      </c>
      <c r="H1556" t="n">
        <v>0.0034028743</v>
      </c>
      <c r="I1556" t="n">
        <v>0.0042654807</v>
      </c>
      <c r="J1556" t="n">
        <v>0.0029875098</v>
      </c>
      <c r="K1556" t="n">
        <v>0.0032922444</v>
      </c>
      <c r="L1556" t="n">
        <v>0.001725056</v>
      </c>
    </row>
    <row r="1557">
      <c r="A1557" t="inlineStr">
        <is>
          <t>train_064</t>
        </is>
      </c>
      <c r="B1557" t="inlineStr">
        <is>
          <t>Haze</t>
        </is>
      </c>
      <c r="C1557" t="inlineStr">
        <is>
          <t>train</t>
        </is>
      </c>
      <c r="D1557" t="n">
        <v>0.9999808669090272</v>
      </c>
      <c r="E1557" t="n">
        <v>0.9970518</v>
      </c>
      <c r="F1557" t="n">
        <v>0.0013782482</v>
      </c>
      <c r="G1557" t="n">
        <v>0.0004611009</v>
      </c>
      <c r="H1557" t="n">
        <v>0.00027347446</v>
      </c>
      <c r="I1557" t="n">
        <v>0.00029303736</v>
      </c>
      <c r="J1557" t="n">
        <v>0.00017163515</v>
      </c>
      <c r="K1557" t="n">
        <v>0.00021446592</v>
      </c>
      <c r="L1557" t="n">
        <v>0.00013713438</v>
      </c>
    </row>
    <row r="1558">
      <c r="A1558" t="inlineStr">
        <is>
          <t>train_064</t>
        </is>
      </c>
      <c r="B1558" t="inlineStr">
        <is>
          <t>Noise</t>
        </is>
      </c>
      <c r="C1558" t="inlineStr">
        <is>
          <t>train</t>
        </is>
      </c>
      <c r="D1558" t="n">
        <v>0.9938767552375792</v>
      </c>
      <c r="E1558" t="n">
        <v>0.94628024</v>
      </c>
      <c r="F1558" t="n">
        <v>0.010487333</v>
      </c>
      <c r="G1558" t="n">
        <v>0.004860417</v>
      </c>
      <c r="H1558" t="n">
        <v>0.0033070552</v>
      </c>
      <c r="I1558" t="n">
        <v>0.0046196897</v>
      </c>
      <c r="J1558" t="n">
        <v>0.004625325</v>
      </c>
      <c r="K1558" t="n">
        <v>0.009254896</v>
      </c>
      <c r="L1558" t="n">
        <v>0.010441861</v>
      </c>
    </row>
    <row r="1559">
      <c r="A1559" t="inlineStr">
        <is>
          <t>train_064</t>
        </is>
      </c>
      <c r="B1559" t="inlineStr">
        <is>
          <t>Rain</t>
        </is>
      </c>
      <c r="C1559" t="inlineStr">
        <is>
          <t>train</t>
        </is>
      </c>
      <c r="D1559" t="n">
        <v>0.9994487762451172</v>
      </c>
      <c r="E1559" t="n">
        <v>0.9330891</v>
      </c>
      <c r="F1559" t="n">
        <v>0.017400276</v>
      </c>
      <c r="G1559" t="n">
        <v>0.011760981</v>
      </c>
      <c r="H1559" t="n">
        <v>0.008990306</v>
      </c>
      <c r="I1559" t="n">
        <v>0.011969825</v>
      </c>
      <c r="J1559" t="n">
        <v>0.0062811496</v>
      </c>
      <c r="K1559" t="n">
        <v>0.0060827</v>
      </c>
      <c r="L1559" t="n">
        <v>0.0038744318</v>
      </c>
    </row>
    <row r="1560">
      <c r="A1560" t="inlineStr">
        <is>
          <t>train_064</t>
        </is>
      </c>
      <c r="B1560" t="inlineStr">
        <is>
          <t>Haze</t>
        </is>
      </c>
      <c r="C1560" t="inlineStr">
        <is>
          <t>train</t>
        </is>
      </c>
      <c r="D1560" t="n">
        <v>0.9998769760131836</v>
      </c>
      <c r="E1560" t="n">
        <v>0.9901713</v>
      </c>
      <c r="F1560" t="n">
        <v>0.0029404992</v>
      </c>
      <c r="G1560" t="n">
        <v>0.0013352835</v>
      </c>
      <c r="H1560" t="n">
        <v>0.0008596442</v>
      </c>
      <c r="I1560" t="n">
        <v>0.0011671381</v>
      </c>
      <c r="J1560" t="n">
        <v>0.00089421193</v>
      </c>
      <c r="K1560" t="n">
        <v>0.0015311386</v>
      </c>
      <c r="L1560" t="n">
        <v>0.0009777556000000001</v>
      </c>
    </row>
    <row r="1561">
      <c r="A1561" t="inlineStr">
        <is>
          <t>train_064</t>
        </is>
      </c>
      <c r="B1561" t="inlineStr">
        <is>
          <t>Noise</t>
        </is>
      </c>
      <c r="C1561" t="inlineStr">
        <is>
          <t>train</t>
        </is>
      </c>
      <c r="D1561" t="n">
        <v>0.9936198592185974</v>
      </c>
      <c r="E1561" t="n">
        <v>0.9342701</v>
      </c>
      <c r="F1561" t="n">
        <v>0.011873738</v>
      </c>
      <c r="G1561" t="n">
        <v>0.006221778</v>
      </c>
      <c r="H1561" t="n">
        <v>0.0043208017</v>
      </c>
      <c r="I1561" t="n">
        <v>0.006530001</v>
      </c>
      <c r="J1561" t="n">
        <v>0.0057267044</v>
      </c>
      <c r="K1561" t="n">
        <v>0.0124549065</v>
      </c>
      <c r="L1561" t="n">
        <v>0.012221886</v>
      </c>
    </row>
    <row r="1562">
      <c r="A1562" t="inlineStr">
        <is>
          <t>train_065</t>
        </is>
      </c>
      <c r="B1562" t="inlineStr">
        <is>
          <t>Rain</t>
        </is>
      </c>
      <c r="C1562" t="inlineStr">
        <is>
          <t>train</t>
        </is>
      </c>
      <c r="D1562" t="n">
        <v>0.9979878664016724</v>
      </c>
      <c r="E1562" t="n">
        <v>0.83629</v>
      </c>
      <c r="F1562" t="n">
        <v>0.031346396</v>
      </c>
      <c r="G1562" t="n">
        <v>0.026479168</v>
      </c>
      <c r="H1562" t="n">
        <v>0.021689054</v>
      </c>
      <c r="I1562" t="n">
        <v>0.029428186</v>
      </c>
      <c r="J1562" t="n">
        <v>0.019371524</v>
      </c>
      <c r="K1562" t="n">
        <v>0.023671664</v>
      </c>
      <c r="L1562" t="n">
        <v>0.009711856</v>
      </c>
    </row>
    <row r="1563">
      <c r="A1563" t="inlineStr">
        <is>
          <t>train_065</t>
        </is>
      </c>
      <c r="B1563" t="inlineStr">
        <is>
          <t>Haze</t>
        </is>
      </c>
      <c r="C1563" t="inlineStr">
        <is>
          <t>train</t>
        </is>
      </c>
      <c r="D1563" t="n">
        <v>0.9998234510421752</v>
      </c>
      <c r="E1563" t="n">
        <v>0.98780614</v>
      </c>
      <c r="F1563" t="n">
        <v>0.0033103887</v>
      </c>
      <c r="G1563" t="n">
        <v>0.0014665048</v>
      </c>
      <c r="H1563" t="n">
        <v>0.0011662487</v>
      </c>
      <c r="I1563" t="n">
        <v>0.0016667615</v>
      </c>
      <c r="J1563" t="n">
        <v>0.0014141431</v>
      </c>
      <c r="K1563" t="n">
        <v>0.0020564075</v>
      </c>
      <c r="L1563" t="n">
        <v>0.0009368486</v>
      </c>
    </row>
    <row r="1564">
      <c r="A1564" t="inlineStr">
        <is>
          <t>train_065</t>
        </is>
      </c>
      <c r="B1564" t="inlineStr">
        <is>
          <t>Noise</t>
        </is>
      </c>
      <c r="C1564" t="inlineStr">
        <is>
          <t>train</t>
        </is>
      </c>
      <c r="D1564" t="n">
        <v>0.976999282836914</v>
      </c>
      <c r="E1564" t="n">
        <v>0.8072098</v>
      </c>
      <c r="F1564" t="n">
        <v>0.012099584</v>
      </c>
      <c r="G1564" t="n">
        <v>0.011845357</v>
      </c>
      <c r="H1564" t="n">
        <v>0.012109022</v>
      </c>
      <c r="I1564" t="n">
        <v>0.02386936</v>
      </c>
      <c r="J1564" t="n">
        <v>0.023728412</v>
      </c>
      <c r="K1564" t="n">
        <v>0.04594059</v>
      </c>
      <c r="L1564" t="n">
        <v>0.040197216</v>
      </c>
    </row>
    <row r="1565">
      <c r="A1565" t="inlineStr">
        <is>
          <t>train_065</t>
        </is>
      </c>
      <c r="B1565" t="inlineStr">
        <is>
          <t>Rain</t>
        </is>
      </c>
      <c r="C1565" t="inlineStr">
        <is>
          <t>train</t>
        </is>
      </c>
      <c r="D1565" t="n">
        <v>0.9999087452888488</v>
      </c>
      <c r="E1565" t="n">
        <v>0.966579</v>
      </c>
      <c r="F1565" t="n">
        <v>0.016554873</v>
      </c>
      <c r="G1565" t="n">
        <v>0.006314461</v>
      </c>
      <c r="H1565" t="n">
        <v>0.0035807267</v>
      </c>
      <c r="I1565" t="n">
        <v>0.0045538493</v>
      </c>
      <c r="J1565" t="n">
        <v>0.0012346914</v>
      </c>
      <c r="K1565" t="n">
        <v>0.0006378056</v>
      </c>
      <c r="L1565" t="n">
        <v>0.000453302</v>
      </c>
    </row>
    <row r="1566">
      <c r="A1566" t="inlineStr">
        <is>
          <t>train_065</t>
        </is>
      </c>
      <c r="B1566" t="inlineStr">
        <is>
          <t>Haze</t>
        </is>
      </c>
      <c r="C1566" t="inlineStr">
        <is>
          <t>train</t>
        </is>
      </c>
      <c r="D1566" t="n">
        <v>0.999994158744812</v>
      </c>
      <c r="E1566" t="n">
        <v>0.99169123</v>
      </c>
      <c r="F1566" t="n">
        <v>0.006046785</v>
      </c>
      <c r="G1566" t="n">
        <v>0.0014421174</v>
      </c>
      <c r="H1566" t="n">
        <v>0.00038491967</v>
      </c>
      <c r="I1566" t="n">
        <v>0.00020284223</v>
      </c>
      <c r="J1566" t="n">
        <v>8.378729399999999e-05</v>
      </c>
      <c r="K1566" t="n">
        <v>9.444955e-05</v>
      </c>
      <c r="L1566" t="n">
        <v>4.7995956e-05</v>
      </c>
    </row>
    <row r="1567">
      <c r="A1567" t="inlineStr">
        <is>
          <t>train_065</t>
        </is>
      </c>
      <c r="B1567" t="inlineStr">
        <is>
          <t>Noise</t>
        </is>
      </c>
      <c r="C1567" t="inlineStr">
        <is>
          <t>train</t>
        </is>
      </c>
      <c r="D1567" t="n">
        <v>0.9986835718154908</v>
      </c>
      <c r="E1567" t="n">
        <v>0.97518647</v>
      </c>
      <c r="F1567" t="n">
        <v>0.0138239395</v>
      </c>
      <c r="G1567" t="n">
        <v>0.0034400872</v>
      </c>
      <c r="H1567" t="n">
        <v>0.0010114642</v>
      </c>
      <c r="I1567" t="n">
        <v>0.00082959584</v>
      </c>
      <c r="J1567" t="n">
        <v>0.0007247076</v>
      </c>
      <c r="K1567" t="n">
        <v>0.0016545036</v>
      </c>
      <c r="L1567" t="n">
        <v>0.0020127892</v>
      </c>
    </row>
    <row r="1568">
      <c r="A1568" t="inlineStr">
        <is>
          <t>train_065</t>
        </is>
      </c>
      <c r="B1568" t="inlineStr">
        <is>
          <t>Rain</t>
        </is>
      </c>
      <c r="C1568" t="inlineStr">
        <is>
          <t>train</t>
        </is>
      </c>
      <c r="D1568" t="n">
        <v>0.9999905228614808</v>
      </c>
      <c r="E1568" t="n">
        <v>0.983496</v>
      </c>
      <c r="F1568" t="n">
        <v>0.0136310505</v>
      </c>
      <c r="G1568" t="n">
        <v>0.0014357568</v>
      </c>
      <c r="H1568" t="n">
        <v>0.00054213975</v>
      </c>
      <c r="I1568" t="n">
        <v>0.00043094828</v>
      </c>
      <c r="J1568" t="n">
        <v>0.00017870349</v>
      </c>
      <c r="K1568" t="n">
        <v>0.00017635846</v>
      </c>
      <c r="L1568" t="n">
        <v>9.9535624e-05</v>
      </c>
    </row>
    <row r="1569">
      <c r="A1569" t="inlineStr">
        <is>
          <t>train_065</t>
        </is>
      </c>
      <c r="B1569" t="inlineStr">
        <is>
          <t>Haze</t>
        </is>
      </c>
      <c r="C1569" t="inlineStr">
        <is>
          <t>train</t>
        </is>
      </c>
      <c r="D1569" t="n">
        <v>0.9999969005584716</v>
      </c>
      <c r="E1569" t="n">
        <v>0.99496615</v>
      </c>
      <c r="F1569" t="n">
        <v>0.0042519392</v>
      </c>
      <c r="G1569" t="n">
        <v>0.00041735382</v>
      </c>
      <c r="H1569" t="n">
        <v>0.00014764543</v>
      </c>
      <c r="I1569" t="n">
        <v>9.853499e-05</v>
      </c>
      <c r="J1569" t="n">
        <v>4.155506e-05</v>
      </c>
      <c r="K1569" t="n">
        <v>4.436957e-05</v>
      </c>
      <c r="L1569" t="n">
        <v>2.9323619e-05</v>
      </c>
    </row>
    <row r="1570">
      <c r="A1570" t="inlineStr">
        <is>
          <t>train_065</t>
        </is>
      </c>
      <c r="B1570" t="inlineStr">
        <is>
          <t>Noise</t>
        </is>
      </c>
      <c r="C1570" t="inlineStr">
        <is>
          <t>train</t>
        </is>
      </c>
      <c r="D1570" t="n">
        <v>0.9965491890907288</v>
      </c>
      <c r="E1570" t="n">
        <v>0.9692765</v>
      </c>
      <c r="F1570" t="n">
        <v>0.01328546</v>
      </c>
      <c r="G1570" t="n">
        <v>0.001488012</v>
      </c>
      <c r="H1570" t="n">
        <v>0.0007344292000000001</v>
      </c>
      <c r="I1570" t="n">
        <v>0.0010894639</v>
      </c>
      <c r="J1570" t="n">
        <v>0.0014893705</v>
      </c>
      <c r="K1570" t="n">
        <v>0.003915638</v>
      </c>
      <c r="L1570" t="n">
        <v>0.005270327</v>
      </c>
    </row>
    <row r="1571">
      <c r="A1571" t="inlineStr">
        <is>
          <t>train_065</t>
        </is>
      </c>
      <c r="B1571" t="inlineStr">
        <is>
          <t>Rain</t>
        </is>
      </c>
      <c r="C1571" t="inlineStr">
        <is>
          <t>train</t>
        </is>
      </c>
      <c r="D1571" t="n">
        <v>0.9999831318855286</v>
      </c>
      <c r="E1571" t="n">
        <v>0.98143065</v>
      </c>
      <c r="F1571" t="n">
        <v>0.013906311</v>
      </c>
      <c r="G1571" t="n">
        <v>0.001698839</v>
      </c>
      <c r="H1571" t="n">
        <v>0.0012025088</v>
      </c>
      <c r="I1571" t="n">
        <v>0.00092721445</v>
      </c>
      <c r="J1571" t="n">
        <v>0.00037300662</v>
      </c>
      <c r="K1571" t="n">
        <v>0.00026925435</v>
      </c>
      <c r="L1571" t="n">
        <v>0.00017532628</v>
      </c>
    </row>
    <row r="1572">
      <c r="A1572" t="inlineStr">
        <is>
          <t>train_065</t>
        </is>
      </c>
      <c r="B1572" t="inlineStr">
        <is>
          <t>Haze</t>
        </is>
      </c>
      <c r="C1572" t="inlineStr">
        <is>
          <t>train</t>
        </is>
      </c>
      <c r="D1572" t="n">
        <v>0.999994933605194</v>
      </c>
      <c r="E1572" t="n">
        <v>0.9928071000000001</v>
      </c>
      <c r="F1572" t="n">
        <v>0.0060610343</v>
      </c>
      <c r="G1572" t="n">
        <v>0.0005013441</v>
      </c>
      <c r="H1572" t="n">
        <v>0.00024268721</v>
      </c>
      <c r="I1572" t="n">
        <v>0.00016991902</v>
      </c>
      <c r="J1572" t="n">
        <v>7.398964e-05</v>
      </c>
      <c r="K1572" t="n">
        <v>8.379025e-05</v>
      </c>
      <c r="L1572" t="n">
        <v>5.509874e-05</v>
      </c>
    </row>
    <row r="1573">
      <c r="A1573" t="inlineStr">
        <is>
          <t>train_065</t>
        </is>
      </c>
      <c r="B1573" t="inlineStr">
        <is>
          <t>Noise</t>
        </is>
      </c>
      <c r="C1573" t="inlineStr">
        <is>
          <t>train</t>
        </is>
      </c>
      <c r="D1573" t="n">
        <v>0.9984652400016784</v>
      </c>
      <c r="E1573" t="n">
        <v>0.9784003999999999</v>
      </c>
      <c r="F1573" t="n">
        <v>0.012370408</v>
      </c>
      <c r="G1573" t="n">
        <v>0.0012399451</v>
      </c>
      <c r="H1573" t="n">
        <v>0.00069050223</v>
      </c>
      <c r="I1573" t="n">
        <v>0.0007996673</v>
      </c>
      <c r="J1573" t="n">
        <v>0.000739409</v>
      </c>
      <c r="K1573" t="n">
        <v>0.001861171</v>
      </c>
      <c r="L1573" t="n">
        <v>0.0023636948</v>
      </c>
    </row>
    <row r="1574">
      <c r="A1574" t="inlineStr">
        <is>
          <t>train_065</t>
        </is>
      </c>
      <c r="B1574" t="inlineStr">
        <is>
          <t>Rain</t>
        </is>
      </c>
      <c r="C1574" t="inlineStr">
        <is>
          <t>train</t>
        </is>
      </c>
      <c r="D1574" t="n">
        <v>0.99990314245224</v>
      </c>
      <c r="E1574" t="n">
        <v>0.9956884</v>
      </c>
      <c r="F1574" t="n">
        <v>0.00086524454</v>
      </c>
      <c r="G1574" t="n">
        <v>0.00074431516</v>
      </c>
      <c r="H1574" t="n">
        <v>0.00063349225</v>
      </c>
      <c r="I1574" t="n">
        <v>0.00093669706</v>
      </c>
      <c r="J1574" t="n">
        <v>0.00050343585</v>
      </c>
      <c r="K1574" t="n">
        <v>0.00025245093</v>
      </c>
      <c r="L1574" t="n">
        <v>0.0002791339</v>
      </c>
    </row>
    <row r="1575">
      <c r="A1575" t="inlineStr">
        <is>
          <t>train_065</t>
        </is>
      </c>
      <c r="B1575" t="inlineStr">
        <is>
          <t>Haze</t>
        </is>
      </c>
      <c r="C1575" t="inlineStr">
        <is>
          <t>train</t>
        </is>
      </c>
      <c r="D1575" t="n">
        <v>0.999996542930603</v>
      </c>
      <c r="E1575" t="n">
        <v>0.99941754</v>
      </c>
      <c r="F1575" t="n">
        <v>0.00025813375</v>
      </c>
      <c r="G1575" t="n">
        <v>9.303991e-05</v>
      </c>
      <c r="H1575" t="n">
        <v>5.1097562e-05</v>
      </c>
      <c r="I1575" t="n">
        <v>5.5131615e-05</v>
      </c>
      <c r="J1575" t="n">
        <v>4.3245527e-05</v>
      </c>
      <c r="K1575" t="n">
        <v>5.0090537e-05</v>
      </c>
      <c r="L1575" t="n">
        <v>2.8275612e-05</v>
      </c>
    </row>
    <row r="1576">
      <c r="A1576" t="inlineStr">
        <is>
          <t>train_065</t>
        </is>
      </c>
      <c r="B1576" t="inlineStr">
        <is>
          <t>Noise</t>
        </is>
      </c>
      <c r="C1576" t="inlineStr">
        <is>
          <t>train</t>
        </is>
      </c>
      <c r="D1576" t="n">
        <v>0.9989246129989624</v>
      </c>
      <c r="E1576" t="n">
        <v>0.99492335</v>
      </c>
      <c r="F1576" t="n">
        <v>0.00013308263</v>
      </c>
      <c r="G1576" t="n">
        <v>0.00011705463</v>
      </c>
      <c r="H1576" t="n">
        <v>0.00011735095</v>
      </c>
      <c r="I1576" t="n">
        <v>0.00030302908</v>
      </c>
      <c r="J1576" t="n">
        <v>0.00045778297</v>
      </c>
      <c r="K1576" t="n">
        <v>0.001230987</v>
      </c>
      <c r="L1576" t="n">
        <v>0.0016419389</v>
      </c>
    </row>
    <row r="1577">
      <c r="A1577" t="inlineStr">
        <is>
          <t>train_065</t>
        </is>
      </c>
      <c r="B1577" t="inlineStr">
        <is>
          <t>Rain</t>
        </is>
      </c>
      <c r="C1577" t="inlineStr">
        <is>
          <t>train</t>
        </is>
      </c>
      <c r="D1577" t="n">
        <v>0.9998999834060668</v>
      </c>
      <c r="E1577" t="n">
        <v>0.97797287</v>
      </c>
      <c r="F1577" t="n">
        <v>0.015823862</v>
      </c>
      <c r="G1577" t="n">
        <v>0.002095648</v>
      </c>
      <c r="H1577" t="n">
        <v>0.0009720253000000001</v>
      </c>
      <c r="I1577" t="n">
        <v>0.0011979385</v>
      </c>
      <c r="J1577" t="n">
        <v>0.0007510449</v>
      </c>
      <c r="K1577" t="n">
        <v>0.00068277074</v>
      </c>
      <c r="L1577" t="n">
        <v>0.00040386396</v>
      </c>
    </row>
    <row r="1578">
      <c r="A1578" t="inlineStr">
        <is>
          <t>train_065</t>
        </is>
      </c>
      <c r="B1578" t="inlineStr">
        <is>
          <t>Haze</t>
        </is>
      </c>
      <c r="C1578" t="inlineStr">
        <is>
          <t>train</t>
        </is>
      </c>
      <c r="D1578" t="n">
        <v>0.9999900460243224</v>
      </c>
      <c r="E1578" t="n">
        <v>0.9911091</v>
      </c>
      <c r="F1578" t="n">
        <v>0.0072840387</v>
      </c>
      <c r="G1578" t="n">
        <v>0.0007240448</v>
      </c>
      <c r="H1578" t="n">
        <v>0.0002898671</v>
      </c>
      <c r="I1578" t="n">
        <v>0.00024231471</v>
      </c>
      <c r="J1578" t="n">
        <v>0.00011644876</v>
      </c>
      <c r="K1578" t="n">
        <v>0.00013567135</v>
      </c>
      <c r="L1578" t="n">
        <v>8.858387e-05</v>
      </c>
    </row>
    <row r="1579">
      <c r="A1579" t="inlineStr">
        <is>
          <t>train_065</t>
        </is>
      </c>
      <c r="B1579" t="inlineStr">
        <is>
          <t>Noise</t>
        </is>
      </c>
      <c r="C1579" t="inlineStr">
        <is>
          <t>train</t>
        </is>
      </c>
      <c r="D1579" t="n">
        <v>0.993000626564026</v>
      </c>
      <c r="E1579" t="n">
        <v>0.95114505</v>
      </c>
      <c r="F1579" t="n">
        <v>0.01458368</v>
      </c>
      <c r="G1579" t="n">
        <v>0.0020229868</v>
      </c>
      <c r="H1579" t="n">
        <v>0.0011100494</v>
      </c>
      <c r="I1579" t="n">
        <v>0.0026143328</v>
      </c>
      <c r="J1579" t="n">
        <v>0.0029484825</v>
      </c>
      <c r="K1579" t="n">
        <v>0.007872267000000001</v>
      </c>
      <c r="L1579" t="n">
        <v>0.0107037015</v>
      </c>
    </row>
    <row r="1580">
      <c r="A1580" t="inlineStr">
        <is>
          <t>train_065</t>
        </is>
      </c>
      <c r="B1580" t="inlineStr">
        <is>
          <t>Rain</t>
        </is>
      </c>
      <c r="C1580" t="inlineStr">
        <is>
          <t>train</t>
        </is>
      </c>
      <c r="D1580" t="n">
        <v>0.9996733665466307</v>
      </c>
      <c r="E1580" t="n">
        <v>0.8931408</v>
      </c>
      <c r="F1580" t="n">
        <v>0.03981432</v>
      </c>
      <c r="G1580" t="n">
        <v>0.020286009</v>
      </c>
      <c r="H1580" t="n">
        <v>0.012849229</v>
      </c>
      <c r="I1580" t="n">
        <v>0.018707942</v>
      </c>
      <c r="J1580" t="n">
        <v>0.0078065507</v>
      </c>
      <c r="K1580" t="n">
        <v>0.0050900457</v>
      </c>
      <c r="L1580" t="n">
        <v>0.0019785191</v>
      </c>
    </row>
    <row r="1581">
      <c r="A1581" t="inlineStr">
        <is>
          <t>train_065</t>
        </is>
      </c>
      <c r="B1581" t="inlineStr">
        <is>
          <t>Haze</t>
        </is>
      </c>
      <c r="C1581" t="inlineStr">
        <is>
          <t>train</t>
        </is>
      </c>
      <c r="D1581" t="n">
        <v>0.9999809861183168</v>
      </c>
      <c r="E1581" t="n">
        <v>0.9946245</v>
      </c>
      <c r="F1581" t="n">
        <v>0.002274015</v>
      </c>
      <c r="G1581" t="n">
        <v>0.00090756244</v>
      </c>
      <c r="H1581" t="n">
        <v>0.0005513667</v>
      </c>
      <c r="I1581" t="n">
        <v>0.0008609338</v>
      </c>
      <c r="J1581" t="n">
        <v>0.0003608339</v>
      </c>
      <c r="K1581" t="n">
        <v>0.00027277623</v>
      </c>
      <c r="L1581" t="n">
        <v>0.00012895002</v>
      </c>
    </row>
    <row r="1582">
      <c r="A1582" t="inlineStr">
        <is>
          <t>train_065</t>
        </is>
      </c>
      <c r="B1582" t="inlineStr">
        <is>
          <t>Noise</t>
        </is>
      </c>
      <c r="C1582" t="inlineStr">
        <is>
          <t>train</t>
        </is>
      </c>
      <c r="D1582" t="n">
        <v>0.9903829097747804</v>
      </c>
      <c r="E1582" t="n">
        <v>0.86531824</v>
      </c>
      <c r="F1582" t="n">
        <v>0.03788945</v>
      </c>
      <c r="G1582" t="n">
        <v>0.018323442</v>
      </c>
      <c r="H1582" t="n">
        <v>0.011653259</v>
      </c>
      <c r="I1582" t="n">
        <v>0.018109584</v>
      </c>
      <c r="J1582" t="n">
        <v>0.0097709745</v>
      </c>
      <c r="K1582" t="n">
        <v>0.013797026</v>
      </c>
      <c r="L1582" t="n">
        <v>0.015520915</v>
      </c>
    </row>
    <row r="1583">
      <c r="A1583" t="inlineStr">
        <is>
          <t>train_065</t>
        </is>
      </c>
      <c r="B1583" t="inlineStr">
        <is>
          <t>Rain</t>
        </is>
      </c>
      <c r="C1583" t="inlineStr">
        <is>
          <t>train</t>
        </is>
      </c>
      <c r="D1583" t="n">
        <v>0.9948856234550476</v>
      </c>
      <c r="E1583" t="n">
        <v>0.8640979</v>
      </c>
      <c r="F1583" t="n">
        <v>0.011950759</v>
      </c>
      <c r="G1583" t="n">
        <v>0.00967263</v>
      </c>
      <c r="H1583" t="n">
        <v>0.010879004</v>
      </c>
      <c r="I1583" t="n">
        <v>0.023322368</v>
      </c>
      <c r="J1583" t="n">
        <v>0.020964265</v>
      </c>
      <c r="K1583" t="n">
        <v>0.035702143</v>
      </c>
      <c r="L1583" t="n">
        <v>0.018296596</v>
      </c>
    </row>
    <row r="1584">
      <c r="A1584" t="inlineStr">
        <is>
          <t>train_065</t>
        </is>
      </c>
      <c r="B1584" t="inlineStr">
        <is>
          <t>Haze</t>
        </is>
      </c>
      <c r="C1584" t="inlineStr">
        <is>
          <t>train</t>
        </is>
      </c>
      <c r="D1584" t="n">
        <v>0.9990872740745544</v>
      </c>
      <c r="E1584" t="n">
        <v>0.9744401</v>
      </c>
      <c r="F1584" t="n">
        <v>0.0019869306</v>
      </c>
      <c r="G1584" t="n">
        <v>0.0017084482</v>
      </c>
      <c r="H1584" t="n">
        <v>0.0019346604</v>
      </c>
      <c r="I1584" t="n">
        <v>0.004053214</v>
      </c>
      <c r="J1584" t="n">
        <v>0.003964572</v>
      </c>
      <c r="K1584" t="n">
        <v>0.007201856</v>
      </c>
      <c r="L1584" t="n">
        <v>0.0037975053</v>
      </c>
    </row>
    <row r="1585">
      <c r="A1585" t="inlineStr">
        <is>
          <t>train_065</t>
        </is>
      </c>
      <c r="B1585" t="inlineStr">
        <is>
          <t>Noise</t>
        </is>
      </c>
      <c r="C1585" t="inlineStr">
        <is>
          <t>train</t>
        </is>
      </c>
      <c r="D1585" t="n">
        <v>0.9937569499015808</v>
      </c>
      <c r="E1585" t="n">
        <v>0.8643628</v>
      </c>
      <c r="F1585" t="n">
        <v>0.009441812000000001</v>
      </c>
      <c r="G1585" t="n">
        <v>0.00848163</v>
      </c>
      <c r="H1585" t="n">
        <v>0.009865453</v>
      </c>
      <c r="I1585" t="n">
        <v>0.021057194</v>
      </c>
      <c r="J1585" t="n">
        <v>0.020839486</v>
      </c>
      <c r="K1585" t="n">
        <v>0.03836525</v>
      </c>
      <c r="L1585" t="n">
        <v>0.021343363</v>
      </c>
    </row>
    <row r="1586">
      <c r="A1586" t="inlineStr">
        <is>
          <t>train_066</t>
        </is>
      </c>
      <c r="B1586" t="inlineStr">
        <is>
          <t>Rain</t>
        </is>
      </c>
      <c r="C1586" t="inlineStr">
        <is>
          <t>train</t>
        </is>
      </c>
      <c r="D1586" t="n">
        <v>0.9998136162757874</v>
      </c>
      <c r="E1586" t="n">
        <v>0.92789835</v>
      </c>
      <c r="F1586" t="n">
        <v>0.029680954</v>
      </c>
      <c r="G1586" t="n">
        <v>0.012608508</v>
      </c>
      <c r="H1586" t="n">
        <v>0.006849454</v>
      </c>
      <c r="I1586" t="n">
        <v>0.010592634</v>
      </c>
      <c r="J1586" t="n">
        <v>0.005565166</v>
      </c>
      <c r="K1586" t="n">
        <v>0.0049673445</v>
      </c>
      <c r="L1586" t="n">
        <v>0.0016512214</v>
      </c>
    </row>
    <row r="1587">
      <c r="A1587" t="inlineStr">
        <is>
          <t>train_066</t>
        </is>
      </c>
      <c r="B1587" t="inlineStr">
        <is>
          <t>Haze</t>
        </is>
      </c>
      <c r="C1587" t="inlineStr">
        <is>
          <t>train</t>
        </is>
      </c>
      <c r="D1587" t="n">
        <v>0.9999555945396424</v>
      </c>
      <c r="E1587" t="n">
        <v>0.9810974</v>
      </c>
      <c r="F1587" t="n">
        <v>0.008171286999999999</v>
      </c>
      <c r="G1587" t="n">
        <v>0.0031678146</v>
      </c>
      <c r="H1587" t="n">
        <v>0.0018903349</v>
      </c>
      <c r="I1587" t="n">
        <v>0.0025928481</v>
      </c>
      <c r="J1587" t="n">
        <v>0.0014086979</v>
      </c>
      <c r="K1587" t="n">
        <v>0.0012373001</v>
      </c>
      <c r="L1587" t="n">
        <v>0.00038992998</v>
      </c>
    </row>
    <row r="1588">
      <c r="A1588" t="inlineStr">
        <is>
          <t>train_066</t>
        </is>
      </c>
      <c r="B1588" t="inlineStr">
        <is>
          <t>Noise</t>
        </is>
      </c>
      <c r="C1588" t="inlineStr">
        <is>
          <t>train</t>
        </is>
      </c>
      <c r="D1588" t="n">
        <v>0.992473304271698</v>
      </c>
      <c r="E1588" t="n">
        <v>0.9036177</v>
      </c>
      <c r="F1588" t="n">
        <v>0.027046807</v>
      </c>
      <c r="G1588" t="n">
        <v>0.011999471</v>
      </c>
      <c r="H1588" t="n">
        <v>0.0069453134</v>
      </c>
      <c r="I1588" t="n">
        <v>0.011532595</v>
      </c>
      <c r="J1588" t="n">
        <v>0.007578696</v>
      </c>
      <c r="K1588" t="n">
        <v>0.0119464155</v>
      </c>
      <c r="L1588" t="n">
        <v>0.011806319</v>
      </c>
    </row>
    <row r="1589">
      <c r="A1589" t="inlineStr">
        <is>
          <t>train_066</t>
        </is>
      </c>
      <c r="B1589" t="inlineStr">
        <is>
          <t>Rain</t>
        </is>
      </c>
      <c r="C1589" t="inlineStr">
        <is>
          <t>train</t>
        </is>
      </c>
      <c r="D1589" t="n">
        <v>0.9992551803588868</v>
      </c>
      <c r="E1589" t="n">
        <v>0.9139421599999999</v>
      </c>
      <c r="F1589" t="n">
        <v>0.02617438</v>
      </c>
      <c r="G1589" t="n">
        <v>0.015813546</v>
      </c>
      <c r="H1589" t="n">
        <v>0.014787727</v>
      </c>
      <c r="I1589" t="n">
        <v>0.01636763</v>
      </c>
      <c r="J1589" t="n">
        <v>0.0055292826</v>
      </c>
      <c r="K1589" t="n">
        <v>0.0042769443</v>
      </c>
      <c r="L1589" t="n">
        <v>0.0023635125</v>
      </c>
    </row>
    <row r="1590">
      <c r="A1590" t="inlineStr">
        <is>
          <t>train_066</t>
        </is>
      </c>
      <c r="B1590" t="inlineStr">
        <is>
          <t>Haze</t>
        </is>
      </c>
      <c r="C1590" t="inlineStr">
        <is>
          <t>train</t>
        </is>
      </c>
      <c r="D1590" t="n">
        <v>0.9999468922615052</v>
      </c>
      <c r="E1590" t="n">
        <v>0.9758929</v>
      </c>
      <c r="F1590" t="n">
        <v>0.0077303858</v>
      </c>
      <c r="G1590" t="n">
        <v>0.004988197</v>
      </c>
      <c r="H1590" t="n">
        <v>0.0041417335</v>
      </c>
      <c r="I1590" t="n">
        <v>0.0040129237</v>
      </c>
      <c r="J1590" t="n">
        <v>0.0014507041</v>
      </c>
      <c r="K1590" t="n">
        <v>0.0013374583</v>
      </c>
      <c r="L1590" t="n">
        <v>0.00039259047</v>
      </c>
    </row>
    <row r="1591">
      <c r="A1591" t="inlineStr">
        <is>
          <t>train_066</t>
        </is>
      </c>
      <c r="B1591" t="inlineStr">
        <is>
          <t>Noise</t>
        </is>
      </c>
      <c r="C1591" t="inlineStr">
        <is>
          <t>train</t>
        </is>
      </c>
      <c r="D1591" t="n">
        <v>0.9980660080909728</v>
      </c>
      <c r="E1591" t="n">
        <v>0.9224586</v>
      </c>
      <c r="F1591" t="n">
        <v>0.02216862</v>
      </c>
      <c r="G1591" t="n">
        <v>0.014727962</v>
      </c>
      <c r="H1591" t="n">
        <v>0.012297808</v>
      </c>
      <c r="I1591" t="n">
        <v>0.011941885</v>
      </c>
      <c r="J1591" t="n">
        <v>0.004817052</v>
      </c>
      <c r="K1591" t="n">
        <v>0.005804736</v>
      </c>
      <c r="L1591" t="n">
        <v>0.0038493385</v>
      </c>
    </row>
    <row r="1592">
      <c r="A1592" t="inlineStr">
        <is>
          <t>train_066</t>
        </is>
      </c>
      <c r="B1592" t="inlineStr">
        <is>
          <t>Rain</t>
        </is>
      </c>
      <c r="C1592" t="inlineStr">
        <is>
          <t>train</t>
        </is>
      </c>
      <c r="D1592" t="n">
        <v>0.9997703433036804</v>
      </c>
      <c r="E1592" t="n">
        <v>0.9250939500000001</v>
      </c>
      <c r="F1592" t="n">
        <v>0.028852945</v>
      </c>
      <c r="G1592" t="n">
        <v>0.01799199</v>
      </c>
      <c r="H1592" t="n">
        <v>0.0076041375</v>
      </c>
      <c r="I1592" t="n">
        <v>0.0076806005</v>
      </c>
      <c r="J1592" t="n">
        <v>0.004847</v>
      </c>
      <c r="K1592" t="n">
        <v>0.005866726</v>
      </c>
      <c r="L1592" t="n">
        <v>0.0018329623</v>
      </c>
    </row>
    <row r="1593">
      <c r="A1593" t="inlineStr">
        <is>
          <t>train_066</t>
        </is>
      </c>
      <c r="B1593" t="inlineStr">
        <is>
          <t>Haze</t>
        </is>
      </c>
      <c r="C1593" t="inlineStr">
        <is>
          <t>train</t>
        </is>
      </c>
      <c r="D1593" t="n">
        <v>0.9999592900276184</v>
      </c>
      <c r="E1593" t="n">
        <v>0.9865308</v>
      </c>
      <c r="F1593" t="n">
        <v>0.0051280954</v>
      </c>
      <c r="G1593" t="n">
        <v>0.003450694</v>
      </c>
      <c r="H1593" t="n">
        <v>0.001269311</v>
      </c>
      <c r="I1593" t="n">
        <v>0.0014085815</v>
      </c>
      <c r="J1593" t="n">
        <v>0.0008352538</v>
      </c>
      <c r="K1593" t="n">
        <v>0.0009658145</v>
      </c>
      <c r="L1593" t="n">
        <v>0.000370737</v>
      </c>
    </row>
    <row r="1594">
      <c r="A1594" t="inlineStr">
        <is>
          <t>train_066</t>
        </is>
      </c>
      <c r="B1594" t="inlineStr">
        <is>
          <t>Noise</t>
        </is>
      </c>
      <c r="C1594" t="inlineStr">
        <is>
          <t>train</t>
        </is>
      </c>
      <c r="D1594" t="n">
        <v>0.9909796714782716</v>
      </c>
      <c r="E1594" t="n">
        <v>0.89260817</v>
      </c>
      <c r="F1594" t="n">
        <v>0.027524602</v>
      </c>
      <c r="G1594" t="n">
        <v>0.017408255</v>
      </c>
      <c r="H1594" t="n">
        <v>0.0075436626</v>
      </c>
      <c r="I1594" t="n">
        <v>0.008839235000000001</v>
      </c>
      <c r="J1594" t="n">
        <v>0.007317338</v>
      </c>
      <c r="K1594" t="n">
        <v>0.014829816</v>
      </c>
      <c r="L1594" t="n">
        <v>0.01490856</v>
      </c>
    </row>
    <row r="1595">
      <c r="A1595" t="inlineStr">
        <is>
          <t>train_066</t>
        </is>
      </c>
      <c r="B1595" t="inlineStr">
        <is>
          <t>Rain</t>
        </is>
      </c>
      <c r="C1595" t="inlineStr">
        <is>
          <t>train</t>
        </is>
      </c>
      <c r="D1595" t="n">
        <v>0.999779224395752</v>
      </c>
      <c r="E1595" t="n">
        <v>0.90543</v>
      </c>
      <c r="F1595" t="n">
        <v>0.036794007</v>
      </c>
      <c r="G1595" t="n">
        <v>0.016462982</v>
      </c>
      <c r="H1595" t="n">
        <v>0.011979359</v>
      </c>
      <c r="I1595" t="n">
        <v>0.013235045</v>
      </c>
      <c r="J1595" t="n">
        <v>0.007686441</v>
      </c>
      <c r="K1595" t="n">
        <v>0.00645771</v>
      </c>
      <c r="L1595" t="n">
        <v>0.0017336637</v>
      </c>
    </row>
    <row r="1596">
      <c r="A1596" t="inlineStr">
        <is>
          <t>train_066</t>
        </is>
      </c>
      <c r="B1596" t="inlineStr">
        <is>
          <t>Haze</t>
        </is>
      </c>
      <c r="C1596" t="inlineStr">
        <is>
          <t>train</t>
        </is>
      </c>
      <c r="D1596" t="n">
        <v>0.9999414086341858</v>
      </c>
      <c r="E1596" t="n">
        <v>0.9780211</v>
      </c>
      <c r="F1596" t="n">
        <v>0.008986529</v>
      </c>
      <c r="G1596" t="n">
        <v>0.004246751</v>
      </c>
      <c r="H1596" t="n">
        <v>0.002804561</v>
      </c>
      <c r="I1596" t="n">
        <v>0.0024098912</v>
      </c>
      <c r="J1596" t="n">
        <v>0.0014697395</v>
      </c>
      <c r="K1596" t="n">
        <v>0.0015506207</v>
      </c>
      <c r="L1596" t="n">
        <v>0.00045226904</v>
      </c>
    </row>
    <row r="1597">
      <c r="A1597" t="inlineStr">
        <is>
          <t>train_066</t>
        </is>
      </c>
      <c r="B1597" t="inlineStr">
        <is>
          <t>Noise</t>
        </is>
      </c>
      <c r="C1597" t="inlineStr">
        <is>
          <t>train</t>
        </is>
      </c>
      <c r="D1597" t="n">
        <v>0.9944514036178588</v>
      </c>
      <c r="E1597" t="n">
        <v>0.89564264</v>
      </c>
      <c r="F1597" t="n">
        <v>0.031734385</v>
      </c>
      <c r="G1597" t="n">
        <v>0.015729677</v>
      </c>
      <c r="H1597" t="n">
        <v>0.01044862</v>
      </c>
      <c r="I1597" t="n">
        <v>0.011516572</v>
      </c>
      <c r="J1597" t="n">
        <v>0.008532032</v>
      </c>
      <c r="K1597" t="n">
        <v>0.011509139</v>
      </c>
      <c r="L1597" t="n">
        <v>0.009338327</v>
      </c>
    </row>
    <row r="1598">
      <c r="A1598" t="inlineStr">
        <is>
          <t>train_066</t>
        </is>
      </c>
      <c r="B1598" t="inlineStr">
        <is>
          <t>Rain</t>
        </is>
      </c>
      <c r="C1598" t="inlineStr">
        <is>
          <t>train</t>
        </is>
      </c>
      <c r="D1598" t="n">
        <v>0.9998143315315248</v>
      </c>
      <c r="E1598" t="n">
        <v>0.91022325</v>
      </c>
      <c r="F1598" t="n">
        <v>0.03380546</v>
      </c>
      <c r="G1598" t="n">
        <v>0.014089268</v>
      </c>
      <c r="H1598" t="n">
        <v>0.012707915</v>
      </c>
      <c r="I1598" t="n">
        <v>0.014691158</v>
      </c>
      <c r="J1598" t="n">
        <v>0.007778682</v>
      </c>
      <c r="K1598" t="n">
        <v>0.004972663</v>
      </c>
      <c r="L1598" t="n">
        <v>0.001545927</v>
      </c>
    </row>
    <row r="1599">
      <c r="A1599" t="inlineStr">
        <is>
          <t>train_066</t>
        </is>
      </c>
      <c r="B1599" t="inlineStr">
        <is>
          <t>Haze</t>
        </is>
      </c>
      <c r="C1599" t="inlineStr">
        <is>
          <t>train</t>
        </is>
      </c>
      <c r="D1599" t="n">
        <v>0.9999712109565736</v>
      </c>
      <c r="E1599" t="n">
        <v>0.9905995</v>
      </c>
      <c r="F1599" t="n">
        <v>0.0031651407</v>
      </c>
      <c r="G1599" t="n">
        <v>0.001784969</v>
      </c>
      <c r="H1599" t="n">
        <v>0.00092408917</v>
      </c>
      <c r="I1599" t="n">
        <v>0.0014917926</v>
      </c>
      <c r="J1599" t="n">
        <v>0.00096998934</v>
      </c>
      <c r="K1599" t="n">
        <v>0.0007670162</v>
      </c>
      <c r="L1599" t="n">
        <v>0.00026877056</v>
      </c>
    </row>
    <row r="1600">
      <c r="A1600" t="inlineStr">
        <is>
          <t>train_066</t>
        </is>
      </c>
      <c r="B1600" t="inlineStr">
        <is>
          <t>Noise</t>
        </is>
      </c>
      <c r="C1600" t="inlineStr">
        <is>
          <t>train</t>
        </is>
      </c>
      <c r="D1600" t="n">
        <v>0.9952514171600342</v>
      </c>
      <c r="E1600" t="n">
        <v>0.913143</v>
      </c>
      <c r="F1600" t="n">
        <v>0.026777597</v>
      </c>
      <c r="G1600" t="n">
        <v>0.011060928</v>
      </c>
      <c r="H1600" t="n">
        <v>0.008154806000000001</v>
      </c>
      <c r="I1600" t="n">
        <v>0.009781128</v>
      </c>
      <c r="J1600" t="n">
        <v>0.008241706</v>
      </c>
      <c r="K1600" t="n">
        <v>0.009752340999999999</v>
      </c>
      <c r="L1600" t="n">
        <v>0.008339846499999999</v>
      </c>
    </row>
    <row r="1601">
      <c r="A1601" t="inlineStr">
        <is>
          <t>train_066</t>
        </is>
      </c>
      <c r="B1601" t="inlineStr">
        <is>
          <t>Rain</t>
        </is>
      </c>
      <c r="C1601" t="inlineStr">
        <is>
          <t>train</t>
        </is>
      </c>
      <c r="D1601" t="n">
        <v>0.9995400905609132</v>
      </c>
      <c r="E1601" t="n">
        <v>0.8824604</v>
      </c>
      <c r="F1601" t="n">
        <v>0.056187205</v>
      </c>
      <c r="G1601" t="n">
        <v>0.022102514</v>
      </c>
      <c r="H1601" t="n">
        <v>0.012311439</v>
      </c>
      <c r="I1601" t="n">
        <v>0.014017347</v>
      </c>
      <c r="J1601" t="n">
        <v>0.006749361</v>
      </c>
      <c r="K1601" t="n">
        <v>0.0043783262</v>
      </c>
      <c r="L1601" t="n">
        <v>0.0013334911</v>
      </c>
    </row>
    <row r="1602">
      <c r="A1602" t="inlineStr">
        <is>
          <t>train_066</t>
        </is>
      </c>
      <c r="B1602" t="inlineStr">
        <is>
          <t>Haze</t>
        </is>
      </c>
      <c r="C1602" t="inlineStr">
        <is>
          <t>train</t>
        </is>
      </c>
      <c r="D1602" t="n">
        <v>0.9999627470970154</v>
      </c>
      <c r="E1602" t="n">
        <v>0.97577816</v>
      </c>
      <c r="F1602" t="n">
        <v>0.013137082</v>
      </c>
      <c r="G1602" t="n">
        <v>0.0042781862</v>
      </c>
      <c r="H1602" t="n">
        <v>0.002184883</v>
      </c>
      <c r="I1602" t="n">
        <v>0.0021705711</v>
      </c>
      <c r="J1602" t="n">
        <v>0.00096848165</v>
      </c>
      <c r="K1602" t="n">
        <v>0.0009679495</v>
      </c>
      <c r="L1602" t="n">
        <v>0.00047745163</v>
      </c>
    </row>
    <row r="1603">
      <c r="A1603" t="inlineStr">
        <is>
          <t>train_066</t>
        </is>
      </c>
      <c r="B1603" t="inlineStr">
        <is>
          <t>Noise</t>
        </is>
      </c>
      <c r="C1603" t="inlineStr">
        <is>
          <t>train</t>
        </is>
      </c>
      <c r="D1603" t="n">
        <v>0.9966623783111572</v>
      </c>
      <c r="E1603" t="n">
        <v>0.8936868</v>
      </c>
      <c r="F1603" t="n">
        <v>0.051027708</v>
      </c>
      <c r="G1603" t="n">
        <v>0.017700177</v>
      </c>
      <c r="H1603" t="n">
        <v>0.007951185</v>
      </c>
      <c r="I1603" t="n">
        <v>0.008952865000000001</v>
      </c>
      <c r="J1603" t="n">
        <v>0.004979406</v>
      </c>
      <c r="K1603" t="n">
        <v>0.006551007</v>
      </c>
      <c r="L1603" t="n">
        <v>0.005813267</v>
      </c>
    </row>
    <row r="1604">
      <c r="A1604" t="inlineStr">
        <is>
          <t>train_066</t>
        </is>
      </c>
      <c r="B1604" t="inlineStr">
        <is>
          <t>Rain</t>
        </is>
      </c>
      <c r="C1604" t="inlineStr">
        <is>
          <t>train</t>
        </is>
      </c>
      <c r="D1604" t="n">
        <v>0.9998794198036194</v>
      </c>
      <c r="E1604" t="n">
        <v>0.92224026</v>
      </c>
      <c r="F1604" t="n">
        <v>0.025652131</v>
      </c>
      <c r="G1604" t="n">
        <v>0.018061185</v>
      </c>
      <c r="H1604" t="n">
        <v>0.011958504</v>
      </c>
      <c r="I1604" t="n">
        <v>0.011644618</v>
      </c>
      <c r="J1604" t="n">
        <v>0.0049927286</v>
      </c>
      <c r="K1604" t="n">
        <v>0.0041868947</v>
      </c>
      <c r="L1604" t="n">
        <v>0.0011431058</v>
      </c>
    </row>
    <row r="1605">
      <c r="A1605" t="inlineStr">
        <is>
          <t>train_066</t>
        </is>
      </c>
      <c r="B1605" t="inlineStr">
        <is>
          <t>Haze</t>
        </is>
      </c>
      <c r="C1605" t="inlineStr">
        <is>
          <t>train</t>
        </is>
      </c>
      <c r="D1605" t="n">
        <v>0.999980092048645</v>
      </c>
      <c r="E1605" t="n">
        <v>0.98975706</v>
      </c>
      <c r="F1605" t="n">
        <v>0.00402443</v>
      </c>
      <c r="G1605" t="n">
        <v>0.0021042915</v>
      </c>
      <c r="H1605" t="n">
        <v>0.0014084459</v>
      </c>
      <c r="I1605" t="n">
        <v>0.0012125656</v>
      </c>
      <c r="J1605" t="n">
        <v>0.0006065124000000001</v>
      </c>
      <c r="K1605" t="n">
        <v>0.0006633534</v>
      </c>
      <c r="L1605" t="n">
        <v>0.0002034267</v>
      </c>
    </row>
    <row r="1606">
      <c r="A1606" t="inlineStr">
        <is>
          <t>train_066</t>
        </is>
      </c>
      <c r="B1606" t="inlineStr">
        <is>
          <t>Noise</t>
        </is>
      </c>
      <c r="C1606" t="inlineStr">
        <is>
          <t>train</t>
        </is>
      </c>
      <c r="D1606" t="n">
        <v>0.9939936995506288</v>
      </c>
      <c r="E1606" t="n">
        <v>0.9192486</v>
      </c>
      <c r="F1606" t="n">
        <v>0.019510785</v>
      </c>
      <c r="G1606" t="n">
        <v>0.0123450635</v>
      </c>
      <c r="H1606" t="n">
        <v>0.008594496</v>
      </c>
      <c r="I1606" t="n">
        <v>0.008473438</v>
      </c>
      <c r="J1606" t="n">
        <v>0.0057390053</v>
      </c>
      <c r="K1606" t="n">
        <v>0.010179441</v>
      </c>
      <c r="L1606" t="n">
        <v>0.009902924</v>
      </c>
    </row>
    <row r="1607">
      <c r="A1607" t="inlineStr">
        <is>
          <t>train_066</t>
        </is>
      </c>
      <c r="B1607" t="inlineStr">
        <is>
          <t>Rain</t>
        </is>
      </c>
      <c r="C1607" t="inlineStr">
        <is>
          <t>train</t>
        </is>
      </c>
      <c r="D1607" t="n">
        <v>0.9987135529518129</v>
      </c>
      <c r="E1607" t="n">
        <v>0.88434243</v>
      </c>
      <c r="F1607" t="n">
        <v>0.04955466</v>
      </c>
      <c r="G1607" t="n">
        <v>0.018879026</v>
      </c>
      <c r="H1607" t="n">
        <v>0.011284741</v>
      </c>
      <c r="I1607" t="n">
        <v>0.016442472</v>
      </c>
      <c r="J1607" t="n">
        <v>0.0084180785</v>
      </c>
      <c r="K1607" t="n">
        <v>0.006830209</v>
      </c>
      <c r="L1607" t="n">
        <v>0.002961961</v>
      </c>
    </row>
    <row r="1608">
      <c r="A1608" t="inlineStr">
        <is>
          <t>train_066</t>
        </is>
      </c>
      <c r="B1608" t="inlineStr">
        <is>
          <t>Haze</t>
        </is>
      </c>
      <c r="C1608" t="inlineStr">
        <is>
          <t>train</t>
        </is>
      </c>
      <c r="D1608" t="n">
        <v>0.9999685287475586</v>
      </c>
      <c r="E1608" t="n">
        <v>0.98765516</v>
      </c>
      <c r="F1608" t="n">
        <v>0.0069931755</v>
      </c>
      <c r="G1608" t="n">
        <v>0.0014941667</v>
      </c>
      <c r="H1608" t="n">
        <v>0.00068230764</v>
      </c>
      <c r="I1608" t="n">
        <v>0.0012833368</v>
      </c>
      <c r="J1608" t="n">
        <v>0.00078263745</v>
      </c>
      <c r="K1608" t="n">
        <v>0.000804822</v>
      </c>
      <c r="L1608" t="n">
        <v>0.00027290685</v>
      </c>
    </row>
    <row r="1609">
      <c r="A1609" t="inlineStr">
        <is>
          <t>train_066</t>
        </is>
      </c>
      <c r="B1609" t="inlineStr">
        <is>
          <t>Noise</t>
        </is>
      </c>
      <c r="C1609" t="inlineStr">
        <is>
          <t>train</t>
        </is>
      </c>
      <c r="D1609" t="n">
        <v>0.9885331988334656</v>
      </c>
      <c r="E1609" t="n">
        <v>0.8823117</v>
      </c>
      <c r="F1609" t="n">
        <v>0.03943957</v>
      </c>
      <c r="G1609" t="n">
        <v>0.007894726499999999</v>
      </c>
      <c r="H1609" t="n">
        <v>0.0048564496</v>
      </c>
      <c r="I1609" t="n">
        <v>0.0104219895</v>
      </c>
      <c r="J1609" t="n">
        <v>0.008606503999999999</v>
      </c>
      <c r="K1609" t="n">
        <v>0.01672478</v>
      </c>
      <c r="L1609" t="n">
        <v>0.018277511</v>
      </c>
    </row>
    <row r="1610">
      <c r="A1610" t="inlineStr">
        <is>
          <t>train_067</t>
        </is>
      </c>
      <c r="B1610" t="inlineStr">
        <is>
          <t>Rain</t>
        </is>
      </c>
      <c r="C1610" t="inlineStr">
        <is>
          <t>train</t>
        </is>
      </c>
      <c r="D1610" t="n">
        <v>0.9999971985816956</v>
      </c>
      <c r="E1610" t="n">
        <v>0.99964</v>
      </c>
      <c r="F1610" t="n">
        <v>0.00010693543</v>
      </c>
      <c r="G1610" t="n">
        <v>5.6838642e-05</v>
      </c>
      <c r="H1610" t="n">
        <v>5.1688956e-05</v>
      </c>
      <c r="I1610" t="n">
        <v>7.775814999999999e-05</v>
      </c>
      <c r="J1610" t="n">
        <v>4.5702327e-05</v>
      </c>
      <c r="K1610" t="n">
        <v>1.4404852e-05</v>
      </c>
      <c r="L1610" t="n">
        <v>3.892188e-06</v>
      </c>
    </row>
    <row r="1611">
      <c r="A1611" t="inlineStr">
        <is>
          <t>train_067</t>
        </is>
      </c>
      <c r="B1611" t="inlineStr">
        <is>
          <t>Haze</t>
        </is>
      </c>
      <c r="C1611" t="inlineStr">
        <is>
          <t>train</t>
        </is>
      </c>
      <c r="D1611" t="n">
        <v>0.9999995231628418</v>
      </c>
      <c r="E1611" t="n">
        <v>0.9999614999999999</v>
      </c>
      <c r="F1611" t="n">
        <v>1.8579845e-05</v>
      </c>
      <c r="G1611" t="n">
        <v>6.322127e-06</v>
      </c>
      <c r="H1611" t="n">
        <v>3.0238625e-06</v>
      </c>
      <c r="I1611" t="n">
        <v>2.9619086e-06</v>
      </c>
      <c r="J1611" t="n">
        <v>2.0699317e-06</v>
      </c>
      <c r="K1611" t="n">
        <v>2.7177146e-06</v>
      </c>
      <c r="L1611" t="n">
        <v>2.3408625e-06</v>
      </c>
    </row>
    <row r="1612">
      <c r="A1612" t="inlineStr">
        <is>
          <t>train_067</t>
        </is>
      </c>
      <c r="B1612" t="inlineStr">
        <is>
          <t>Noise</t>
        </is>
      </c>
      <c r="C1612" t="inlineStr">
        <is>
          <t>train</t>
        </is>
      </c>
      <c r="D1612" t="n">
        <v>0.9976506233215332</v>
      </c>
      <c r="E1612" t="n">
        <v>0.9898931399999999</v>
      </c>
      <c r="F1612" t="n">
        <v>9.322213000000001e-05</v>
      </c>
      <c r="G1612" t="n">
        <v>0.00016857873</v>
      </c>
      <c r="H1612" t="n">
        <v>0.00018941327</v>
      </c>
      <c r="I1612" t="n">
        <v>0.00068343244</v>
      </c>
      <c r="J1612" t="n">
        <v>0.00088146253</v>
      </c>
      <c r="K1612" t="n">
        <v>0.0024221148</v>
      </c>
      <c r="L1612" t="n">
        <v>0.0033192956</v>
      </c>
    </row>
    <row r="1613">
      <c r="A1613" t="inlineStr">
        <is>
          <t>train_067</t>
        </is>
      </c>
      <c r="B1613" t="inlineStr">
        <is>
          <t>Rain</t>
        </is>
      </c>
      <c r="C1613" t="inlineStr">
        <is>
          <t>train</t>
        </is>
      </c>
      <c r="D1613" t="n">
        <v>0.9992520809173584</v>
      </c>
      <c r="E1613" t="n">
        <v>0.84651107</v>
      </c>
      <c r="F1613" t="n">
        <v>0.046667594</v>
      </c>
      <c r="G1613" t="n">
        <v>0.025467778</v>
      </c>
      <c r="H1613" t="n">
        <v>0.024213996</v>
      </c>
      <c r="I1613" t="n">
        <v>0.029557914</v>
      </c>
      <c r="J1613" t="n">
        <v>0.0123914555</v>
      </c>
      <c r="K1613" t="n">
        <v>0.010640712</v>
      </c>
      <c r="L1613" t="n">
        <v>0.0038016033</v>
      </c>
    </row>
    <row r="1614">
      <c r="A1614" t="inlineStr">
        <is>
          <t>train_067</t>
        </is>
      </c>
      <c r="B1614" t="inlineStr">
        <is>
          <t>Haze</t>
        </is>
      </c>
      <c r="C1614" t="inlineStr">
        <is>
          <t>train</t>
        </is>
      </c>
      <c r="D1614" t="n">
        <v>0.9999592304229736</v>
      </c>
      <c r="E1614" t="n">
        <v>0.98894626</v>
      </c>
      <c r="F1614" t="n">
        <v>0.003339591</v>
      </c>
      <c r="G1614" t="n">
        <v>0.0020565498</v>
      </c>
      <c r="H1614" t="n">
        <v>0.0015781678</v>
      </c>
      <c r="I1614" t="n">
        <v>0.0021057632</v>
      </c>
      <c r="J1614" t="n">
        <v>0.000868986</v>
      </c>
      <c r="K1614" t="n">
        <v>0.00077229994</v>
      </c>
      <c r="L1614" t="n">
        <v>0.0002916382</v>
      </c>
    </row>
    <row r="1615">
      <c r="A1615" t="inlineStr">
        <is>
          <t>train_067</t>
        </is>
      </c>
      <c r="B1615" t="inlineStr">
        <is>
          <t>Noise</t>
        </is>
      </c>
      <c r="C1615" t="inlineStr">
        <is>
          <t>train</t>
        </is>
      </c>
      <c r="D1615" t="n">
        <v>0.9926685690879822</v>
      </c>
      <c r="E1615" t="n">
        <v>0.8445457</v>
      </c>
      <c r="F1615" t="n">
        <v>0.036702722</v>
      </c>
      <c r="G1615" t="n">
        <v>0.021235455</v>
      </c>
      <c r="H1615" t="n">
        <v>0.020613216</v>
      </c>
      <c r="I1615" t="n">
        <v>0.026563313</v>
      </c>
      <c r="J1615" t="n">
        <v>0.012651142</v>
      </c>
      <c r="K1615" t="n">
        <v>0.01701801</v>
      </c>
      <c r="L1615" t="n">
        <v>0.013338976</v>
      </c>
    </row>
    <row r="1616">
      <c r="A1616" t="inlineStr">
        <is>
          <t>train_067</t>
        </is>
      </c>
      <c r="B1616" t="inlineStr">
        <is>
          <t>Rain</t>
        </is>
      </c>
      <c r="C1616" t="inlineStr">
        <is>
          <t>train</t>
        </is>
      </c>
      <c r="D1616" t="n">
        <v>0.9999964237213136</v>
      </c>
      <c r="E1616" t="n">
        <v>0.9992585</v>
      </c>
      <c r="F1616" t="n">
        <v>0.00033934615</v>
      </c>
      <c r="G1616" t="n">
        <v>0.00017342006</v>
      </c>
      <c r="H1616" t="n">
        <v>9.29014e-05</v>
      </c>
      <c r="I1616" t="n">
        <v>7.0170034e-05</v>
      </c>
      <c r="J1616" t="n">
        <v>1.7907776e-05</v>
      </c>
      <c r="K1616" t="n">
        <v>3.3676675e-05</v>
      </c>
      <c r="L1616" t="n">
        <v>1.0489777e-05</v>
      </c>
    </row>
    <row r="1617">
      <c r="A1617" t="inlineStr">
        <is>
          <t>train_067</t>
        </is>
      </c>
      <c r="B1617" t="inlineStr">
        <is>
          <t>Haze</t>
        </is>
      </c>
      <c r="C1617" t="inlineStr">
        <is>
          <t>train</t>
        </is>
      </c>
      <c r="D1617" t="n">
        <v>1.00000011920929</v>
      </c>
      <c r="E1617" t="n">
        <v>0.9999902000000001</v>
      </c>
      <c r="F1617" t="n">
        <v>4.5652087e-06</v>
      </c>
      <c r="G1617" t="n">
        <v>1.691434e-06</v>
      </c>
      <c r="H1617" t="n">
        <v>8.8099057e-07</v>
      </c>
      <c r="I1617" t="n">
        <v>8.905222e-07</v>
      </c>
      <c r="J1617" t="n">
        <v>4.5637904e-07</v>
      </c>
      <c r="K1617" t="n">
        <v>7.7475613e-07</v>
      </c>
      <c r="L1617" t="n">
        <v>5.714292e-07</v>
      </c>
    </row>
    <row r="1618">
      <c r="A1618" t="inlineStr">
        <is>
          <t>train_067</t>
        </is>
      </c>
      <c r="B1618" t="inlineStr">
        <is>
          <t>Noise</t>
        </is>
      </c>
      <c r="C1618" t="inlineStr">
        <is>
          <t>train</t>
        </is>
      </c>
      <c r="D1618" t="n">
        <v>0.9979746341705322</v>
      </c>
      <c r="E1618" t="n">
        <v>0.9912288</v>
      </c>
      <c r="F1618" t="n">
        <v>8.598869e-05</v>
      </c>
      <c r="G1618" t="n">
        <v>0.00014118638</v>
      </c>
      <c r="H1618" t="n">
        <v>0.00018890436</v>
      </c>
      <c r="I1618" t="n">
        <v>0.0005434645600000001</v>
      </c>
      <c r="J1618" t="n">
        <v>0.0007094429</v>
      </c>
      <c r="K1618" t="n">
        <v>0.0020780307</v>
      </c>
      <c r="L1618" t="n">
        <v>0.0029987502</v>
      </c>
    </row>
    <row r="1619">
      <c r="A1619" t="inlineStr">
        <is>
          <t>train_067</t>
        </is>
      </c>
      <c r="B1619" t="inlineStr">
        <is>
          <t>Rain</t>
        </is>
      </c>
      <c r="C1619" t="inlineStr">
        <is>
          <t>train</t>
        </is>
      </c>
      <c r="D1619" t="n">
        <v>0.9992440342903136</v>
      </c>
      <c r="E1619" t="n">
        <v>0.88936967</v>
      </c>
      <c r="F1619" t="n">
        <v>0.03933526</v>
      </c>
      <c r="G1619" t="n">
        <v>0.017399266</v>
      </c>
      <c r="H1619" t="n">
        <v>0.011910142</v>
      </c>
      <c r="I1619" t="n">
        <v>0.016566206</v>
      </c>
      <c r="J1619" t="n">
        <v>0.010971458</v>
      </c>
      <c r="K1619" t="n">
        <v>0.010052182</v>
      </c>
      <c r="L1619" t="n">
        <v>0.003639861</v>
      </c>
    </row>
    <row r="1620">
      <c r="A1620" t="inlineStr">
        <is>
          <t>train_067</t>
        </is>
      </c>
      <c r="B1620" t="inlineStr">
        <is>
          <t>Haze</t>
        </is>
      </c>
      <c r="C1620" t="inlineStr">
        <is>
          <t>train</t>
        </is>
      </c>
      <c r="D1620" t="n">
        <v>0.9999114871025084</v>
      </c>
      <c r="E1620" t="n">
        <v>0.98311657</v>
      </c>
      <c r="F1620" t="n">
        <v>0.0076165022</v>
      </c>
      <c r="G1620" t="n">
        <v>0.0025196688</v>
      </c>
      <c r="H1620" t="n">
        <v>0.0014656711</v>
      </c>
      <c r="I1620" t="n">
        <v>0.0018496821</v>
      </c>
      <c r="J1620" t="n">
        <v>0.0013838467</v>
      </c>
      <c r="K1620" t="n">
        <v>0.0014315365</v>
      </c>
      <c r="L1620" t="n">
        <v>0.0005279891</v>
      </c>
    </row>
    <row r="1621">
      <c r="A1621" t="inlineStr">
        <is>
          <t>train_067</t>
        </is>
      </c>
      <c r="B1621" t="inlineStr">
        <is>
          <t>Noise</t>
        </is>
      </c>
      <c r="C1621" t="inlineStr">
        <is>
          <t>train</t>
        </is>
      </c>
      <c r="D1621" t="n">
        <v>0.9973785877227784</v>
      </c>
      <c r="E1621" t="n">
        <v>0.89580536</v>
      </c>
      <c r="F1621" t="n">
        <v>0.037635393</v>
      </c>
      <c r="G1621" t="n">
        <v>0.014403204</v>
      </c>
      <c r="H1621" t="n">
        <v>0.008655243999999999</v>
      </c>
      <c r="I1621" t="n">
        <v>0.012240879</v>
      </c>
      <c r="J1621" t="n">
        <v>0.010312508</v>
      </c>
      <c r="K1621" t="n">
        <v>0.0119092995</v>
      </c>
      <c r="L1621" t="n">
        <v>0.0064166514</v>
      </c>
    </row>
    <row r="1622">
      <c r="A1622" t="inlineStr">
        <is>
          <t>train_067</t>
        </is>
      </c>
      <c r="B1622" t="inlineStr">
        <is>
          <t>Rain</t>
        </is>
      </c>
      <c r="C1622" t="inlineStr">
        <is>
          <t>train</t>
        </is>
      </c>
      <c r="D1622" t="n">
        <v>0.999997079372406</v>
      </c>
      <c r="E1622" t="n">
        <v>0.999575</v>
      </c>
      <c r="F1622" t="n">
        <v>8.43788e-05</v>
      </c>
      <c r="G1622" t="n">
        <v>0.00010668421</v>
      </c>
      <c r="H1622" t="n">
        <v>5.25051e-05</v>
      </c>
      <c r="I1622" t="n">
        <v>0.00010561888</v>
      </c>
      <c r="J1622" t="n">
        <v>4.2169766e-05</v>
      </c>
      <c r="K1622" t="n">
        <v>1.2640714e-05</v>
      </c>
      <c r="L1622" t="n">
        <v>1.8043973e-05</v>
      </c>
    </row>
    <row r="1623">
      <c r="A1623" t="inlineStr">
        <is>
          <t>train_067</t>
        </is>
      </c>
      <c r="B1623" t="inlineStr">
        <is>
          <t>Haze</t>
        </is>
      </c>
      <c r="C1623" t="inlineStr">
        <is>
          <t>train</t>
        </is>
      </c>
      <c r="D1623" t="n">
        <v>0.999999701976776</v>
      </c>
      <c r="E1623" t="n">
        <v>0.9999074</v>
      </c>
      <c r="F1623" t="n">
        <v>4.762119e-05</v>
      </c>
      <c r="G1623" t="n">
        <v>1.5213376e-05</v>
      </c>
      <c r="H1623" t="n">
        <v>7.996600000000001e-06</v>
      </c>
      <c r="I1623" t="n">
        <v>8.494143999999999e-06</v>
      </c>
      <c r="J1623" t="n">
        <v>4.6414016e-06</v>
      </c>
      <c r="K1623" t="n">
        <v>4.7969784e-06</v>
      </c>
      <c r="L1623" t="n">
        <v>3.5818962e-06</v>
      </c>
    </row>
    <row r="1624">
      <c r="A1624" t="inlineStr">
        <is>
          <t>train_067</t>
        </is>
      </c>
      <c r="B1624" t="inlineStr">
        <is>
          <t>Noise</t>
        </is>
      </c>
      <c r="C1624" t="inlineStr">
        <is>
          <t>train</t>
        </is>
      </c>
      <c r="D1624" t="n">
        <v>0.9990757703781128</v>
      </c>
      <c r="E1624" t="n">
        <v>0.99592113</v>
      </c>
      <c r="F1624" t="n">
        <v>3.530763e-05</v>
      </c>
      <c r="G1624" t="n">
        <v>5.7778445e-05</v>
      </c>
      <c r="H1624" t="n">
        <v>8.8673674e-05</v>
      </c>
      <c r="I1624" t="n">
        <v>0.00023589039</v>
      </c>
      <c r="J1624" t="n">
        <v>0.00032651998</v>
      </c>
      <c r="K1624" t="n">
        <v>0.0010124865</v>
      </c>
      <c r="L1624" t="n">
        <v>0.001397981</v>
      </c>
    </row>
    <row r="1625">
      <c r="A1625" t="inlineStr">
        <is>
          <t>train_067</t>
        </is>
      </c>
      <c r="B1625" t="inlineStr">
        <is>
          <t>Rain</t>
        </is>
      </c>
      <c r="C1625" t="inlineStr">
        <is>
          <t>train</t>
        </is>
      </c>
      <c r="D1625" t="n">
        <v>0.999743640422821</v>
      </c>
      <c r="E1625" t="n">
        <v>0.9023277</v>
      </c>
      <c r="F1625" t="n">
        <v>0.042064033</v>
      </c>
      <c r="G1625" t="n">
        <v>0.019769402</v>
      </c>
      <c r="H1625" t="n">
        <v>0.011123048</v>
      </c>
      <c r="I1625" t="n">
        <v>0.012701254</v>
      </c>
      <c r="J1625" t="n">
        <v>0.005772163</v>
      </c>
      <c r="K1625" t="n">
        <v>0.0042317454</v>
      </c>
      <c r="L1625" t="n">
        <v>0.0017543256</v>
      </c>
    </row>
    <row r="1626">
      <c r="A1626" t="inlineStr">
        <is>
          <t>train_067</t>
        </is>
      </c>
      <c r="B1626" t="inlineStr">
        <is>
          <t>Haze</t>
        </is>
      </c>
      <c r="C1626" t="inlineStr">
        <is>
          <t>train</t>
        </is>
      </c>
      <c r="D1626" t="n">
        <v>0.9998804330825806</v>
      </c>
      <c r="E1626" t="n">
        <v>0.96406907</v>
      </c>
      <c r="F1626" t="n">
        <v>0.018453527</v>
      </c>
      <c r="G1626" t="n">
        <v>0.0056712376</v>
      </c>
      <c r="H1626" t="n">
        <v>0.0036784825</v>
      </c>
      <c r="I1626" t="n">
        <v>0.0031834892</v>
      </c>
      <c r="J1626" t="n">
        <v>0.0018612198</v>
      </c>
      <c r="K1626" t="n">
        <v>0.0020127927</v>
      </c>
      <c r="L1626" t="n">
        <v>0.0009506325</v>
      </c>
    </row>
    <row r="1627">
      <c r="A1627" t="inlineStr">
        <is>
          <t>train_067</t>
        </is>
      </c>
      <c r="B1627" t="inlineStr">
        <is>
          <t>Noise</t>
        </is>
      </c>
      <c r="C1627" t="inlineStr">
        <is>
          <t>train</t>
        </is>
      </c>
      <c r="D1627" t="n">
        <v>0.9978204369544984</v>
      </c>
      <c r="E1627" t="n">
        <v>0.91569483</v>
      </c>
      <c r="F1627" t="n">
        <v>0.038448647</v>
      </c>
      <c r="G1627" t="n">
        <v>0.012448341</v>
      </c>
      <c r="H1627" t="n">
        <v>0.008160047</v>
      </c>
      <c r="I1627" t="n">
        <v>0.0071381344</v>
      </c>
      <c r="J1627" t="n">
        <v>0.0046427925</v>
      </c>
      <c r="K1627" t="n">
        <v>0.0063889422</v>
      </c>
      <c r="L1627" t="n">
        <v>0.0048987633</v>
      </c>
    </row>
    <row r="1628">
      <c r="A1628" t="inlineStr">
        <is>
          <t>train_067</t>
        </is>
      </c>
      <c r="B1628" t="inlineStr">
        <is>
          <t>Rain</t>
        </is>
      </c>
      <c r="C1628" t="inlineStr">
        <is>
          <t>train</t>
        </is>
      </c>
      <c r="D1628" t="n">
        <v>0.999999701976776</v>
      </c>
      <c r="E1628" t="n">
        <v>0.9996637</v>
      </c>
      <c r="F1628" t="n">
        <v>6.045055e-05</v>
      </c>
      <c r="G1628" t="n">
        <v>5.0150407e-05</v>
      </c>
      <c r="H1628" t="n">
        <v>5.1132145e-05</v>
      </c>
      <c r="I1628" t="n">
        <v>7.948700000000001e-05</v>
      </c>
      <c r="J1628" t="n">
        <v>4.9443202e-05</v>
      </c>
      <c r="K1628" t="n">
        <v>3.9467464e-05</v>
      </c>
      <c r="L1628" t="n">
        <v>5.873362e-06</v>
      </c>
    </row>
    <row r="1629">
      <c r="A1629" t="inlineStr">
        <is>
          <t>train_067</t>
        </is>
      </c>
      <c r="B1629" t="inlineStr">
        <is>
          <t>Haze</t>
        </is>
      </c>
      <c r="C1629" t="inlineStr">
        <is>
          <t>train</t>
        </is>
      </c>
      <c r="D1629" t="n">
        <v>0.9999998807907104</v>
      </c>
      <c r="E1629" t="n">
        <v>0.999985</v>
      </c>
      <c r="F1629" t="n">
        <v>7.908916e-06</v>
      </c>
      <c r="G1629" t="n">
        <v>2.6225584e-06</v>
      </c>
      <c r="H1629" t="n">
        <v>1.2120654e-06</v>
      </c>
      <c r="I1629" t="n">
        <v>1.0813359e-06</v>
      </c>
      <c r="J1629" t="n">
        <v>8.0897695e-07</v>
      </c>
      <c r="K1629" t="n">
        <v>7.301709e-07</v>
      </c>
      <c r="L1629" t="n">
        <v>5.1284536e-07</v>
      </c>
    </row>
    <row r="1630">
      <c r="A1630" t="inlineStr">
        <is>
          <t>train_067</t>
        </is>
      </c>
      <c r="B1630" t="inlineStr">
        <is>
          <t>Noise</t>
        </is>
      </c>
      <c r="C1630" t="inlineStr">
        <is>
          <t>train</t>
        </is>
      </c>
      <c r="D1630" t="n">
        <v>0.998755931854248</v>
      </c>
      <c r="E1630" t="n">
        <v>0.9946801</v>
      </c>
      <c r="F1630" t="n">
        <v>5.226565e-05</v>
      </c>
      <c r="G1630" t="n">
        <v>6.991781e-05</v>
      </c>
      <c r="H1630" t="n">
        <v>0.000121367135</v>
      </c>
      <c r="I1630" t="n">
        <v>0.0003054699</v>
      </c>
      <c r="J1630" t="n">
        <v>0.00044259735</v>
      </c>
      <c r="K1630" t="n">
        <v>0.0012852818</v>
      </c>
      <c r="L1630" t="n">
        <v>0.001798946</v>
      </c>
    </row>
    <row r="1631">
      <c r="A1631" t="inlineStr">
        <is>
          <t>train_067</t>
        </is>
      </c>
      <c r="B1631" t="inlineStr">
        <is>
          <t>Rain</t>
        </is>
      </c>
      <c r="C1631" t="inlineStr">
        <is>
          <t>train</t>
        </is>
      </c>
      <c r="D1631" t="n">
        <v>0.9999320507049561</v>
      </c>
      <c r="E1631" t="n">
        <v>0.98287165</v>
      </c>
      <c r="F1631" t="n">
        <v>0.006535521</v>
      </c>
      <c r="G1631" t="n">
        <v>0.004218981</v>
      </c>
      <c r="H1631" t="n">
        <v>0.0021084177</v>
      </c>
      <c r="I1631" t="n">
        <v>0.0019414109</v>
      </c>
      <c r="J1631" t="n">
        <v>0.0009985062</v>
      </c>
      <c r="K1631" t="n">
        <v>0.0009524327499999999</v>
      </c>
      <c r="L1631" t="n">
        <v>0.00030513038</v>
      </c>
    </row>
    <row r="1632">
      <c r="A1632" t="inlineStr">
        <is>
          <t>train_067</t>
        </is>
      </c>
      <c r="B1632" t="inlineStr">
        <is>
          <t>Haze</t>
        </is>
      </c>
      <c r="C1632" t="inlineStr">
        <is>
          <t>train</t>
        </is>
      </c>
      <c r="D1632" t="n">
        <v>0.9999909996986388</v>
      </c>
      <c r="E1632" t="n">
        <v>0.9978584</v>
      </c>
      <c r="F1632" t="n">
        <v>0.000820768</v>
      </c>
      <c r="G1632" t="n">
        <v>0.0005044862999999999</v>
      </c>
      <c r="H1632" t="n">
        <v>0.0002808461</v>
      </c>
      <c r="I1632" t="n">
        <v>0.00023860046</v>
      </c>
      <c r="J1632" t="n">
        <v>0.00012571082</v>
      </c>
      <c r="K1632" t="n">
        <v>0.00012146482</v>
      </c>
      <c r="L1632" t="n">
        <v>4.0700033e-05</v>
      </c>
    </row>
    <row r="1633">
      <c r="A1633" t="inlineStr">
        <is>
          <t>train_067</t>
        </is>
      </c>
      <c r="B1633" t="inlineStr">
        <is>
          <t>Noise</t>
        </is>
      </c>
      <c r="C1633" t="inlineStr">
        <is>
          <t>train</t>
        </is>
      </c>
      <c r="D1633" t="n">
        <v>0.9993488788604736</v>
      </c>
      <c r="E1633" t="n">
        <v>0.98090434</v>
      </c>
      <c r="F1633" t="n">
        <v>0.0064243013</v>
      </c>
      <c r="G1633" t="n">
        <v>0.0040375767</v>
      </c>
      <c r="H1633" t="n">
        <v>0.0021672356</v>
      </c>
      <c r="I1633" t="n">
        <v>0.0019918592</v>
      </c>
      <c r="J1633" t="n">
        <v>0.0011587208</v>
      </c>
      <c r="K1633" t="n">
        <v>0.0015217992</v>
      </c>
      <c r="L1633" t="n">
        <v>0.0011430841</v>
      </c>
    </row>
    <row r="1634">
      <c r="A1634" t="inlineStr">
        <is>
          <t>train_068</t>
        </is>
      </c>
      <c r="B1634" t="inlineStr">
        <is>
          <t>Rain</t>
        </is>
      </c>
      <c r="C1634" t="inlineStr">
        <is>
          <t>train</t>
        </is>
      </c>
      <c r="D1634" t="n">
        <v>0.9983009099960328</v>
      </c>
      <c r="E1634" t="n">
        <v>0.9580414</v>
      </c>
      <c r="F1634" t="n">
        <v>0.006602847</v>
      </c>
      <c r="G1634" t="n">
        <v>0.005421321</v>
      </c>
      <c r="H1634" t="n">
        <v>0.0035961987</v>
      </c>
      <c r="I1634" t="n">
        <v>0.007117463</v>
      </c>
      <c r="J1634" t="n">
        <v>0.005616464</v>
      </c>
      <c r="K1634" t="n">
        <v>0.007299497</v>
      </c>
      <c r="L1634" t="n">
        <v>0.0046057208</v>
      </c>
    </row>
    <row r="1635">
      <c r="A1635" t="inlineStr">
        <is>
          <t>train_068</t>
        </is>
      </c>
      <c r="B1635" t="inlineStr">
        <is>
          <t>Haze</t>
        </is>
      </c>
      <c r="C1635" t="inlineStr">
        <is>
          <t>train</t>
        </is>
      </c>
      <c r="D1635" t="n">
        <v>0.9999499320983888</v>
      </c>
      <c r="E1635" t="n">
        <v>0.99373484</v>
      </c>
      <c r="F1635" t="n">
        <v>0.001507796</v>
      </c>
      <c r="G1635" t="n">
        <v>0.00093308184</v>
      </c>
      <c r="H1635" t="n">
        <v>0.0006115078</v>
      </c>
      <c r="I1635" t="n">
        <v>0.0011206318</v>
      </c>
      <c r="J1635" t="n">
        <v>0.0007792305</v>
      </c>
      <c r="K1635" t="n">
        <v>0.0008993313</v>
      </c>
      <c r="L1635" t="n">
        <v>0.00036347433</v>
      </c>
    </row>
    <row r="1636">
      <c r="A1636" t="inlineStr">
        <is>
          <t>train_068</t>
        </is>
      </c>
      <c r="B1636" t="inlineStr">
        <is>
          <t>Noise</t>
        </is>
      </c>
      <c r="C1636" t="inlineStr">
        <is>
          <t>train</t>
        </is>
      </c>
      <c r="D1636" t="n">
        <v>0.9983547329902648</v>
      </c>
      <c r="E1636" t="n">
        <v>0.9621269</v>
      </c>
      <c r="F1636" t="n">
        <v>0.006111952</v>
      </c>
      <c r="G1636" t="n">
        <v>0.0050594327</v>
      </c>
      <c r="H1636" t="n">
        <v>0.003032175</v>
      </c>
      <c r="I1636" t="n">
        <v>0.0063370094</v>
      </c>
      <c r="J1636" t="n">
        <v>0.004941166</v>
      </c>
      <c r="K1636" t="n">
        <v>0.0067658015</v>
      </c>
      <c r="L1636" t="n">
        <v>0.003980238</v>
      </c>
    </row>
    <row r="1637">
      <c r="A1637" t="inlineStr">
        <is>
          <t>train_068</t>
        </is>
      </c>
      <c r="B1637" t="inlineStr">
        <is>
          <t>Rain</t>
        </is>
      </c>
      <c r="C1637" t="inlineStr">
        <is>
          <t>train</t>
        </is>
      </c>
      <c r="D1637" t="n">
        <v>0.9998714923858644</v>
      </c>
      <c r="E1637" t="n">
        <v>0.9063243</v>
      </c>
      <c r="F1637" t="n">
        <v>0.03788029</v>
      </c>
      <c r="G1637" t="n">
        <v>0.019637205</v>
      </c>
      <c r="H1637" t="n">
        <v>0.014901746</v>
      </c>
      <c r="I1637" t="n">
        <v>0.013206828</v>
      </c>
      <c r="J1637" t="n">
        <v>0.0037934724</v>
      </c>
      <c r="K1637" t="n">
        <v>0.002970159</v>
      </c>
      <c r="L1637" t="n">
        <v>0.0011574754</v>
      </c>
    </row>
    <row r="1638">
      <c r="A1638" t="inlineStr">
        <is>
          <t>train_068</t>
        </is>
      </c>
      <c r="B1638" t="inlineStr">
        <is>
          <t>Haze</t>
        </is>
      </c>
      <c r="C1638" t="inlineStr">
        <is>
          <t>train</t>
        </is>
      </c>
      <c r="D1638" t="n">
        <v>0.9999781250953674</v>
      </c>
      <c r="E1638" t="n">
        <v>0.9860212</v>
      </c>
      <c r="F1638" t="n">
        <v>0.006923575</v>
      </c>
      <c r="G1638" t="n">
        <v>0.0027760384</v>
      </c>
      <c r="H1638" t="n">
        <v>0.0016459799</v>
      </c>
      <c r="I1638" t="n">
        <v>0.0013341137</v>
      </c>
      <c r="J1638" t="n">
        <v>0.00047906936</v>
      </c>
      <c r="K1638" t="n">
        <v>0.00053239695</v>
      </c>
      <c r="L1638" t="n">
        <v>0.0002657456</v>
      </c>
    </row>
    <row r="1639">
      <c r="A1639" t="inlineStr">
        <is>
          <t>train_068</t>
        </is>
      </c>
      <c r="B1639" t="inlineStr">
        <is>
          <t>Noise</t>
        </is>
      </c>
      <c r="C1639" t="inlineStr">
        <is>
          <t>train</t>
        </is>
      </c>
      <c r="D1639" t="n">
        <v>0.9882630705833436</v>
      </c>
      <c r="E1639" t="n">
        <v>0.8772655</v>
      </c>
      <c r="F1639" t="n">
        <v>0.03277844</v>
      </c>
      <c r="G1639" t="n">
        <v>0.016098876</v>
      </c>
      <c r="H1639" t="n">
        <v>0.010974416</v>
      </c>
      <c r="I1639" t="n">
        <v>0.011257605</v>
      </c>
      <c r="J1639" t="n">
        <v>0.0063275904</v>
      </c>
      <c r="K1639" t="n">
        <v>0.014977524</v>
      </c>
      <c r="L1639" t="n">
        <v>0.018583156</v>
      </c>
    </row>
    <row r="1640">
      <c r="A1640" t="inlineStr">
        <is>
          <t>train_068</t>
        </is>
      </c>
      <c r="B1640" t="inlineStr">
        <is>
          <t>Rain</t>
        </is>
      </c>
      <c r="C1640" t="inlineStr">
        <is>
          <t>train</t>
        </is>
      </c>
      <c r="D1640" t="n">
        <v>0.9950109720230104</v>
      </c>
      <c r="E1640" t="n">
        <v>0.9679693</v>
      </c>
      <c r="F1640" t="n">
        <v>0.003681396</v>
      </c>
      <c r="G1640" t="n">
        <v>0.0021319103</v>
      </c>
      <c r="H1640" t="n">
        <v>0.0029679018</v>
      </c>
      <c r="I1640" t="n">
        <v>0.0037529492</v>
      </c>
      <c r="J1640" t="n">
        <v>0.0035734829</v>
      </c>
      <c r="K1640" t="n">
        <v>0.0061192736</v>
      </c>
      <c r="L1640" t="n">
        <v>0.004814742</v>
      </c>
    </row>
    <row r="1641">
      <c r="A1641" t="inlineStr">
        <is>
          <t>train_068</t>
        </is>
      </c>
      <c r="B1641" t="inlineStr">
        <is>
          <t>Haze</t>
        </is>
      </c>
      <c r="C1641" t="inlineStr">
        <is>
          <t>train</t>
        </is>
      </c>
      <c r="D1641" t="n">
        <v>0.999991774559021</v>
      </c>
      <c r="E1641" t="n">
        <v>0.99788064</v>
      </c>
      <c r="F1641" t="n">
        <v>0.00086276967</v>
      </c>
      <c r="G1641" t="n">
        <v>0.00034412276</v>
      </c>
      <c r="H1641" t="n">
        <v>0.00024986773</v>
      </c>
      <c r="I1641" t="n">
        <v>0.00024019336</v>
      </c>
      <c r="J1641" t="n">
        <v>0.00015375971</v>
      </c>
      <c r="K1641" t="n">
        <v>0.0001724906</v>
      </c>
      <c r="L1641" t="n">
        <v>8.788539e-05</v>
      </c>
    </row>
    <row r="1642">
      <c r="A1642" t="inlineStr">
        <is>
          <t>train_068</t>
        </is>
      </c>
      <c r="B1642" t="inlineStr">
        <is>
          <t>Noise</t>
        </is>
      </c>
      <c r="C1642" t="inlineStr">
        <is>
          <t>train</t>
        </is>
      </c>
      <c r="D1642" t="n">
        <v>0.9830763936042786</v>
      </c>
      <c r="E1642" t="n">
        <v>0.91893274</v>
      </c>
      <c r="F1642" t="n">
        <v>0.0025638111</v>
      </c>
      <c r="G1642" t="n">
        <v>0.0022383444</v>
      </c>
      <c r="H1642" t="n">
        <v>0.0022428478</v>
      </c>
      <c r="I1642" t="n">
        <v>0.0057894834</v>
      </c>
      <c r="J1642" t="n">
        <v>0.0069662435</v>
      </c>
      <c r="K1642" t="n">
        <v>0.01841159</v>
      </c>
      <c r="L1642" t="n">
        <v>0.025931299</v>
      </c>
    </row>
    <row r="1643">
      <c r="A1643" t="inlineStr">
        <is>
          <t>train_068</t>
        </is>
      </c>
      <c r="B1643" t="inlineStr">
        <is>
          <t>Rain</t>
        </is>
      </c>
      <c r="C1643" t="inlineStr">
        <is>
          <t>train</t>
        </is>
      </c>
      <c r="D1643" t="n">
        <v>0.9986916184425354</v>
      </c>
      <c r="E1643" t="n">
        <v>0.8684101</v>
      </c>
      <c r="F1643" t="n">
        <v>0.0209346</v>
      </c>
      <c r="G1643" t="n">
        <v>0.016108187</v>
      </c>
      <c r="H1643" t="n">
        <v>0.015930736</v>
      </c>
      <c r="I1643" t="n">
        <v>0.024858192</v>
      </c>
      <c r="J1643" t="n">
        <v>0.017934283</v>
      </c>
      <c r="K1643" t="n">
        <v>0.02416676</v>
      </c>
      <c r="L1643" t="n">
        <v>0.01034876</v>
      </c>
    </row>
    <row r="1644">
      <c r="A1644" t="inlineStr">
        <is>
          <t>train_068</t>
        </is>
      </c>
      <c r="B1644" t="inlineStr">
        <is>
          <t>Haze</t>
        </is>
      </c>
      <c r="C1644" t="inlineStr">
        <is>
          <t>train</t>
        </is>
      </c>
      <c r="D1644" t="n">
        <v>0.9995948076248168</v>
      </c>
      <c r="E1644" t="n">
        <v>0.9643938</v>
      </c>
      <c r="F1644" t="n">
        <v>0.00534728</v>
      </c>
      <c r="G1644" t="n">
        <v>0.0034703745</v>
      </c>
      <c r="H1644" t="n">
        <v>0.0034763701</v>
      </c>
      <c r="I1644" t="n">
        <v>0.006287499</v>
      </c>
      <c r="J1644" t="n">
        <v>0.0054562264</v>
      </c>
      <c r="K1644" t="n">
        <v>0.007818650999999999</v>
      </c>
      <c r="L1644" t="n">
        <v>0.0033446355</v>
      </c>
    </row>
    <row r="1645">
      <c r="A1645" t="inlineStr">
        <is>
          <t>train_068</t>
        </is>
      </c>
      <c r="B1645" t="inlineStr">
        <is>
          <t>Noise</t>
        </is>
      </c>
      <c r="C1645" t="inlineStr">
        <is>
          <t>train</t>
        </is>
      </c>
      <c r="D1645" t="n">
        <v>0.9908792972564696</v>
      </c>
      <c r="E1645" t="n">
        <v>0.8540195</v>
      </c>
      <c r="F1645" t="n">
        <v>0.01341324</v>
      </c>
      <c r="G1645" t="n">
        <v>0.012168456</v>
      </c>
      <c r="H1645" t="n">
        <v>0.011862057</v>
      </c>
      <c r="I1645" t="n">
        <v>0.022622213</v>
      </c>
      <c r="J1645" t="n">
        <v>0.021062061</v>
      </c>
      <c r="K1645" t="n">
        <v>0.03319169</v>
      </c>
      <c r="L1645" t="n">
        <v>0.022540081</v>
      </c>
    </row>
    <row r="1646">
      <c r="A1646" t="inlineStr">
        <is>
          <t>train_068</t>
        </is>
      </c>
      <c r="B1646" t="inlineStr">
        <is>
          <t>Rain</t>
        </is>
      </c>
      <c r="C1646" t="inlineStr">
        <is>
          <t>train</t>
        </is>
      </c>
      <c r="D1646" t="n">
        <v>0.9996469616889954</v>
      </c>
      <c r="E1646" t="n">
        <v>0.9701673</v>
      </c>
      <c r="F1646" t="n">
        <v>0.009661757</v>
      </c>
      <c r="G1646" t="n">
        <v>0.004184851</v>
      </c>
      <c r="H1646" t="n">
        <v>0.0033599585</v>
      </c>
      <c r="I1646" t="n">
        <v>0.0045832964</v>
      </c>
      <c r="J1646" t="n">
        <v>0.0028371685</v>
      </c>
      <c r="K1646" t="n">
        <v>0.0032173798</v>
      </c>
      <c r="L1646" t="n">
        <v>0.0016352782</v>
      </c>
    </row>
    <row r="1647">
      <c r="A1647" t="inlineStr">
        <is>
          <t>train_068</t>
        </is>
      </c>
      <c r="B1647" t="inlineStr">
        <is>
          <t>Haze</t>
        </is>
      </c>
      <c r="C1647" t="inlineStr">
        <is>
          <t>train</t>
        </is>
      </c>
      <c r="D1647" t="n">
        <v>0.9999465942382812</v>
      </c>
      <c r="E1647" t="n">
        <v>0.9869617000000001</v>
      </c>
      <c r="F1647" t="n">
        <v>0.004613382</v>
      </c>
      <c r="G1647" t="n">
        <v>0.0019447715</v>
      </c>
      <c r="H1647" t="n">
        <v>0.0016070257</v>
      </c>
      <c r="I1647" t="n">
        <v>0.0019902547</v>
      </c>
      <c r="J1647" t="n">
        <v>0.0011998769</v>
      </c>
      <c r="K1647" t="n">
        <v>0.0011916384</v>
      </c>
      <c r="L1647" t="n">
        <v>0.00043789926</v>
      </c>
    </row>
    <row r="1648">
      <c r="A1648" t="inlineStr">
        <is>
          <t>train_068</t>
        </is>
      </c>
      <c r="B1648" t="inlineStr">
        <is>
          <t>Noise</t>
        </is>
      </c>
      <c r="C1648" t="inlineStr">
        <is>
          <t>train</t>
        </is>
      </c>
      <c r="D1648" t="n">
        <v>0.9959783554077148</v>
      </c>
      <c r="E1648" t="n">
        <v>0.95741814</v>
      </c>
      <c r="F1648" t="n">
        <v>0.00934303</v>
      </c>
      <c r="G1648" t="n">
        <v>0.0037739933</v>
      </c>
      <c r="H1648" t="n">
        <v>0.0035937293</v>
      </c>
      <c r="I1648" t="n">
        <v>0.0051322663</v>
      </c>
      <c r="J1648" t="n">
        <v>0.003768621</v>
      </c>
      <c r="K1648" t="n">
        <v>0.006609307</v>
      </c>
      <c r="L1648" t="n">
        <v>0.0063392497</v>
      </c>
    </row>
    <row r="1649">
      <c r="A1649" t="inlineStr">
        <is>
          <t>train_068</t>
        </is>
      </c>
      <c r="B1649" t="inlineStr">
        <is>
          <t>Rain</t>
        </is>
      </c>
      <c r="C1649" t="inlineStr">
        <is>
          <t>train</t>
        </is>
      </c>
      <c r="D1649" t="n">
        <v>0.9983716607093812</v>
      </c>
      <c r="E1649" t="n">
        <v>0.8054836399999999</v>
      </c>
      <c r="F1649" t="n">
        <v>0.03703889</v>
      </c>
      <c r="G1649" t="n">
        <v>0.026077366</v>
      </c>
      <c r="H1649" t="n">
        <v>0.022416295</v>
      </c>
      <c r="I1649" t="n">
        <v>0.032683954</v>
      </c>
      <c r="J1649" t="n">
        <v>0.026700487</v>
      </c>
      <c r="K1649" t="n">
        <v>0.034453027</v>
      </c>
      <c r="L1649" t="n">
        <v>0.013518015</v>
      </c>
    </row>
    <row r="1650">
      <c r="A1650" t="inlineStr">
        <is>
          <t>train_068</t>
        </is>
      </c>
      <c r="B1650" t="inlineStr">
        <is>
          <t>Haze</t>
        </is>
      </c>
      <c r="C1650" t="inlineStr">
        <is>
          <t>train</t>
        </is>
      </c>
      <c r="D1650" t="n">
        <v>0.9999181032180786</v>
      </c>
      <c r="E1650" t="n">
        <v>0.9826993000000001</v>
      </c>
      <c r="F1650" t="n">
        <v>0.004276105</v>
      </c>
      <c r="G1650" t="n">
        <v>0.0025929003</v>
      </c>
      <c r="H1650" t="n">
        <v>0.0020628236</v>
      </c>
      <c r="I1650" t="n">
        <v>0.002763953</v>
      </c>
      <c r="J1650" t="n">
        <v>0.0021171803</v>
      </c>
      <c r="K1650" t="n">
        <v>0.0025656228</v>
      </c>
      <c r="L1650" t="n">
        <v>0.00084024144</v>
      </c>
    </row>
    <row r="1651">
      <c r="A1651" t="inlineStr">
        <is>
          <t>train_068</t>
        </is>
      </c>
      <c r="B1651" t="inlineStr">
        <is>
          <t>Noise</t>
        </is>
      </c>
      <c r="C1651" t="inlineStr">
        <is>
          <t>train</t>
        </is>
      </c>
      <c r="D1651" t="n">
        <v>0.9843955039978028</v>
      </c>
      <c r="E1651" t="n">
        <v>0.7783172</v>
      </c>
      <c r="F1651" t="n">
        <v>0.031615566</v>
      </c>
      <c r="G1651" t="n">
        <v>0.022575956</v>
      </c>
      <c r="H1651" t="n">
        <v>0.019399794</v>
      </c>
      <c r="I1651" t="n">
        <v>0.03167202</v>
      </c>
      <c r="J1651" t="n">
        <v>0.027805012</v>
      </c>
      <c r="K1651" t="n">
        <v>0.042095147</v>
      </c>
      <c r="L1651" t="n">
        <v>0.030914843</v>
      </c>
    </row>
    <row r="1652">
      <c r="A1652" t="inlineStr">
        <is>
          <t>train_068</t>
        </is>
      </c>
      <c r="B1652" t="inlineStr">
        <is>
          <t>Rain</t>
        </is>
      </c>
      <c r="C1652" t="inlineStr">
        <is>
          <t>train</t>
        </is>
      </c>
      <c r="D1652" t="n">
        <v>0.9991359114646912</v>
      </c>
      <c r="E1652" t="n">
        <v>0.99399006</v>
      </c>
      <c r="F1652" t="n">
        <v>0.0005021742</v>
      </c>
      <c r="G1652" t="n">
        <v>0.0004217825</v>
      </c>
      <c r="H1652" t="n">
        <v>0.00048003995</v>
      </c>
      <c r="I1652" t="n">
        <v>0.000889087</v>
      </c>
      <c r="J1652" t="n">
        <v>0.0006808482</v>
      </c>
      <c r="K1652" t="n">
        <v>0.0012545611</v>
      </c>
      <c r="L1652" t="n">
        <v>0.0009173659</v>
      </c>
    </row>
    <row r="1653">
      <c r="A1653" t="inlineStr">
        <is>
          <t>train_068</t>
        </is>
      </c>
      <c r="B1653" t="inlineStr">
        <is>
          <t>Haze</t>
        </is>
      </c>
      <c r="C1653" t="inlineStr">
        <is>
          <t>train</t>
        </is>
      </c>
      <c r="D1653" t="n">
        <v>0.9999943971633912</v>
      </c>
      <c r="E1653" t="n">
        <v>0.99902266</v>
      </c>
      <c r="F1653" t="n">
        <v>0.00048123812</v>
      </c>
      <c r="G1653" t="n">
        <v>0.00015968895</v>
      </c>
      <c r="H1653" t="n">
        <v>8.385539e-05</v>
      </c>
      <c r="I1653" t="n">
        <v>8.860213e-05</v>
      </c>
      <c r="J1653" t="n">
        <v>4.902524e-05</v>
      </c>
      <c r="K1653" t="n">
        <v>6.39917e-05</v>
      </c>
      <c r="L1653" t="n">
        <v>4.5351866e-05</v>
      </c>
    </row>
    <row r="1654">
      <c r="A1654" t="inlineStr">
        <is>
          <t>train_068</t>
        </is>
      </c>
      <c r="B1654" t="inlineStr">
        <is>
          <t>Noise</t>
        </is>
      </c>
      <c r="C1654" t="inlineStr">
        <is>
          <t>train</t>
        </is>
      </c>
      <c r="D1654" t="n">
        <v>0.9898350834846495</v>
      </c>
      <c r="E1654" t="n">
        <v>0.95583725</v>
      </c>
      <c r="F1654" t="n">
        <v>0.00056561345</v>
      </c>
      <c r="G1654" t="n">
        <v>0.0007001323</v>
      </c>
      <c r="H1654" t="n">
        <v>0.0009375317</v>
      </c>
      <c r="I1654" t="n">
        <v>0.0027422835</v>
      </c>
      <c r="J1654" t="n">
        <v>0.0037370867</v>
      </c>
      <c r="K1654" t="n">
        <v>0.010874123</v>
      </c>
      <c r="L1654" t="n">
        <v>0.014441096</v>
      </c>
    </row>
    <row r="1655">
      <c r="A1655" t="inlineStr">
        <is>
          <t>train_068</t>
        </is>
      </c>
      <c r="B1655" t="inlineStr">
        <is>
          <t>Rain</t>
        </is>
      </c>
      <c r="C1655" t="inlineStr">
        <is>
          <t>train</t>
        </is>
      </c>
      <c r="D1655" t="n">
        <v>0.9985120296478271</v>
      </c>
      <c r="E1655" t="n">
        <v>0.8897452</v>
      </c>
      <c r="F1655" t="n">
        <v>0.01958841</v>
      </c>
      <c r="G1655" t="n">
        <v>0.009851278</v>
      </c>
      <c r="H1655" t="n">
        <v>0.011878062</v>
      </c>
      <c r="I1655" t="n">
        <v>0.019498663</v>
      </c>
      <c r="J1655" t="n">
        <v>0.017331213</v>
      </c>
      <c r="K1655" t="n">
        <v>0.021784797</v>
      </c>
      <c r="L1655" t="n">
        <v>0.008834448999999999</v>
      </c>
    </row>
    <row r="1656">
      <c r="A1656" t="inlineStr">
        <is>
          <t>train_068</t>
        </is>
      </c>
      <c r="B1656" t="inlineStr">
        <is>
          <t>Haze</t>
        </is>
      </c>
      <c r="C1656" t="inlineStr">
        <is>
          <t>train</t>
        </is>
      </c>
      <c r="D1656" t="n">
        <v>0.9997715950012208</v>
      </c>
      <c r="E1656" t="n">
        <v>0.97239995</v>
      </c>
      <c r="F1656" t="n">
        <v>0.0050954456</v>
      </c>
      <c r="G1656" t="n">
        <v>0.0026609742</v>
      </c>
      <c r="H1656" t="n">
        <v>0.003079124</v>
      </c>
      <c r="I1656" t="n">
        <v>0.004862538</v>
      </c>
      <c r="J1656" t="n">
        <v>0.004287022</v>
      </c>
      <c r="K1656" t="n">
        <v>0.0052828835</v>
      </c>
      <c r="L1656" t="n">
        <v>0.0021036798</v>
      </c>
    </row>
    <row r="1657">
      <c r="A1657" t="inlineStr">
        <is>
          <t>train_068</t>
        </is>
      </c>
      <c r="B1657" t="inlineStr">
        <is>
          <t>Noise</t>
        </is>
      </c>
      <c r="C1657" t="inlineStr">
        <is>
          <t>train</t>
        </is>
      </c>
      <c r="D1657" t="n">
        <v>0.9950518012046814</v>
      </c>
      <c r="E1657" t="n">
        <v>0.8792178</v>
      </c>
      <c r="F1657" t="n">
        <v>0.01861511</v>
      </c>
      <c r="G1657" t="n">
        <v>0.009359386000000001</v>
      </c>
      <c r="H1657" t="n">
        <v>0.01177508</v>
      </c>
      <c r="I1657" t="n">
        <v>0.019729994</v>
      </c>
      <c r="J1657" t="n">
        <v>0.018029043</v>
      </c>
      <c r="K1657" t="n">
        <v>0.024250844</v>
      </c>
      <c r="L1657" t="n">
        <v>0.014074564</v>
      </c>
    </row>
    <row r="1658">
      <c r="A1658" t="inlineStr">
        <is>
          <t>train_069</t>
        </is>
      </c>
      <c r="B1658" t="inlineStr">
        <is>
          <t>Rain</t>
        </is>
      </c>
      <c r="C1658" t="inlineStr">
        <is>
          <t>train</t>
        </is>
      </c>
      <c r="D1658" t="n">
        <v>0.999935269355774</v>
      </c>
      <c r="E1658" t="n">
        <v>0.9527521</v>
      </c>
      <c r="F1658" t="n">
        <v>0.018506477</v>
      </c>
      <c r="G1658" t="n">
        <v>0.009196561000000001</v>
      </c>
      <c r="H1658" t="n">
        <v>0.0057516713</v>
      </c>
      <c r="I1658" t="n">
        <v>0.0064474246</v>
      </c>
      <c r="J1658" t="n">
        <v>0.003766808</v>
      </c>
      <c r="K1658" t="n">
        <v>0.002918566</v>
      </c>
      <c r="L1658" t="n">
        <v>0.0005956457</v>
      </c>
    </row>
    <row r="1659">
      <c r="A1659" t="inlineStr">
        <is>
          <t>train_069</t>
        </is>
      </c>
      <c r="B1659" t="inlineStr">
        <is>
          <t>Haze</t>
        </is>
      </c>
      <c r="C1659" t="inlineStr">
        <is>
          <t>train</t>
        </is>
      </c>
      <c r="D1659" t="n">
        <v>0.9999794363975524</v>
      </c>
      <c r="E1659" t="n">
        <v>0.9866788399999999</v>
      </c>
      <c r="F1659" t="n">
        <v>0.0054071504</v>
      </c>
      <c r="G1659" t="n">
        <v>0.0025362438</v>
      </c>
      <c r="H1659" t="n">
        <v>0.0015821886</v>
      </c>
      <c r="I1659" t="n">
        <v>0.0017569681</v>
      </c>
      <c r="J1659" t="n">
        <v>0.0009896378999999999</v>
      </c>
      <c r="K1659" t="n">
        <v>0.0008123858000000001</v>
      </c>
      <c r="L1659" t="n">
        <v>0.00021599149</v>
      </c>
    </row>
    <row r="1660">
      <c r="A1660" t="inlineStr">
        <is>
          <t>train_069</t>
        </is>
      </c>
      <c r="B1660" t="inlineStr">
        <is>
          <t>Noise</t>
        </is>
      </c>
      <c r="C1660" t="inlineStr">
        <is>
          <t>train</t>
        </is>
      </c>
      <c r="D1660" t="n">
        <v>0.9949192404747008</v>
      </c>
      <c r="E1660" t="n">
        <v>0.93294585</v>
      </c>
      <c r="F1660" t="n">
        <v>0.018347183</v>
      </c>
      <c r="G1660" t="n">
        <v>0.009207132999999999</v>
      </c>
      <c r="H1660" t="n">
        <v>0.005832471</v>
      </c>
      <c r="I1660" t="n">
        <v>0.007315045</v>
      </c>
      <c r="J1660" t="n">
        <v>0.005612007</v>
      </c>
      <c r="K1660" t="n">
        <v>0.007882189</v>
      </c>
      <c r="L1660" t="n">
        <v>0.0077773267</v>
      </c>
    </row>
    <row r="1661">
      <c r="A1661" t="inlineStr">
        <is>
          <t>train_069</t>
        </is>
      </c>
      <c r="B1661" t="inlineStr">
        <is>
          <t>Rain</t>
        </is>
      </c>
      <c r="C1661" t="inlineStr">
        <is>
          <t>train</t>
        </is>
      </c>
      <c r="D1661" t="n">
        <v>0.999741792678833</v>
      </c>
      <c r="E1661" t="n">
        <v>0.87945145</v>
      </c>
      <c r="F1661" t="n">
        <v>0.03856735</v>
      </c>
      <c r="G1661" t="n">
        <v>0.025638204</v>
      </c>
      <c r="H1661" t="n">
        <v>0.017655592</v>
      </c>
      <c r="I1661" t="n">
        <v>0.023254259</v>
      </c>
      <c r="J1661" t="n">
        <v>0.008539477</v>
      </c>
      <c r="K1661" t="n">
        <v>0.004819829</v>
      </c>
      <c r="L1661" t="n">
        <v>0.0018156546</v>
      </c>
    </row>
    <row r="1662">
      <c r="A1662" t="inlineStr">
        <is>
          <t>train_069</t>
        </is>
      </c>
      <c r="B1662" t="inlineStr">
        <is>
          <t>Haze</t>
        </is>
      </c>
      <c r="C1662" t="inlineStr">
        <is>
          <t>train</t>
        </is>
      </c>
      <c r="D1662" t="n">
        <v>0.9999570250511168</v>
      </c>
      <c r="E1662" t="n">
        <v>0.9720607</v>
      </c>
      <c r="F1662" t="n">
        <v>0.011088611</v>
      </c>
      <c r="G1662" t="n">
        <v>0.005030735</v>
      </c>
      <c r="H1662" t="n">
        <v>0.0036404657</v>
      </c>
      <c r="I1662" t="n">
        <v>0.0038565993</v>
      </c>
      <c r="J1662" t="n">
        <v>0.002198084</v>
      </c>
      <c r="K1662" t="n">
        <v>0.0016807131</v>
      </c>
      <c r="L1662" t="n">
        <v>0.00040112328</v>
      </c>
    </row>
    <row r="1663">
      <c r="A1663" t="inlineStr">
        <is>
          <t>train_069</t>
        </is>
      </c>
      <c r="B1663" t="inlineStr">
        <is>
          <t>Noise</t>
        </is>
      </c>
      <c r="C1663" t="inlineStr">
        <is>
          <t>train</t>
        </is>
      </c>
      <c r="D1663" t="n">
        <v>0.993716299533844</v>
      </c>
      <c r="E1663" t="n">
        <v>0.8994426</v>
      </c>
      <c r="F1663" t="n">
        <v>0.029077698</v>
      </c>
      <c r="G1663" t="n">
        <v>0.013310468</v>
      </c>
      <c r="H1663" t="n">
        <v>0.010050731</v>
      </c>
      <c r="I1663" t="n">
        <v>0.012063709</v>
      </c>
      <c r="J1663" t="n">
        <v>0.008252422000000001</v>
      </c>
      <c r="K1663" t="n">
        <v>0.010914639</v>
      </c>
      <c r="L1663" t="n">
        <v>0.010603996</v>
      </c>
    </row>
    <row r="1664">
      <c r="A1664" t="inlineStr">
        <is>
          <t>train_069</t>
        </is>
      </c>
      <c r="B1664" t="inlineStr">
        <is>
          <t>Rain</t>
        </is>
      </c>
      <c r="C1664" t="inlineStr">
        <is>
          <t>train</t>
        </is>
      </c>
      <c r="D1664" t="n">
        <v>0.9998421669006348</v>
      </c>
      <c r="E1664" t="n">
        <v>0.9335878</v>
      </c>
      <c r="F1664" t="n">
        <v>0.029540155</v>
      </c>
      <c r="G1664" t="n">
        <v>0.011762176</v>
      </c>
      <c r="H1664" t="n">
        <v>0.007558051</v>
      </c>
      <c r="I1664" t="n">
        <v>0.007915973999999999</v>
      </c>
      <c r="J1664" t="n">
        <v>0.004185726</v>
      </c>
      <c r="K1664" t="n">
        <v>0.0038311707</v>
      </c>
      <c r="L1664" t="n">
        <v>0.0014610656</v>
      </c>
    </row>
    <row r="1665">
      <c r="A1665" t="inlineStr">
        <is>
          <t>train_069</t>
        </is>
      </c>
      <c r="B1665" t="inlineStr">
        <is>
          <t>Haze</t>
        </is>
      </c>
      <c r="C1665" t="inlineStr">
        <is>
          <t>train</t>
        </is>
      </c>
      <c r="D1665" t="n">
        <v>0.9999879002571106</v>
      </c>
      <c r="E1665" t="n">
        <v>0.9912029999999999</v>
      </c>
      <c r="F1665" t="n">
        <v>0.0048640175</v>
      </c>
      <c r="G1665" t="n">
        <v>0.0013957294</v>
      </c>
      <c r="H1665" t="n">
        <v>0.0009467964400000001</v>
      </c>
      <c r="I1665" t="n">
        <v>0.00080858695</v>
      </c>
      <c r="J1665" t="n">
        <v>0.00035419475</v>
      </c>
      <c r="K1665" t="n">
        <v>0.00029811208</v>
      </c>
      <c r="L1665" t="n">
        <v>0.00011746635</v>
      </c>
    </row>
    <row r="1666">
      <c r="A1666" t="inlineStr">
        <is>
          <t>train_069</t>
        </is>
      </c>
      <c r="B1666" t="inlineStr">
        <is>
          <t>Noise</t>
        </is>
      </c>
      <c r="C1666" t="inlineStr">
        <is>
          <t>train</t>
        </is>
      </c>
      <c r="D1666" t="n">
        <v>0.9985123872756958</v>
      </c>
      <c r="E1666" t="n">
        <v>0.9340953</v>
      </c>
      <c r="F1666" t="n">
        <v>0.03017943</v>
      </c>
      <c r="G1666" t="n">
        <v>0.010768216</v>
      </c>
      <c r="H1666" t="n">
        <v>0.006906582</v>
      </c>
      <c r="I1666" t="n">
        <v>0.0064622574</v>
      </c>
      <c r="J1666" t="n">
        <v>0.0036656328</v>
      </c>
      <c r="K1666" t="n">
        <v>0.0036527554</v>
      </c>
      <c r="L1666" t="n">
        <v>0.002782193</v>
      </c>
    </row>
    <row r="1667">
      <c r="A1667" t="inlineStr">
        <is>
          <t>train_069</t>
        </is>
      </c>
      <c r="B1667" t="inlineStr">
        <is>
          <t>Rain</t>
        </is>
      </c>
      <c r="C1667" t="inlineStr">
        <is>
          <t>train</t>
        </is>
      </c>
      <c r="D1667" t="n">
        <v>0.999858558177948</v>
      </c>
      <c r="E1667" t="n">
        <v>0.8803838</v>
      </c>
      <c r="F1667" t="n">
        <v>0.030093478</v>
      </c>
      <c r="G1667" t="n">
        <v>0.02893145</v>
      </c>
      <c r="H1667" t="n">
        <v>0.0197533</v>
      </c>
      <c r="I1667" t="n">
        <v>0.022385262</v>
      </c>
      <c r="J1667" t="n">
        <v>0.010573404</v>
      </c>
      <c r="K1667" t="n">
        <v>0.0065755076</v>
      </c>
      <c r="L1667" t="n">
        <v>0.001162329</v>
      </c>
    </row>
    <row r="1668">
      <c r="A1668" t="inlineStr">
        <is>
          <t>train_069</t>
        </is>
      </c>
      <c r="B1668" t="inlineStr">
        <is>
          <t>Haze</t>
        </is>
      </c>
      <c r="C1668" t="inlineStr">
        <is>
          <t>train</t>
        </is>
      </c>
      <c r="D1668" t="n">
        <v>0.9999761581420898</v>
      </c>
      <c r="E1668" t="n">
        <v>0.98606354</v>
      </c>
      <c r="F1668" t="n">
        <v>0.003072532</v>
      </c>
      <c r="G1668" t="n">
        <v>0.003048725</v>
      </c>
      <c r="H1668" t="n">
        <v>0.0025998955</v>
      </c>
      <c r="I1668" t="n">
        <v>0.0026186968</v>
      </c>
      <c r="J1668" t="n">
        <v>0.0013071988</v>
      </c>
      <c r="K1668" t="n">
        <v>0.0010227703</v>
      </c>
      <c r="L1668" t="n">
        <v>0.00024277964</v>
      </c>
    </row>
    <row r="1669">
      <c r="A1669" t="inlineStr">
        <is>
          <t>train_069</t>
        </is>
      </c>
      <c r="B1669" t="inlineStr">
        <is>
          <t>Noise</t>
        </is>
      </c>
      <c r="C1669" t="inlineStr">
        <is>
          <t>train</t>
        </is>
      </c>
      <c r="D1669" t="n">
        <v>0.9863491654396056</v>
      </c>
      <c r="E1669" t="n">
        <v>0.8598040300000001</v>
      </c>
      <c r="F1669" t="n">
        <v>0.017070727</v>
      </c>
      <c r="G1669" t="n">
        <v>0.018693777</v>
      </c>
      <c r="H1669" t="n">
        <v>0.01507722</v>
      </c>
      <c r="I1669" t="n">
        <v>0.019731313</v>
      </c>
      <c r="J1669" t="n">
        <v>0.013405314</v>
      </c>
      <c r="K1669" t="n">
        <v>0.021024738</v>
      </c>
      <c r="L1669" t="n">
        <v>0.021542076</v>
      </c>
    </row>
    <row r="1670">
      <c r="A1670" t="inlineStr">
        <is>
          <t>train_069</t>
        </is>
      </c>
      <c r="B1670" t="inlineStr">
        <is>
          <t>Rain</t>
        </is>
      </c>
      <c r="C1670" t="inlineStr">
        <is>
          <t>train</t>
        </is>
      </c>
      <c r="D1670" t="n">
        <v>0.999888002872467</v>
      </c>
      <c r="E1670" t="n">
        <v>0.88668823</v>
      </c>
      <c r="F1670" t="n">
        <v>0.048918612</v>
      </c>
      <c r="G1670" t="n">
        <v>0.025466122</v>
      </c>
      <c r="H1670" t="n">
        <v>0.014324138</v>
      </c>
      <c r="I1670" t="n">
        <v>0.015833948</v>
      </c>
      <c r="J1670" t="n">
        <v>0.0049702255</v>
      </c>
      <c r="K1670" t="n">
        <v>0.002507162</v>
      </c>
      <c r="L1670" t="n">
        <v>0.0011795387</v>
      </c>
    </row>
    <row r="1671">
      <c r="A1671" t="inlineStr">
        <is>
          <t>train_069</t>
        </is>
      </c>
      <c r="B1671" t="inlineStr">
        <is>
          <t>Haze</t>
        </is>
      </c>
      <c r="C1671" t="inlineStr">
        <is>
          <t>train</t>
        </is>
      </c>
      <c r="D1671" t="n">
        <v>0.9999797344207764</v>
      </c>
      <c r="E1671" t="n">
        <v>0.983367</v>
      </c>
      <c r="F1671" t="n">
        <v>0.008561743</v>
      </c>
      <c r="G1671" t="n">
        <v>0.0037143517</v>
      </c>
      <c r="H1671" t="n">
        <v>0.0018068311</v>
      </c>
      <c r="I1671" t="n">
        <v>0.001533573</v>
      </c>
      <c r="J1671" t="n">
        <v>0.0004909198</v>
      </c>
      <c r="K1671" t="n">
        <v>0.00034801423</v>
      </c>
      <c r="L1671" t="n">
        <v>0.00015731783</v>
      </c>
    </row>
    <row r="1672">
      <c r="A1672" t="inlineStr">
        <is>
          <t>train_069</t>
        </is>
      </c>
      <c r="B1672" t="inlineStr">
        <is>
          <t>Noise</t>
        </is>
      </c>
      <c r="C1672" t="inlineStr">
        <is>
          <t>train</t>
        </is>
      </c>
      <c r="D1672" t="n">
        <v>0.997879922389984</v>
      </c>
      <c r="E1672" t="n">
        <v>0.9086989</v>
      </c>
      <c r="F1672" t="n">
        <v>0.04015005</v>
      </c>
      <c r="G1672" t="n">
        <v>0.018979166</v>
      </c>
      <c r="H1672" t="n">
        <v>0.008888237</v>
      </c>
      <c r="I1672" t="n">
        <v>0.008837585</v>
      </c>
      <c r="J1672" t="n">
        <v>0.003733568</v>
      </c>
      <c r="K1672" t="n">
        <v>0.004395965</v>
      </c>
      <c r="L1672" t="n">
        <v>0.004196452</v>
      </c>
    </row>
    <row r="1673">
      <c r="A1673" t="inlineStr">
        <is>
          <t>train_069</t>
        </is>
      </c>
      <c r="B1673" t="inlineStr">
        <is>
          <t>Rain</t>
        </is>
      </c>
      <c r="C1673" t="inlineStr">
        <is>
          <t>train</t>
        </is>
      </c>
      <c r="D1673" t="n">
        <v>0.9995572566986084</v>
      </c>
      <c r="E1673" t="n">
        <v>0.9526936</v>
      </c>
      <c r="F1673" t="n">
        <v>0.016651457</v>
      </c>
      <c r="G1673" t="n">
        <v>0.009887338000000001</v>
      </c>
      <c r="H1673" t="n">
        <v>0.0060107224</v>
      </c>
      <c r="I1673" t="n">
        <v>0.0070832744</v>
      </c>
      <c r="J1673" t="n">
        <v>0.0037213229</v>
      </c>
      <c r="K1673" t="n">
        <v>0.002587211</v>
      </c>
      <c r="L1673" t="n">
        <v>0.0009223661</v>
      </c>
    </row>
    <row r="1674">
      <c r="A1674" t="inlineStr">
        <is>
          <t>train_069</t>
        </is>
      </c>
      <c r="B1674" t="inlineStr">
        <is>
          <t>Haze</t>
        </is>
      </c>
      <c r="C1674" t="inlineStr">
        <is>
          <t>train</t>
        </is>
      </c>
      <c r="D1674" t="n">
        <v>0.9999878406524658</v>
      </c>
      <c r="E1674" t="n">
        <v>0.99198794</v>
      </c>
      <c r="F1674" t="n">
        <v>0.0033153621</v>
      </c>
      <c r="G1674" t="n">
        <v>0.0015523665</v>
      </c>
      <c r="H1674" t="n">
        <v>0.0009792603999999999</v>
      </c>
      <c r="I1674" t="n">
        <v>0.0011133412</v>
      </c>
      <c r="J1674" t="n">
        <v>0.0005787775</v>
      </c>
      <c r="K1674" t="n">
        <v>0.00035351486</v>
      </c>
      <c r="L1674" t="n">
        <v>0.0001072132</v>
      </c>
    </row>
    <row r="1675">
      <c r="A1675" t="inlineStr">
        <is>
          <t>train_069</t>
        </is>
      </c>
      <c r="B1675" t="inlineStr">
        <is>
          <t>Noise</t>
        </is>
      </c>
      <c r="C1675" t="inlineStr">
        <is>
          <t>train</t>
        </is>
      </c>
      <c r="D1675" t="n">
        <v>0.9970344305038452</v>
      </c>
      <c r="E1675" t="n">
        <v>0.9431889</v>
      </c>
      <c r="F1675" t="n">
        <v>0.016100205</v>
      </c>
      <c r="G1675" t="n">
        <v>0.009934426999999999</v>
      </c>
      <c r="H1675" t="n">
        <v>0.006058716</v>
      </c>
      <c r="I1675" t="n">
        <v>0.007333118</v>
      </c>
      <c r="J1675" t="n">
        <v>0.0044655274</v>
      </c>
      <c r="K1675" t="n">
        <v>0.0051516863</v>
      </c>
      <c r="L1675" t="n">
        <v>0.004801826</v>
      </c>
    </row>
    <row r="1676">
      <c r="A1676" t="inlineStr">
        <is>
          <t>train_069</t>
        </is>
      </c>
      <c r="B1676" t="inlineStr">
        <is>
          <t>Rain</t>
        </is>
      </c>
      <c r="C1676" t="inlineStr">
        <is>
          <t>train</t>
        </is>
      </c>
      <c r="D1676" t="n">
        <v>0.9987403750419616</v>
      </c>
      <c r="E1676" t="n">
        <v>0.9282614</v>
      </c>
      <c r="F1676" t="n">
        <v>0.03892576</v>
      </c>
      <c r="G1676" t="n">
        <v>0.011472745</v>
      </c>
      <c r="H1676" t="n">
        <v>0.005940341</v>
      </c>
      <c r="I1676" t="n">
        <v>0.006564095</v>
      </c>
      <c r="J1676" t="n">
        <v>0.003638039</v>
      </c>
      <c r="K1676" t="n">
        <v>0.0027554296</v>
      </c>
      <c r="L1676" t="n">
        <v>0.0011825522</v>
      </c>
    </row>
    <row r="1677">
      <c r="A1677" t="inlineStr">
        <is>
          <t>train_069</t>
        </is>
      </c>
      <c r="B1677" t="inlineStr">
        <is>
          <t>Haze</t>
        </is>
      </c>
      <c r="C1677" t="inlineStr">
        <is>
          <t>train</t>
        </is>
      </c>
      <c r="D1677" t="n">
        <v>0.9999861121177672</v>
      </c>
      <c r="E1677" t="n">
        <v>0.9912903</v>
      </c>
      <c r="F1677" t="n">
        <v>0.0051542055</v>
      </c>
      <c r="G1677" t="n">
        <v>0.0015442743</v>
      </c>
      <c r="H1677" t="n">
        <v>0.000717764</v>
      </c>
      <c r="I1677" t="n">
        <v>0.0005515389000000001</v>
      </c>
      <c r="J1677" t="n">
        <v>0.00026031845</v>
      </c>
      <c r="K1677" t="n">
        <v>0.00028772277</v>
      </c>
      <c r="L1677" t="n">
        <v>0.0001800241</v>
      </c>
    </row>
    <row r="1678">
      <c r="A1678" t="inlineStr">
        <is>
          <t>train_069</t>
        </is>
      </c>
      <c r="B1678" t="inlineStr">
        <is>
          <t>Noise</t>
        </is>
      </c>
      <c r="C1678" t="inlineStr">
        <is>
          <t>train</t>
        </is>
      </c>
      <c r="D1678" t="n">
        <v>0.9879283905029296</v>
      </c>
      <c r="E1678" t="n">
        <v>0.9003441</v>
      </c>
      <c r="F1678" t="n">
        <v>0.03332419</v>
      </c>
      <c r="G1678" t="n">
        <v>0.00878076</v>
      </c>
      <c r="H1678" t="n">
        <v>0.0035826606</v>
      </c>
      <c r="I1678" t="n">
        <v>0.0052777836</v>
      </c>
      <c r="J1678" t="n">
        <v>0.0051820036</v>
      </c>
      <c r="K1678" t="n">
        <v>0.013492371</v>
      </c>
      <c r="L1678" t="n">
        <v>0.017944572</v>
      </c>
    </row>
    <row r="1679">
      <c r="A1679" t="inlineStr">
        <is>
          <t>train_069</t>
        </is>
      </c>
      <c r="B1679" t="inlineStr">
        <is>
          <t>Rain</t>
        </is>
      </c>
      <c r="C1679" t="inlineStr">
        <is>
          <t>train</t>
        </is>
      </c>
      <c r="D1679" t="n">
        <v>0.9999046921730042</v>
      </c>
      <c r="E1679" t="n">
        <v>0.93906504</v>
      </c>
      <c r="F1679" t="n">
        <v>0.038390353</v>
      </c>
      <c r="G1679" t="n">
        <v>0.009697277000000001</v>
      </c>
      <c r="H1679" t="n">
        <v>0.0046196138</v>
      </c>
      <c r="I1679" t="n">
        <v>0.004683571</v>
      </c>
      <c r="J1679" t="n">
        <v>0.0018939129</v>
      </c>
      <c r="K1679" t="n">
        <v>0.0011012335</v>
      </c>
      <c r="L1679" t="n">
        <v>0.0004536854</v>
      </c>
    </row>
    <row r="1680">
      <c r="A1680" t="inlineStr">
        <is>
          <t>train_069</t>
        </is>
      </c>
      <c r="B1680" t="inlineStr">
        <is>
          <t>Haze</t>
        </is>
      </c>
      <c r="C1680" t="inlineStr">
        <is>
          <t>train</t>
        </is>
      </c>
      <c r="D1680" t="n">
        <v>0.9999790787696838</v>
      </c>
      <c r="E1680" t="n">
        <v>0.9838505400000001</v>
      </c>
      <c r="F1680" t="n">
        <v>0.010750122</v>
      </c>
      <c r="G1680" t="n">
        <v>0.0026810048</v>
      </c>
      <c r="H1680" t="n">
        <v>0.0009286399</v>
      </c>
      <c r="I1680" t="n">
        <v>0.0007713791</v>
      </c>
      <c r="J1680" t="n">
        <v>0.00038219837</v>
      </c>
      <c r="K1680" t="n">
        <v>0.00037995944</v>
      </c>
      <c r="L1680" t="n">
        <v>0.00023525699</v>
      </c>
    </row>
    <row r="1681">
      <c r="A1681" t="inlineStr">
        <is>
          <t>train_069</t>
        </is>
      </c>
      <c r="B1681" t="inlineStr">
        <is>
          <t>Noise</t>
        </is>
      </c>
      <c r="C1681" t="inlineStr">
        <is>
          <t>train</t>
        </is>
      </c>
      <c r="D1681" t="n">
        <v>0.9892094731330872</v>
      </c>
      <c r="E1681" t="n">
        <v>0.9082935</v>
      </c>
      <c r="F1681" t="n">
        <v>0.034260005</v>
      </c>
      <c r="G1681" t="n">
        <v>0.007857533</v>
      </c>
      <c r="H1681" t="n">
        <v>0.0030590275</v>
      </c>
      <c r="I1681" t="n">
        <v>0.0042468132</v>
      </c>
      <c r="J1681" t="n">
        <v>0.0043370835</v>
      </c>
      <c r="K1681" t="n">
        <v>0.011450497</v>
      </c>
      <c r="L1681" t="n">
        <v>0.01570496</v>
      </c>
    </row>
    <row r="1682">
      <c r="A1682" t="inlineStr">
        <is>
          <t>train_070</t>
        </is>
      </c>
      <c r="B1682" t="inlineStr">
        <is>
          <t>Rain</t>
        </is>
      </c>
      <c r="C1682" t="inlineStr">
        <is>
          <t>train</t>
        </is>
      </c>
      <c r="D1682" t="n">
        <v>0.9989970922470092</v>
      </c>
      <c r="E1682" t="n">
        <v>0.94073796</v>
      </c>
      <c r="F1682" t="n">
        <v>0.019698968</v>
      </c>
      <c r="G1682" t="n">
        <v>0.011888573</v>
      </c>
      <c r="H1682" t="n">
        <v>0.007889513000000001</v>
      </c>
      <c r="I1682" t="n">
        <v>0.009540042</v>
      </c>
      <c r="J1682" t="n">
        <v>0.004098897</v>
      </c>
      <c r="K1682" t="n">
        <v>0.0025094412</v>
      </c>
      <c r="L1682" t="n">
        <v>0.002633722</v>
      </c>
    </row>
    <row r="1683">
      <c r="A1683" t="inlineStr">
        <is>
          <t>train_070</t>
        </is>
      </c>
      <c r="B1683" t="inlineStr">
        <is>
          <t>Haze</t>
        </is>
      </c>
      <c r="C1683" t="inlineStr">
        <is>
          <t>train</t>
        </is>
      </c>
      <c r="D1683" t="n">
        <v>0.9999706149101256</v>
      </c>
      <c r="E1683" t="n">
        <v>0.98706424</v>
      </c>
      <c r="F1683" t="n">
        <v>0.005476853</v>
      </c>
      <c r="G1683" t="n">
        <v>0.0029383218</v>
      </c>
      <c r="H1683" t="n">
        <v>0.0015277597</v>
      </c>
      <c r="I1683" t="n">
        <v>0.0011287562</v>
      </c>
      <c r="J1683" t="n">
        <v>0.00064746436</v>
      </c>
      <c r="K1683" t="n">
        <v>0.0007500118</v>
      </c>
      <c r="L1683" t="n">
        <v>0.00043726133</v>
      </c>
    </row>
    <row r="1684">
      <c r="A1684" t="inlineStr">
        <is>
          <t>train_070</t>
        </is>
      </c>
      <c r="B1684" t="inlineStr">
        <is>
          <t>Noise</t>
        </is>
      </c>
      <c r="C1684" t="inlineStr">
        <is>
          <t>train</t>
        </is>
      </c>
      <c r="D1684" t="n">
        <v>0.9983358383178712</v>
      </c>
      <c r="E1684" t="n">
        <v>0.9609121</v>
      </c>
      <c r="F1684" t="n">
        <v>0.013524666</v>
      </c>
      <c r="G1684" t="n">
        <v>0.0073159663</v>
      </c>
      <c r="H1684" t="n">
        <v>0.003940042</v>
      </c>
      <c r="I1684" t="n">
        <v>0.00320155</v>
      </c>
      <c r="J1684" t="n">
        <v>0.0022242814</v>
      </c>
      <c r="K1684" t="n">
        <v>0.0036770515</v>
      </c>
      <c r="L1684" t="n">
        <v>0.0035402086</v>
      </c>
    </row>
    <row r="1685">
      <c r="A1685" t="inlineStr">
        <is>
          <t>train_070</t>
        </is>
      </c>
      <c r="B1685" t="inlineStr">
        <is>
          <t>Rain</t>
        </is>
      </c>
      <c r="C1685" t="inlineStr">
        <is>
          <t>train</t>
        </is>
      </c>
      <c r="D1685" t="n">
        <v>0.9987488985061646</v>
      </c>
      <c r="E1685" t="n">
        <v>0.93627673</v>
      </c>
      <c r="F1685" t="n">
        <v>0.028015466</v>
      </c>
      <c r="G1685" t="n">
        <v>0.010226609</v>
      </c>
      <c r="H1685" t="n">
        <v>0.0068424772</v>
      </c>
      <c r="I1685" t="n">
        <v>0.008057455</v>
      </c>
      <c r="J1685" t="n">
        <v>0.0045069717</v>
      </c>
      <c r="K1685" t="n">
        <v>0.002713907</v>
      </c>
      <c r="L1685" t="n">
        <v>0.0021092284</v>
      </c>
    </row>
    <row r="1686">
      <c r="A1686" t="inlineStr">
        <is>
          <t>train_070</t>
        </is>
      </c>
      <c r="B1686" t="inlineStr">
        <is>
          <t>Haze</t>
        </is>
      </c>
      <c r="C1686" t="inlineStr">
        <is>
          <t>train</t>
        </is>
      </c>
      <c r="D1686" t="n">
        <v>0.9999950528144836</v>
      </c>
      <c r="E1686" t="n">
        <v>0.99666595</v>
      </c>
      <c r="F1686" t="n">
        <v>0.0019087428</v>
      </c>
      <c r="G1686" t="n">
        <v>0.0005929016</v>
      </c>
      <c r="H1686" t="n">
        <v>0.00033068963</v>
      </c>
      <c r="I1686" t="n">
        <v>0.00023784663</v>
      </c>
      <c r="J1686" t="n">
        <v>9.8295226e-05</v>
      </c>
      <c r="K1686" t="n">
        <v>0.000100149184</v>
      </c>
      <c r="L1686" t="n">
        <v>6.054232e-05</v>
      </c>
    </row>
    <row r="1687">
      <c r="A1687" t="inlineStr">
        <is>
          <t>train_070</t>
        </is>
      </c>
      <c r="B1687" t="inlineStr">
        <is>
          <t>Noise</t>
        </is>
      </c>
      <c r="C1687" t="inlineStr">
        <is>
          <t>train</t>
        </is>
      </c>
      <c r="D1687" t="n">
        <v>0.9967095255851746</v>
      </c>
      <c r="E1687" t="n">
        <v>0.952453</v>
      </c>
      <c r="F1687" t="n">
        <v>0.02102122</v>
      </c>
      <c r="G1687" t="n">
        <v>0.0055437246</v>
      </c>
      <c r="H1687" t="n">
        <v>0.0032984894</v>
      </c>
      <c r="I1687" t="n">
        <v>0.0030278554</v>
      </c>
      <c r="J1687" t="n">
        <v>0.0019862861</v>
      </c>
      <c r="K1687" t="n">
        <v>0.0042050537</v>
      </c>
      <c r="L1687" t="n">
        <v>0.00517384</v>
      </c>
    </row>
    <row r="1688">
      <c r="A1688" t="inlineStr">
        <is>
          <t>train_070</t>
        </is>
      </c>
      <c r="B1688" t="inlineStr">
        <is>
          <t>Rain</t>
        </is>
      </c>
      <c r="C1688" t="inlineStr">
        <is>
          <t>train</t>
        </is>
      </c>
      <c r="D1688" t="n">
        <v>0.9999238252639771</v>
      </c>
      <c r="E1688" t="n">
        <v>0.9330456</v>
      </c>
      <c r="F1688" t="n">
        <v>0.024770416</v>
      </c>
      <c r="G1688" t="n">
        <v>0.014824434</v>
      </c>
      <c r="H1688" t="n">
        <v>0.010915621</v>
      </c>
      <c r="I1688" t="n">
        <v>0.010161341</v>
      </c>
      <c r="J1688" t="n">
        <v>0.0032197158</v>
      </c>
      <c r="K1688" t="n">
        <v>0.0021159316</v>
      </c>
      <c r="L1688" t="n">
        <v>0.0008707412</v>
      </c>
    </row>
    <row r="1689">
      <c r="A1689" t="inlineStr">
        <is>
          <t>train_070</t>
        </is>
      </c>
      <c r="B1689" t="inlineStr">
        <is>
          <t>Haze</t>
        </is>
      </c>
      <c r="C1689" t="inlineStr">
        <is>
          <t>train</t>
        </is>
      </c>
      <c r="D1689" t="n">
        <v>0.9999793171882628</v>
      </c>
      <c r="E1689" t="n">
        <v>0.9903156</v>
      </c>
      <c r="F1689" t="n">
        <v>0.00444949</v>
      </c>
      <c r="G1689" t="n">
        <v>0.00188295</v>
      </c>
      <c r="H1689" t="n">
        <v>0.0011092687</v>
      </c>
      <c r="I1689" t="n">
        <v>0.0009342889</v>
      </c>
      <c r="J1689" t="n">
        <v>0.0005107431</v>
      </c>
      <c r="K1689" t="n">
        <v>0.00048566313</v>
      </c>
      <c r="L1689" t="n">
        <v>0.0002913063</v>
      </c>
    </row>
    <row r="1690">
      <c r="A1690" t="inlineStr">
        <is>
          <t>train_070</t>
        </is>
      </c>
      <c r="B1690" t="inlineStr">
        <is>
          <t>Noise</t>
        </is>
      </c>
      <c r="C1690" t="inlineStr">
        <is>
          <t>train</t>
        </is>
      </c>
      <c r="D1690" t="n">
        <v>0.9962364435195924</v>
      </c>
      <c r="E1690" t="n">
        <v>0.9465993</v>
      </c>
      <c r="F1690" t="n">
        <v>0.01724303</v>
      </c>
      <c r="G1690" t="n">
        <v>0.007623765</v>
      </c>
      <c r="H1690" t="n">
        <v>0.0046116696</v>
      </c>
      <c r="I1690" t="n">
        <v>0.0045322636</v>
      </c>
      <c r="J1690" t="n">
        <v>0.0033385912</v>
      </c>
      <c r="K1690" t="n">
        <v>0.005908116</v>
      </c>
      <c r="L1690" t="n">
        <v>0.006379674</v>
      </c>
    </row>
    <row r="1691">
      <c r="A1691" t="inlineStr">
        <is>
          <t>train_070</t>
        </is>
      </c>
      <c r="B1691" t="inlineStr">
        <is>
          <t>Rain</t>
        </is>
      </c>
      <c r="C1691" t="inlineStr">
        <is>
          <t>train</t>
        </is>
      </c>
      <c r="D1691" t="n">
        <v>0.9998337030410768</v>
      </c>
      <c r="E1691" t="n">
        <v>0.9539237</v>
      </c>
      <c r="F1691" t="n">
        <v>0.015414243</v>
      </c>
      <c r="G1691" t="n">
        <v>0.00783054</v>
      </c>
      <c r="H1691" t="n">
        <v>0.006525239</v>
      </c>
      <c r="I1691" t="n">
        <v>0.008338969</v>
      </c>
      <c r="J1691" t="n">
        <v>0.0035552187</v>
      </c>
      <c r="K1691" t="n">
        <v>0.0027694835</v>
      </c>
      <c r="L1691" t="n">
        <v>0.0014762974</v>
      </c>
    </row>
    <row r="1692">
      <c r="A1692" t="inlineStr">
        <is>
          <t>train_070</t>
        </is>
      </c>
      <c r="B1692" t="inlineStr">
        <is>
          <t>Haze</t>
        </is>
      </c>
      <c r="C1692" t="inlineStr">
        <is>
          <t>train</t>
        </is>
      </c>
      <c r="D1692" t="n">
        <v>0.9999536275863647</v>
      </c>
      <c r="E1692" t="n">
        <v>0.9879962</v>
      </c>
      <c r="F1692" t="n">
        <v>0.004881867</v>
      </c>
      <c r="G1692" t="n">
        <v>0.0015598868</v>
      </c>
      <c r="H1692" t="n">
        <v>0.0014749822</v>
      </c>
      <c r="I1692" t="n">
        <v>0.0018680017</v>
      </c>
      <c r="J1692" t="n">
        <v>0.0008623821</v>
      </c>
      <c r="K1692" t="n">
        <v>0.0008045157</v>
      </c>
      <c r="L1692" t="n">
        <v>0.00050577044</v>
      </c>
    </row>
    <row r="1693">
      <c r="A1693" t="inlineStr">
        <is>
          <t>train_070</t>
        </is>
      </c>
      <c r="B1693" t="inlineStr">
        <is>
          <t>Noise</t>
        </is>
      </c>
      <c r="C1693" t="inlineStr">
        <is>
          <t>train</t>
        </is>
      </c>
      <c r="D1693" t="n">
        <v>0.9990099668502808</v>
      </c>
      <c r="E1693" t="n">
        <v>0.95809436</v>
      </c>
      <c r="F1693" t="n">
        <v>0.016008094</v>
      </c>
      <c r="G1693" t="n">
        <v>0.004836871</v>
      </c>
      <c r="H1693" t="n">
        <v>0.0045810696</v>
      </c>
      <c r="I1693" t="n">
        <v>0.00620407</v>
      </c>
      <c r="J1693" t="n">
        <v>0.0030555741</v>
      </c>
      <c r="K1693" t="n">
        <v>0.003459659</v>
      </c>
      <c r="L1693" t="n">
        <v>0.0027703037</v>
      </c>
    </row>
    <row r="1694">
      <c r="A1694" t="inlineStr">
        <is>
          <t>train_070</t>
        </is>
      </c>
      <c r="B1694" t="inlineStr">
        <is>
          <t>Rain</t>
        </is>
      </c>
      <c r="C1694" t="inlineStr">
        <is>
          <t>train</t>
        </is>
      </c>
      <c r="D1694" t="n">
        <v>0.9998211264610291</v>
      </c>
      <c r="E1694" t="n">
        <v>0.95914847</v>
      </c>
      <c r="F1694" t="n">
        <v>0.015546435</v>
      </c>
      <c r="G1694" t="n">
        <v>0.008339634</v>
      </c>
      <c r="H1694" t="n">
        <v>0.0048029698</v>
      </c>
      <c r="I1694" t="n">
        <v>0.0072120205</v>
      </c>
      <c r="J1694" t="n">
        <v>0.0027487413</v>
      </c>
      <c r="K1694" t="n">
        <v>0.0014317303</v>
      </c>
      <c r="L1694" t="n">
        <v>0.0005911609</v>
      </c>
    </row>
    <row r="1695">
      <c r="A1695" t="inlineStr">
        <is>
          <t>train_070</t>
        </is>
      </c>
      <c r="B1695" t="inlineStr">
        <is>
          <t>Haze</t>
        </is>
      </c>
      <c r="C1695" t="inlineStr">
        <is>
          <t>train</t>
        </is>
      </c>
      <c r="D1695" t="n">
        <v>0.9999956488609314</v>
      </c>
      <c r="E1695" t="n">
        <v>0.9979708</v>
      </c>
      <c r="F1695" t="n">
        <v>0.0011284901</v>
      </c>
      <c r="G1695" t="n">
        <v>0.00035264838</v>
      </c>
      <c r="H1695" t="n">
        <v>0.00016393917</v>
      </c>
      <c r="I1695" t="n">
        <v>0.0001525108</v>
      </c>
      <c r="J1695" t="n">
        <v>7.963075999999999e-05</v>
      </c>
      <c r="K1695" t="n">
        <v>8.965083499999999e-05</v>
      </c>
      <c r="L1695" t="n">
        <v>5.793434e-05</v>
      </c>
    </row>
    <row r="1696">
      <c r="A1696" t="inlineStr">
        <is>
          <t>train_070</t>
        </is>
      </c>
      <c r="B1696" t="inlineStr">
        <is>
          <t>Noise</t>
        </is>
      </c>
      <c r="C1696" t="inlineStr">
        <is>
          <t>train</t>
        </is>
      </c>
      <c r="D1696" t="n">
        <v>0.9930970668792723</v>
      </c>
      <c r="E1696" t="n">
        <v>0.9529951</v>
      </c>
      <c r="F1696" t="n">
        <v>0.010100203</v>
      </c>
      <c r="G1696" t="n">
        <v>0.0029570903</v>
      </c>
      <c r="H1696" t="n">
        <v>0.0020400074</v>
      </c>
      <c r="I1696" t="n">
        <v>0.0029547857</v>
      </c>
      <c r="J1696" t="n">
        <v>0.003128694</v>
      </c>
      <c r="K1696" t="n">
        <v>0.008036491999999999</v>
      </c>
      <c r="L1696" t="n">
        <v>0.010884685</v>
      </c>
    </row>
    <row r="1697">
      <c r="A1697" t="inlineStr">
        <is>
          <t>train_070</t>
        </is>
      </c>
      <c r="B1697" t="inlineStr">
        <is>
          <t>Rain</t>
        </is>
      </c>
      <c r="C1697" t="inlineStr">
        <is>
          <t>train</t>
        </is>
      </c>
      <c r="D1697" t="n">
        <v>0.999461591243744</v>
      </c>
      <c r="E1697" t="n">
        <v>0.9170964</v>
      </c>
      <c r="F1697" t="n">
        <v>0.02779148</v>
      </c>
      <c r="G1697" t="n">
        <v>0.015800713</v>
      </c>
      <c r="H1697" t="n">
        <v>0.010784653</v>
      </c>
      <c r="I1697" t="n">
        <v>0.016687</v>
      </c>
      <c r="J1697" t="n">
        <v>0.00684603</v>
      </c>
      <c r="K1697" t="n">
        <v>0.0025775933</v>
      </c>
      <c r="L1697" t="n">
        <v>0.001877775</v>
      </c>
    </row>
    <row r="1698">
      <c r="A1698" t="inlineStr">
        <is>
          <t>train_070</t>
        </is>
      </c>
      <c r="B1698" t="inlineStr">
        <is>
          <t>Haze</t>
        </is>
      </c>
      <c r="C1698" t="inlineStr">
        <is>
          <t>train</t>
        </is>
      </c>
      <c r="D1698" t="n">
        <v>0.9999855160713196</v>
      </c>
      <c r="E1698" t="n">
        <v>0.9936844</v>
      </c>
      <c r="F1698" t="n">
        <v>0.0033601618</v>
      </c>
      <c r="G1698" t="n">
        <v>0.0010847186</v>
      </c>
      <c r="H1698" t="n">
        <v>0.0005211435</v>
      </c>
      <c r="I1698" t="n">
        <v>0.0005285714</v>
      </c>
      <c r="J1698" t="n">
        <v>0.00027169412</v>
      </c>
      <c r="K1698" t="n">
        <v>0.00032079115</v>
      </c>
      <c r="L1698" t="n">
        <v>0.00021405527</v>
      </c>
    </row>
    <row r="1699">
      <c r="A1699" t="inlineStr">
        <is>
          <t>train_070</t>
        </is>
      </c>
      <c r="B1699" t="inlineStr">
        <is>
          <t>Noise</t>
        </is>
      </c>
      <c r="C1699" t="inlineStr">
        <is>
          <t>train</t>
        </is>
      </c>
      <c r="D1699" t="n">
        <v>0.9953451156616212</v>
      </c>
      <c r="E1699" t="n">
        <v>0.96336687</v>
      </c>
      <c r="F1699" t="n">
        <v>0.009660411000000001</v>
      </c>
      <c r="G1699" t="n">
        <v>0.0031020232</v>
      </c>
      <c r="H1699" t="n">
        <v>0.0016667692</v>
      </c>
      <c r="I1699" t="n">
        <v>0.002430174</v>
      </c>
      <c r="J1699" t="n">
        <v>0.0021846562</v>
      </c>
      <c r="K1699" t="n">
        <v>0.005522303</v>
      </c>
      <c r="L1699" t="n">
        <v>0.0074118995</v>
      </c>
    </row>
    <row r="1700">
      <c r="A1700" t="inlineStr">
        <is>
          <t>train_070</t>
        </is>
      </c>
      <c r="B1700" t="inlineStr">
        <is>
          <t>Rain</t>
        </is>
      </c>
      <c r="C1700" t="inlineStr">
        <is>
          <t>train</t>
        </is>
      </c>
      <c r="D1700" t="n">
        <v>0.9997074604034424</v>
      </c>
      <c r="E1700" t="n">
        <v>0.9511661</v>
      </c>
      <c r="F1700" t="n">
        <v>0.015981058</v>
      </c>
      <c r="G1700" t="n">
        <v>0.008096077</v>
      </c>
      <c r="H1700" t="n">
        <v>0.0057173287</v>
      </c>
      <c r="I1700" t="n">
        <v>0.008333583</v>
      </c>
      <c r="J1700" t="n">
        <v>0.004337464</v>
      </c>
      <c r="K1700" t="n">
        <v>0.004269014</v>
      </c>
      <c r="L1700" t="n">
        <v>0.0018068245</v>
      </c>
    </row>
    <row r="1701">
      <c r="A1701" t="inlineStr">
        <is>
          <t>train_070</t>
        </is>
      </c>
      <c r="B1701" t="inlineStr">
        <is>
          <t>Haze</t>
        </is>
      </c>
      <c r="C1701" t="inlineStr">
        <is>
          <t>train</t>
        </is>
      </c>
      <c r="D1701" t="n">
        <v>0.9999515414237976</v>
      </c>
      <c r="E1701" t="n">
        <v>0.98476887</v>
      </c>
      <c r="F1701" t="n">
        <v>0.005414429</v>
      </c>
      <c r="G1701" t="n">
        <v>0.0024668833</v>
      </c>
      <c r="H1701" t="n">
        <v>0.0019122311</v>
      </c>
      <c r="I1701" t="n">
        <v>0.0025881806</v>
      </c>
      <c r="J1701" t="n">
        <v>0.0012132089</v>
      </c>
      <c r="K1701" t="n">
        <v>0.0011393811</v>
      </c>
      <c r="L1701" t="n">
        <v>0.00044841022</v>
      </c>
    </row>
    <row r="1702">
      <c r="A1702" t="inlineStr">
        <is>
          <t>train_070</t>
        </is>
      </c>
      <c r="B1702" t="inlineStr">
        <is>
          <t>Noise</t>
        </is>
      </c>
      <c r="C1702" t="inlineStr">
        <is>
          <t>train</t>
        </is>
      </c>
      <c r="D1702" t="n">
        <v>0.9976463913917542</v>
      </c>
      <c r="E1702" t="n">
        <v>0.9457235000000001</v>
      </c>
      <c r="F1702" t="n">
        <v>0.016244203</v>
      </c>
      <c r="G1702" t="n">
        <v>0.007181403</v>
      </c>
      <c r="H1702" t="n">
        <v>0.005725192</v>
      </c>
      <c r="I1702" t="n">
        <v>0.008206763000000001</v>
      </c>
      <c r="J1702" t="n">
        <v>0.0044230404</v>
      </c>
      <c r="K1702" t="n">
        <v>0.0055704676</v>
      </c>
      <c r="L1702" t="n">
        <v>0.00457178</v>
      </c>
    </row>
    <row r="1703">
      <c r="A1703" t="inlineStr">
        <is>
          <t>train_070</t>
        </is>
      </c>
      <c r="B1703" t="inlineStr">
        <is>
          <t>Rain</t>
        </is>
      </c>
      <c r="C1703" t="inlineStr">
        <is>
          <t>train</t>
        </is>
      </c>
      <c r="D1703" t="n">
        <v>0.99991112947464</v>
      </c>
      <c r="E1703" t="n">
        <v>0.9332728</v>
      </c>
      <c r="F1703" t="n">
        <v>0.031306475</v>
      </c>
      <c r="G1703" t="n">
        <v>0.012933087</v>
      </c>
      <c r="H1703" t="n">
        <v>0.0076916693</v>
      </c>
      <c r="I1703" t="n">
        <v>0.0089397</v>
      </c>
      <c r="J1703" t="n">
        <v>0.002940203</v>
      </c>
      <c r="K1703" t="n">
        <v>0.002032916</v>
      </c>
      <c r="L1703" t="n">
        <v>0.0007943161</v>
      </c>
    </row>
    <row r="1704">
      <c r="A1704" t="inlineStr">
        <is>
          <t>train_070</t>
        </is>
      </c>
      <c r="B1704" t="inlineStr">
        <is>
          <t>Haze</t>
        </is>
      </c>
      <c r="C1704" t="inlineStr">
        <is>
          <t>train</t>
        </is>
      </c>
      <c r="D1704" t="n">
        <v>0.9999727606773376</v>
      </c>
      <c r="E1704" t="n">
        <v>0.98212487</v>
      </c>
      <c r="F1704" t="n">
        <v>0.009236520999999999</v>
      </c>
      <c r="G1704" t="n">
        <v>0.00341666</v>
      </c>
      <c r="H1704" t="n">
        <v>0.0017036332</v>
      </c>
      <c r="I1704" t="n">
        <v>0.0017045257</v>
      </c>
      <c r="J1704" t="n">
        <v>0.00081620744</v>
      </c>
      <c r="K1704" t="n">
        <v>0.00070709566</v>
      </c>
      <c r="L1704" t="n">
        <v>0.00026324665</v>
      </c>
    </row>
    <row r="1705">
      <c r="A1705" t="inlineStr">
        <is>
          <t>train_070</t>
        </is>
      </c>
      <c r="B1705" t="inlineStr">
        <is>
          <t>Noise</t>
        </is>
      </c>
      <c r="C1705" t="inlineStr">
        <is>
          <t>train</t>
        </is>
      </c>
      <c r="D1705" t="n">
        <v>0.994953453540802</v>
      </c>
      <c r="E1705" t="n">
        <v>0.9302618</v>
      </c>
      <c r="F1705" t="n">
        <v>0.025500996</v>
      </c>
      <c r="G1705" t="n">
        <v>0.009350946000000001</v>
      </c>
      <c r="H1705" t="n">
        <v>0.0051553734</v>
      </c>
      <c r="I1705" t="n">
        <v>0.005900258</v>
      </c>
      <c r="J1705" t="n">
        <v>0.0041159764</v>
      </c>
      <c r="K1705" t="n">
        <v>0.006943478</v>
      </c>
      <c r="L1705" t="n">
        <v>0.007724609</v>
      </c>
    </row>
    <row r="1706">
      <c r="A1706" t="inlineStr">
        <is>
          <t>train_071</t>
        </is>
      </c>
      <c r="B1706" t="inlineStr">
        <is>
          <t>Rain</t>
        </is>
      </c>
      <c r="C1706" t="inlineStr">
        <is>
          <t>train</t>
        </is>
      </c>
      <c r="D1706" t="n">
        <v>0.9997671842575072</v>
      </c>
      <c r="E1706" t="n">
        <v>0.9464567</v>
      </c>
      <c r="F1706" t="n">
        <v>0.017695058</v>
      </c>
      <c r="G1706" t="n">
        <v>0.0067185927</v>
      </c>
      <c r="H1706" t="n">
        <v>0.004689458</v>
      </c>
      <c r="I1706" t="n">
        <v>0.009415325</v>
      </c>
      <c r="J1706" t="n">
        <v>0.0050156475</v>
      </c>
      <c r="K1706" t="n">
        <v>0.007057844</v>
      </c>
      <c r="L1706" t="n">
        <v>0.002718628</v>
      </c>
    </row>
    <row r="1707">
      <c r="A1707" t="inlineStr">
        <is>
          <t>train_071</t>
        </is>
      </c>
      <c r="B1707" t="inlineStr">
        <is>
          <t>Haze</t>
        </is>
      </c>
      <c r="C1707" t="inlineStr">
        <is>
          <t>train</t>
        </is>
      </c>
      <c r="D1707" t="n">
        <v>0.9998921751976012</v>
      </c>
      <c r="E1707" t="n">
        <v>0.9745486</v>
      </c>
      <c r="F1707" t="n">
        <v>0.008631886</v>
      </c>
      <c r="G1707" t="n">
        <v>0.00305393</v>
      </c>
      <c r="H1707" t="n">
        <v>0.0021625347</v>
      </c>
      <c r="I1707" t="n">
        <v>0.004453982</v>
      </c>
      <c r="J1707" t="n">
        <v>0.0023033724</v>
      </c>
      <c r="K1707" t="n">
        <v>0.0034281511</v>
      </c>
      <c r="L1707" t="n">
        <v>0.0013097476</v>
      </c>
    </row>
    <row r="1708">
      <c r="A1708" t="inlineStr">
        <is>
          <t>train_071</t>
        </is>
      </c>
      <c r="B1708" t="inlineStr">
        <is>
          <t>Noise</t>
        </is>
      </c>
      <c r="C1708" t="inlineStr">
        <is>
          <t>train</t>
        </is>
      </c>
      <c r="D1708" t="n">
        <v>0.9981995224952698</v>
      </c>
      <c r="E1708" t="n">
        <v>0.94045895</v>
      </c>
      <c r="F1708" t="n">
        <v>0.018102314</v>
      </c>
      <c r="G1708" t="n">
        <v>0.0066470886</v>
      </c>
      <c r="H1708" t="n">
        <v>0.0045759506</v>
      </c>
      <c r="I1708" t="n">
        <v>0.009416455000000001</v>
      </c>
      <c r="J1708" t="n">
        <v>0.0053166724</v>
      </c>
      <c r="K1708" t="n">
        <v>0.008532013999999999</v>
      </c>
      <c r="L1708" t="n">
        <v>0.00515013</v>
      </c>
    </row>
    <row r="1709">
      <c r="A1709" t="inlineStr">
        <is>
          <t>train_071</t>
        </is>
      </c>
      <c r="B1709" t="inlineStr">
        <is>
          <t>Rain</t>
        </is>
      </c>
      <c r="C1709" t="inlineStr">
        <is>
          <t>train</t>
        </is>
      </c>
      <c r="D1709" t="n">
        <v>0.9999399185180664</v>
      </c>
      <c r="E1709" t="n">
        <v>0.99693763</v>
      </c>
      <c r="F1709" t="n">
        <v>0.0006522241</v>
      </c>
      <c r="G1709" t="n">
        <v>0.00047120798</v>
      </c>
      <c r="H1709" t="n">
        <v>0.00037037034</v>
      </c>
      <c r="I1709" t="n">
        <v>0.0005649861400000001</v>
      </c>
      <c r="J1709" t="n">
        <v>0.0003487558</v>
      </c>
      <c r="K1709" t="n">
        <v>0.0003677166</v>
      </c>
      <c r="L1709" t="n">
        <v>0.00022700088</v>
      </c>
    </row>
    <row r="1710">
      <c r="A1710" t="inlineStr">
        <is>
          <t>train_071</t>
        </is>
      </c>
      <c r="B1710" t="inlineStr">
        <is>
          <t>Haze</t>
        </is>
      </c>
      <c r="C1710" t="inlineStr">
        <is>
          <t>train</t>
        </is>
      </c>
      <c r="D1710" t="n">
        <v>0.9999970197677612</v>
      </c>
      <c r="E1710" t="n">
        <v>0.9994636</v>
      </c>
      <c r="F1710" t="n">
        <v>0.0001628173</v>
      </c>
      <c r="G1710" t="n">
        <v>8.750267399999999e-05</v>
      </c>
      <c r="H1710" t="n">
        <v>6.833079000000001e-05</v>
      </c>
      <c r="I1710" t="n">
        <v>9.042366600000001e-05</v>
      </c>
      <c r="J1710" t="n">
        <v>5.2579435e-05</v>
      </c>
      <c r="K1710" t="n">
        <v>4.806408e-05</v>
      </c>
      <c r="L1710" t="n">
        <v>2.3688486e-05</v>
      </c>
    </row>
    <row r="1711">
      <c r="A1711" t="inlineStr">
        <is>
          <t>train_071</t>
        </is>
      </c>
      <c r="B1711" t="inlineStr">
        <is>
          <t>Noise</t>
        </is>
      </c>
      <c r="C1711" t="inlineStr">
        <is>
          <t>train</t>
        </is>
      </c>
      <c r="D1711" t="n">
        <v>0.99727064371109</v>
      </c>
      <c r="E1711" t="n">
        <v>0.98632824</v>
      </c>
      <c r="F1711" t="n">
        <v>0.0006822243</v>
      </c>
      <c r="G1711" t="n">
        <v>0.0004916409</v>
      </c>
      <c r="H1711" t="n">
        <v>0.0005396187</v>
      </c>
      <c r="I1711" t="n">
        <v>0.0010942499</v>
      </c>
      <c r="J1711" t="n">
        <v>0.0011591617</v>
      </c>
      <c r="K1711" t="n">
        <v>0.0029225256</v>
      </c>
      <c r="L1711" t="n">
        <v>0.004052967</v>
      </c>
    </row>
    <row r="1712">
      <c r="A1712" t="inlineStr">
        <is>
          <t>train_071</t>
        </is>
      </c>
      <c r="B1712" t="inlineStr">
        <is>
          <t>Rain</t>
        </is>
      </c>
      <c r="C1712" t="inlineStr">
        <is>
          <t>train</t>
        </is>
      </c>
      <c r="D1712" t="n">
        <v>0.9997422695159912</v>
      </c>
      <c r="E1712" t="n">
        <v>0.95454925</v>
      </c>
      <c r="F1712" t="n">
        <v>0.011197196</v>
      </c>
      <c r="G1712" t="n">
        <v>0.0062142164</v>
      </c>
      <c r="H1712" t="n">
        <v>0.007216749</v>
      </c>
      <c r="I1712" t="n">
        <v>0.008826835</v>
      </c>
      <c r="J1712" t="n">
        <v>0.0049358844</v>
      </c>
      <c r="K1712" t="n">
        <v>0.0048451223</v>
      </c>
      <c r="L1712" t="n">
        <v>0.0019570035</v>
      </c>
    </row>
    <row r="1713">
      <c r="A1713" t="inlineStr">
        <is>
          <t>train_071</t>
        </is>
      </c>
      <c r="B1713" t="inlineStr">
        <is>
          <t>Haze</t>
        </is>
      </c>
      <c r="C1713" t="inlineStr">
        <is>
          <t>train</t>
        </is>
      </c>
      <c r="D1713" t="n">
        <v>0.9999260306358336</v>
      </c>
      <c r="E1713" t="n">
        <v>0.9817872</v>
      </c>
      <c r="F1713" t="n">
        <v>0.0049397876</v>
      </c>
      <c r="G1713" t="n">
        <v>0.0023961752</v>
      </c>
      <c r="H1713" t="n">
        <v>0.0028615785</v>
      </c>
      <c r="I1713" t="n">
        <v>0.0033377262</v>
      </c>
      <c r="J1713" t="n">
        <v>0.0019477049</v>
      </c>
      <c r="K1713" t="n">
        <v>0.0019281988</v>
      </c>
      <c r="L1713" t="n">
        <v>0.0007276656</v>
      </c>
    </row>
    <row r="1714">
      <c r="A1714" t="inlineStr">
        <is>
          <t>train_071</t>
        </is>
      </c>
      <c r="B1714" t="inlineStr">
        <is>
          <t>Noise</t>
        </is>
      </c>
      <c r="C1714" t="inlineStr">
        <is>
          <t>train</t>
        </is>
      </c>
      <c r="D1714" t="n">
        <v>0.997430980205536</v>
      </c>
      <c r="E1714" t="n">
        <v>0.9481513499999999</v>
      </c>
      <c r="F1714" t="n">
        <v>0.010806437</v>
      </c>
      <c r="G1714" t="n">
        <v>0.0053221793</v>
      </c>
      <c r="H1714" t="n">
        <v>0.007014432</v>
      </c>
      <c r="I1714" t="n">
        <v>0.008259958</v>
      </c>
      <c r="J1714" t="n">
        <v>0.005397332</v>
      </c>
      <c r="K1714" t="n">
        <v>0.0071680434</v>
      </c>
      <c r="L1714" t="n">
        <v>0.005311237</v>
      </c>
    </row>
    <row r="1715">
      <c r="A1715" t="inlineStr">
        <is>
          <t>train_071</t>
        </is>
      </c>
      <c r="B1715" t="inlineStr">
        <is>
          <t>Rain</t>
        </is>
      </c>
      <c r="C1715" t="inlineStr">
        <is>
          <t>train</t>
        </is>
      </c>
      <c r="D1715" t="n">
        <v>0.9992150664329528</v>
      </c>
      <c r="E1715" t="n">
        <v>0.9530862</v>
      </c>
      <c r="F1715" t="n">
        <v>0.016564643</v>
      </c>
      <c r="G1715" t="n">
        <v>0.007963862</v>
      </c>
      <c r="H1715" t="n">
        <v>0.005969342</v>
      </c>
      <c r="I1715" t="n">
        <v>0.0061505707</v>
      </c>
      <c r="J1715" t="n">
        <v>0.0030591467</v>
      </c>
      <c r="K1715" t="n">
        <v>0.0037897388</v>
      </c>
      <c r="L1715" t="n">
        <v>0.0026315756</v>
      </c>
    </row>
    <row r="1716">
      <c r="A1716" t="inlineStr">
        <is>
          <t>train_071</t>
        </is>
      </c>
      <c r="B1716" t="inlineStr">
        <is>
          <t>Haze</t>
        </is>
      </c>
      <c r="C1716" t="inlineStr">
        <is>
          <t>train</t>
        </is>
      </c>
      <c r="D1716" t="n">
        <v>0.9999552369117736</v>
      </c>
      <c r="E1716" t="n">
        <v>0.98703116</v>
      </c>
      <c r="F1716" t="n">
        <v>0.0046693683</v>
      </c>
      <c r="G1716" t="n">
        <v>0.002338908</v>
      </c>
      <c r="H1716" t="n">
        <v>0.0018965678</v>
      </c>
      <c r="I1716" t="n">
        <v>0.0019541434</v>
      </c>
      <c r="J1716" t="n">
        <v>0.00083253067</v>
      </c>
      <c r="K1716" t="n">
        <v>0.00082070864</v>
      </c>
      <c r="L1716" t="n">
        <v>0.00041188762</v>
      </c>
    </row>
    <row r="1717">
      <c r="A1717" t="inlineStr">
        <is>
          <t>train_071</t>
        </is>
      </c>
      <c r="B1717" t="inlineStr">
        <is>
          <t>Noise</t>
        </is>
      </c>
      <c r="C1717" t="inlineStr">
        <is>
          <t>train</t>
        </is>
      </c>
      <c r="D1717" t="n">
        <v>0.9973815679550172</v>
      </c>
      <c r="E1717" t="n">
        <v>0.94675374</v>
      </c>
      <c r="F1717" t="n">
        <v>0.016459556</v>
      </c>
      <c r="G1717" t="n">
        <v>0.008006351</v>
      </c>
      <c r="H1717" t="n">
        <v>0.0058157705</v>
      </c>
      <c r="I1717" t="n">
        <v>0.006777097</v>
      </c>
      <c r="J1717" t="n">
        <v>0.0034993435</v>
      </c>
      <c r="K1717" t="n">
        <v>0.0050523686</v>
      </c>
      <c r="L1717" t="n">
        <v>0.005017313</v>
      </c>
    </row>
    <row r="1718">
      <c r="A1718" t="inlineStr">
        <is>
          <t>train_071</t>
        </is>
      </c>
      <c r="B1718" t="inlineStr">
        <is>
          <t>Rain</t>
        </is>
      </c>
      <c r="C1718" t="inlineStr">
        <is>
          <t>train</t>
        </is>
      </c>
      <c r="D1718" t="n">
        <v>0.99969744682312</v>
      </c>
      <c r="E1718" t="n">
        <v>0.9102363999999999</v>
      </c>
      <c r="F1718" t="n">
        <v>0.038101498</v>
      </c>
      <c r="G1718" t="n">
        <v>0.0121887745</v>
      </c>
      <c r="H1718" t="n">
        <v>0.010816418</v>
      </c>
      <c r="I1718" t="n">
        <v>0.012694446</v>
      </c>
      <c r="J1718" t="n">
        <v>0.0063163936</v>
      </c>
      <c r="K1718" t="n">
        <v>0.0067780865</v>
      </c>
      <c r="L1718" t="n">
        <v>0.002565424</v>
      </c>
    </row>
    <row r="1719">
      <c r="A1719" t="inlineStr">
        <is>
          <t>train_071</t>
        </is>
      </c>
      <c r="B1719" t="inlineStr">
        <is>
          <t>Haze</t>
        </is>
      </c>
      <c r="C1719" t="inlineStr">
        <is>
          <t>train</t>
        </is>
      </c>
      <c r="D1719" t="n">
        <v>0.9999451637268066</v>
      </c>
      <c r="E1719" t="n">
        <v>0.98375094</v>
      </c>
      <c r="F1719" t="n">
        <v>0.007551954</v>
      </c>
      <c r="G1719" t="n">
        <v>0.0021831617</v>
      </c>
      <c r="H1719" t="n">
        <v>0.0017720446</v>
      </c>
      <c r="I1719" t="n">
        <v>0.0018035027</v>
      </c>
      <c r="J1719" t="n">
        <v>0.001108341</v>
      </c>
      <c r="K1719" t="n">
        <v>0.0012677563</v>
      </c>
      <c r="L1719" t="n">
        <v>0.00050750026</v>
      </c>
    </row>
    <row r="1720">
      <c r="A1720" t="inlineStr">
        <is>
          <t>train_071</t>
        </is>
      </c>
      <c r="B1720" t="inlineStr">
        <is>
          <t>Noise</t>
        </is>
      </c>
      <c r="C1720" t="inlineStr">
        <is>
          <t>train</t>
        </is>
      </c>
      <c r="D1720" t="n">
        <v>0.9964280128479004</v>
      </c>
      <c r="E1720" t="n">
        <v>0.90383714</v>
      </c>
      <c r="F1720" t="n">
        <v>0.03633053</v>
      </c>
      <c r="G1720" t="n">
        <v>0.011340317</v>
      </c>
      <c r="H1720" t="n">
        <v>0.009465575</v>
      </c>
      <c r="I1720" t="n">
        <v>0.010201763</v>
      </c>
      <c r="J1720" t="n">
        <v>0.0071120416</v>
      </c>
      <c r="K1720" t="n">
        <v>0.010570972</v>
      </c>
      <c r="L1720" t="n">
        <v>0.0075696763</v>
      </c>
    </row>
    <row r="1721">
      <c r="A1721" t="inlineStr">
        <is>
          <t>train_071</t>
        </is>
      </c>
      <c r="B1721" t="inlineStr">
        <is>
          <t>Rain</t>
        </is>
      </c>
      <c r="C1721" t="inlineStr">
        <is>
          <t>train</t>
        </is>
      </c>
      <c r="D1721" t="n">
        <v>0.999759316444397</v>
      </c>
      <c r="E1721" t="n">
        <v>0.92070365</v>
      </c>
      <c r="F1721" t="n">
        <v>0.033525534</v>
      </c>
      <c r="G1721" t="n">
        <v>0.012629025</v>
      </c>
      <c r="H1721" t="n">
        <v>0.008245664</v>
      </c>
      <c r="I1721" t="n">
        <v>0.010222485</v>
      </c>
      <c r="J1721" t="n">
        <v>0.006303478</v>
      </c>
      <c r="K1721" t="n">
        <v>0.006295986</v>
      </c>
      <c r="L1721" t="n">
        <v>0.0018335012</v>
      </c>
    </row>
    <row r="1722">
      <c r="A1722" t="inlineStr">
        <is>
          <t>train_071</t>
        </is>
      </c>
      <c r="B1722" t="inlineStr">
        <is>
          <t>Haze</t>
        </is>
      </c>
      <c r="C1722" t="inlineStr">
        <is>
          <t>train</t>
        </is>
      </c>
      <c r="D1722" t="n">
        <v>0.9999797940254213</v>
      </c>
      <c r="E1722" t="n">
        <v>0.98793507</v>
      </c>
      <c r="F1722" t="n">
        <v>0.005143514</v>
      </c>
      <c r="G1722" t="n">
        <v>0.0021715085</v>
      </c>
      <c r="H1722" t="n">
        <v>0.00122091</v>
      </c>
      <c r="I1722" t="n">
        <v>0.0014980088</v>
      </c>
      <c r="J1722" t="n">
        <v>0.0008793811</v>
      </c>
      <c r="K1722" t="n">
        <v>0.00087873486</v>
      </c>
      <c r="L1722" t="n">
        <v>0.00025269602</v>
      </c>
    </row>
    <row r="1723">
      <c r="A1723" t="inlineStr">
        <is>
          <t>train_071</t>
        </is>
      </c>
      <c r="B1723" t="inlineStr">
        <is>
          <t>Noise</t>
        </is>
      </c>
      <c r="C1723" t="inlineStr">
        <is>
          <t>train</t>
        </is>
      </c>
      <c r="D1723" t="n">
        <v>0.9947417378425598</v>
      </c>
      <c r="E1723" t="n">
        <v>0.9053651</v>
      </c>
      <c r="F1723" t="n">
        <v>0.031203315</v>
      </c>
      <c r="G1723" t="n">
        <v>0.012405195</v>
      </c>
      <c r="H1723" t="n">
        <v>0.007854041000000001</v>
      </c>
      <c r="I1723" t="n">
        <v>0.0104631325</v>
      </c>
      <c r="J1723" t="n">
        <v>0.007431614</v>
      </c>
      <c r="K1723" t="n">
        <v>0.010984895</v>
      </c>
      <c r="L1723" t="n">
        <v>0.009034395000000001</v>
      </c>
    </row>
    <row r="1724">
      <c r="A1724" t="inlineStr">
        <is>
          <t>train_071</t>
        </is>
      </c>
      <c r="B1724" t="inlineStr">
        <is>
          <t>Rain</t>
        </is>
      </c>
      <c r="C1724" t="inlineStr">
        <is>
          <t>train</t>
        </is>
      </c>
      <c r="D1724" t="n">
        <v>0.9998598098754884</v>
      </c>
      <c r="E1724" t="n">
        <v>0.92457944</v>
      </c>
      <c r="F1724" t="n">
        <v>0.032771427</v>
      </c>
      <c r="G1724" t="n">
        <v>0.010132074</v>
      </c>
      <c r="H1724" t="n">
        <v>0.008269788</v>
      </c>
      <c r="I1724" t="n">
        <v>0.01171454</v>
      </c>
      <c r="J1724" t="n">
        <v>0.00627283</v>
      </c>
      <c r="K1724" t="n">
        <v>0.004830574</v>
      </c>
      <c r="L1724" t="n">
        <v>0.001289183</v>
      </c>
    </row>
    <row r="1725">
      <c r="A1725" t="inlineStr">
        <is>
          <t>train_071</t>
        </is>
      </c>
      <c r="B1725" t="inlineStr">
        <is>
          <t>Haze</t>
        </is>
      </c>
      <c r="C1725" t="inlineStr">
        <is>
          <t>train</t>
        </is>
      </c>
      <c r="D1725" t="n">
        <v>0.9999567270278932</v>
      </c>
      <c r="E1725" t="n">
        <v>0.9787361</v>
      </c>
      <c r="F1725" t="n">
        <v>0.009556970999999999</v>
      </c>
      <c r="G1725" t="n">
        <v>0.00302841</v>
      </c>
      <c r="H1725" t="n">
        <v>0.002281166</v>
      </c>
      <c r="I1725" t="n">
        <v>0.0028640868</v>
      </c>
      <c r="J1725" t="n">
        <v>0.0016674554</v>
      </c>
      <c r="K1725" t="n">
        <v>0.0014021588</v>
      </c>
      <c r="L1725" t="n">
        <v>0.00042040113</v>
      </c>
    </row>
    <row r="1726">
      <c r="A1726" t="inlineStr">
        <is>
          <t>train_071</t>
        </is>
      </c>
      <c r="B1726" t="inlineStr">
        <is>
          <t>Noise</t>
        </is>
      </c>
      <c r="C1726" t="inlineStr">
        <is>
          <t>train</t>
        </is>
      </c>
      <c r="D1726" t="n">
        <v>0.9985458254814148</v>
      </c>
      <c r="E1726" t="n">
        <v>0.9196584</v>
      </c>
      <c r="F1726" t="n">
        <v>0.033396386</v>
      </c>
      <c r="G1726" t="n">
        <v>0.010277021</v>
      </c>
      <c r="H1726" t="n">
        <v>0.008206708</v>
      </c>
      <c r="I1726" t="n">
        <v>0.011033097</v>
      </c>
      <c r="J1726" t="n">
        <v>0.0064657205</v>
      </c>
      <c r="K1726" t="n">
        <v>0.006285326</v>
      </c>
      <c r="L1726" t="n">
        <v>0.0032231132</v>
      </c>
    </row>
    <row r="1727">
      <c r="A1727" t="inlineStr">
        <is>
          <t>train_071</t>
        </is>
      </c>
      <c r="B1727" t="inlineStr">
        <is>
          <t>Rain</t>
        </is>
      </c>
      <c r="C1727" t="inlineStr">
        <is>
          <t>train</t>
        </is>
      </c>
      <c r="D1727" t="n">
        <v>0.9978264570236206</v>
      </c>
      <c r="E1727" t="n">
        <v>0.9132179</v>
      </c>
      <c r="F1727" t="n">
        <v>0.018169437</v>
      </c>
      <c r="G1727" t="n">
        <v>0.013038429</v>
      </c>
      <c r="H1727" t="n">
        <v>0.008177584</v>
      </c>
      <c r="I1727" t="n">
        <v>0.01258969</v>
      </c>
      <c r="J1727" t="n">
        <v>0.008566860000000001</v>
      </c>
      <c r="K1727" t="n">
        <v>0.015395761</v>
      </c>
      <c r="L1727" t="n">
        <v>0.008670776999999999</v>
      </c>
    </row>
    <row r="1728">
      <c r="A1728" t="inlineStr">
        <is>
          <t>train_071</t>
        </is>
      </c>
      <c r="B1728" t="inlineStr">
        <is>
          <t>Haze</t>
        </is>
      </c>
      <c r="C1728" t="inlineStr">
        <is>
          <t>train</t>
        </is>
      </c>
      <c r="D1728" t="n">
        <v>0.9997330904006958</v>
      </c>
      <c r="E1728" t="n">
        <v>0.9761507</v>
      </c>
      <c r="F1728" t="n">
        <v>0.0064171418</v>
      </c>
      <c r="G1728" t="n">
        <v>0.003741698</v>
      </c>
      <c r="H1728" t="n">
        <v>0.0023534195</v>
      </c>
      <c r="I1728" t="n">
        <v>0.0034142684</v>
      </c>
      <c r="J1728" t="n">
        <v>0.0022519473</v>
      </c>
      <c r="K1728" t="n">
        <v>0.0037057686</v>
      </c>
      <c r="L1728" t="n">
        <v>0.0016981319</v>
      </c>
    </row>
    <row r="1729">
      <c r="A1729" t="inlineStr">
        <is>
          <t>train_071</t>
        </is>
      </c>
      <c r="B1729" t="inlineStr">
        <is>
          <t>Noise</t>
        </is>
      </c>
      <c r="C1729" t="inlineStr">
        <is>
          <t>train</t>
        </is>
      </c>
      <c r="D1729" t="n">
        <v>0.996627151966095</v>
      </c>
      <c r="E1729" t="n">
        <v>0.9128099</v>
      </c>
      <c r="F1729" t="n">
        <v>0.01795651</v>
      </c>
      <c r="G1729" t="n">
        <v>0.012753884</v>
      </c>
      <c r="H1729" t="n">
        <v>0.007960800000000001</v>
      </c>
      <c r="I1729" t="n">
        <v>0.0122728925</v>
      </c>
      <c r="J1729" t="n">
        <v>0.008461639</v>
      </c>
      <c r="K1729" t="n">
        <v>0.015259435</v>
      </c>
      <c r="L1729" t="n">
        <v>0.009152064</v>
      </c>
    </row>
    <row r="1730">
      <c r="A1730" t="inlineStr">
        <is>
          <t>train_072</t>
        </is>
      </c>
      <c r="B1730" t="inlineStr">
        <is>
          <t>Rain</t>
        </is>
      </c>
      <c r="C1730" t="inlineStr">
        <is>
          <t>train</t>
        </is>
      </c>
      <c r="D1730" t="n">
        <v>0.9999975562095642</v>
      </c>
      <c r="E1730" t="n">
        <v>0.9987342</v>
      </c>
      <c r="F1730" t="n">
        <v>0.00040166886</v>
      </c>
      <c r="G1730" t="n">
        <v>0.00022132382</v>
      </c>
      <c r="H1730" t="n">
        <v>0.00016843944</v>
      </c>
      <c r="I1730" t="n">
        <v>0.00024057773</v>
      </c>
      <c r="J1730" t="n">
        <v>0.00012632608</v>
      </c>
      <c r="K1730" t="n">
        <v>8.130681e-05</v>
      </c>
      <c r="L1730" t="n">
        <v>2.3713837e-05</v>
      </c>
    </row>
    <row r="1731">
      <c r="A1731" t="inlineStr">
        <is>
          <t>train_072</t>
        </is>
      </c>
      <c r="B1731" t="inlineStr">
        <is>
          <t>Haze</t>
        </is>
      </c>
      <c r="C1731" t="inlineStr">
        <is>
          <t>train</t>
        </is>
      </c>
      <c r="D1731" t="n">
        <v>0.9999975562095642</v>
      </c>
      <c r="E1731" t="n">
        <v>0.99919724</v>
      </c>
      <c r="F1731" t="n">
        <v>0.00041005685</v>
      </c>
      <c r="G1731" t="n">
        <v>0.00013353038</v>
      </c>
      <c r="H1731" t="n">
        <v>6.9286885e-05</v>
      </c>
      <c r="I1731" t="n">
        <v>7.181847e-05</v>
      </c>
      <c r="J1731" t="n">
        <v>3.8517006e-05</v>
      </c>
      <c r="K1731" t="n">
        <v>4.60813e-05</v>
      </c>
      <c r="L1731" t="n">
        <v>3.0998883e-05</v>
      </c>
    </row>
    <row r="1732">
      <c r="A1732" t="inlineStr">
        <is>
          <t>train_072</t>
        </is>
      </c>
      <c r="B1732" t="inlineStr">
        <is>
          <t>Noise</t>
        </is>
      </c>
      <c r="C1732" t="inlineStr">
        <is>
          <t>train</t>
        </is>
      </c>
      <c r="D1732" t="n">
        <v>0.9942201972007751</v>
      </c>
      <c r="E1732" t="n">
        <v>0.9738353</v>
      </c>
      <c r="F1732" t="n">
        <v>0.0005377729500000001</v>
      </c>
      <c r="G1732" t="n">
        <v>0.00041218262</v>
      </c>
      <c r="H1732" t="n">
        <v>0.00058725284</v>
      </c>
      <c r="I1732" t="n">
        <v>0.0014682845</v>
      </c>
      <c r="J1732" t="n">
        <v>0.0021478564</v>
      </c>
      <c r="K1732" t="n">
        <v>0.00625926</v>
      </c>
      <c r="L1732" t="n">
        <v>0.008972284000000001</v>
      </c>
    </row>
    <row r="1733">
      <c r="A1733" t="inlineStr">
        <is>
          <t>train_072</t>
        </is>
      </c>
      <c r="B1733" t="inlineStr">
        <is>
          <t>Rain</t>
        </is>
      </c>
      <c r="C1733" t="inlineStr">
        <is>
          <t>train</t>
        </is>
      </c>
      <c r="D1733" t="n">
        <v>0.9992515444755554</v>
      </c>
      <c r="E1733" t="n">
        <v>0.9169888</v>
      </c>
      <c r="F1733" t="n">
        <v>0.029522395</v>
      </c>
      <c r="G1733" t="n">
        <v>0.011426364</v>
      </c>
      <c r="H1733" t="n">
        <v>0.0076909983</v>
      </c>
      <c r="I1733" t="n">
        <v>0.009770533</v>
      </c>
      <c r="J1733" t="n">
        <v>0.008081042</v>
      </c>
      <c r="K1733" t="n">
        <v>0.010478635</v>
      </c>
      <c r="L1733" t="n">
        <v>0.005292761</v>
      </c>
    </row>
    <row r="1734">
      <c r="A1734" t="inlineStr">
        <is>
          <t>train_072</t>
        </is>
      </c>
      <c r="B1734" t="inlineStr">
        <is>
          <t>Haze</t>
        </is>
      </c>
      <c r="C1734" t="inlineStr">
        <is>
          <t>train</t>
        </is>
      </c>
      <c r="D1734" t="n">
        <v>0.9999095797538756</v>
      </c>
      <c r="E1734" t="n">
        <v>0.984049</v>
      </c>
      <c r="F1734" t="n">
        <v>0.0072086332</v>
      </c>
      <c r="G1734" t="n">
        <v>0.0023494181</v>
      </c>
      <c r="H1734" t="n">
        <v>0.0013508382</v>
      </c>
      <c r="I1734" t="n">
        <v>0.0015450778</v>
      </c>
      <c r="J1734" t="n">
        <v>0.0011487377</v>
      </c>
      <c r="K1734" t="n">
        <v>0.001419</v>
      </c>
      <c r="L1734" t="n">
        <v>0.0008388687</v>
      </c>
    </row>
    <row r="1735">
      <c r="A1735" t="inlineStr">
        <is>
          <t>train_072</t>
        </is>
      </c>
      <c r="B1735" t="inlineStr">
        <is>
          <t>Noise</t>
        </is>
      </c>
      <c r="C1735" t="inlineStr">
        <is>
          <t>train</t>
        </is>
      </c>
      <c r="D1735" t="n">
        <v>0.9967218637466432</v>
      </c>
      <c r="E1735" t="n">
        <v>0.9133820499999999</v>
      </c>
      <c r="F1735" t="n">
        <v>0.028366227</v>
      </c>
      <c r="G1735" t="n">
        <v>0.010037678</v>
      </c>
      <c r="H1735" t="n">
        <v>0.0070936065</v>
      </c>
      <c r="I1735" t="n">
        <v>0.009370705</v>
      </c>
      <c r="J1735" t="n">
        <v>0.007861073</v>
      </c>
      <c r="K1735" t="n">
        <v>0.012041454</v>
      </c>
      <c r="L1735" t="n">
        <v>0.008569076</v>
      </c>
    </row>
    <row r="1736">
      <c r="A1736" t="inlineStr">
        <is>
          <t>train_072</t>
        </is>
      </c>
      <c r="B1736" t="inlineStr">
        <is>
          <t>Rain</t>
        </is>
      </c>
      <c r="C1736" t="inlineStr">
        <is>
          <t>train</t>
        </is>
      </c>
      <c r="D1736" t="n">
        <v>0.9988815784454346</v>
      </c>
      <c r="E1736" t="n">
        <v>0.8508998</v>
      </c>
      <c r="F1736" t="n">
        <v>0.034218382</v>
      </c>
      <c r="G1736" t="n">
        <v>0.024357222</v>
      </c>
      <c r="H1736" t="n">
        <v>0.018603552</v>
      </c>
      <c r="I1736" t="n">
        <v>0.025415972</v>
      </c>
      <c r="J1736" t="n">
        <v>0.01778955</v>
      </c>
      <c r="K1736" t="n">
        <v>0.018663093</v>
      </c>
      <c r="L1736" t="n">
        <v>0.008934042999999999</v>
      </c>
    </row>
    <row r="1737">
      <c r="A1737" t="inlineStr">
        <is>
          <t>train_072</t>
        </is>
      </c>
      <c r="B1737" t="inlineStr">
        <is>
          <t>Haze</t>
        </is>
      </c>
      <c r="C1737" t="inlineStr">
        <is>
          <t>train</t>
        </is>
      </c>
      <c r="D1737" t="n">
        <v>0.9998040795326232</v>
      </c>
      <c r="E1737" t="n">
        <v>0.973278</v>
      </c>
      <c r="F1737" t="n">
        <v>0.0055894256</v>
      </c>
      <c r="G1737" t="n">
        <v>0.005111486</v>
      </c>
      <c r="H1737" t="n">
        <v>0.0035130845</v>
      </c>
      <c r="I1737" t="n">
        <v>0.004303383</v>
      </c>
      <c r="J1737" t="n">
        <v>0.0031909794</v>
      </c>
      <c r="K1737" t="n">
        <v>0.0032685597</v>
      </c>
      <c r="L1737" t="n">
        <v>0.0015491741</v>
      </c>
    </row>
    <row r="1738">
      <c r="A1738" t="inlineStr">
        <is>
          <t>train_072</t>
        </is>
      </c>
      <c r="B1738" t="inlineStr">
        <is>
          <t>Noise</t>
        </is>
      </c>
      <c r="C1738" t="inlineStr">
        <is>
          <t>train</t>
        </is>
      </c>
      <c r="D1738" t="n">
        <v>0.9968934059143066</v>
      </c>
      <c r="E1738" t="n">
        <v>0.84464926</v>
      </c>
      <c r="F1738" t="n">
        <v>0.03319226</v>
      </c>
      <c r="G1738" t="n">
        <v>0.024414072</v>
      </c>
      <c r="H1738" t="n">
        <v>0.019561414</v>
      </c>
      <c r="I1738" t="n">
        <v>0.02480083</v>
      </c>
      <c r="J1738" t="n">
        <v>0.017558645</v>
      </c>
      <c r="K1738" t="n">
        <v>0.020382825</v>
      </c>
      <c r="L1738" t="n">
        <v>0.012334104</v>
      </c>
    </row>
    <row r="1739">
      <c r="A1739" t="inlineStr">
        <is>
          <t>train_072</t>
        </is>
      </c>
      <c r="B1739" t="inlineStr">
        <is>
          <t>Rain</t>
        </is>
      </c>
      <c r="C1739" t="inlineStr">
        <is>
          <t>train</t>
        </is>
      </c>
      <c r="D1739" t="n">
        <v>0.999981701374054</v>
      </c>
      <c r="E1739" t="n">
        <v>0.9982618</v>
      </c>
      <c r="F1739" t="n">
        <v>0.00038603914</v>
      </c>
      <c r="G1739" t="n">
        <v>0.00022161416</v>
      </c>
      <c r="H1739" t="n">
        <v>0.00018668608</v>
      </c>
      <c r="I1739" t="n">
        <v>0.00029323396</v>
      </c>
      <c r="J1739" t="n">
        <v>0.00021679013</v>
      </c>
      <c r="K1739" t="n">
        <v>0.00026526468</v>
      </c>
      <c r="L1739" t="n">
        <v>0.00015024176</v>
      </c>
    </row>
    <row r="1740">
      <c r="A1740" t="inlineStr">
        <is>
          <t>train_072</t>
        </is>
      </c>
      <c r="B1740" t="inlineStr">
        <is>
          <t>Haze</t>
        </is>
      </c>
      <c r="C1740" t="inlineStr">
        <is>
          <t>train</t>
        </is>
      </c>
      <c r="D1740" t="n">
        <v>0.9999986290931702</v>
      </c>
      <c r="E1740" t="n">
        <v>0.9994672999999999</v>
      </c>
      <c r="F1740" t="n">
        <v>0.00027182844</v>
      </c>
      <c r="G1740" t="n">
        <v>8.9575355e-05</v>
      </c>
      <c r="H1740" t="n">
        <v>4.4851397e-05</v>
      </c>
      <c r="I1740" t="n">
        <v>4.692439e-05</v>
      </c>
      <c r="J1740" t="n">
        <v>2.6202923e-05</v>
      </c>
      <c r="K1740" t="n">
        <v>3.1102063e-05</v>
      </c>
      <c r="L1740" t="n">
        <v>2.081413e-05</v>
      </c>
    </row>
    <row r="1741">
      <c r="A1741" t="inlineStr">
        <is>
          <t>train_072</t>
        </is>
      </c>
      <c r="B1741" t="inlineStr">
        <is>
          <t>Noise</t>
        </is>
      </c>
      <c r="C1741" t="inlineStr">
        <is>
          <t>train</t>
        </is>
      </c>
      <c r="D1741" t="n">
        <v>0.9985346794128418</v>
      </c>
      <c r="E1741" t="n">
        <v>0.99325556</v>
      </c>
      <c r="F1741" t="n">
        <v>0.00027680543</v>
      </c>
      <c r="G1741" t="n">
        <v>0.00017093997</v>
      </c>
      <c r="H1741" t="n">
        <v>0.00017028776</v>
      </c>
      <c r="I1741" t="n">
        <v>0.00043292495</v>
      </c>
      <c r="J1741" t="n">
        <v>0.0005622080999999999</v>
      </c>
      <c r="K1741" t="n">
        <v>0.0015576048</v>
      </c>
      <c r="L1741" t="n">
        <v>0.0021083448</v>
      </c>
    </row>
    <row r="1742">
      <c r="A1742" t="inlineStr">
        <is>
          <t>train_072</t>
        </is>
      </c>
      <c r="B1742" t="inlineStr">
        <is>
          <t>Rain</t>
        </is>
      </c>
      <c r="C1742" t="inlineStr">
        <is>
          <t>train</t>
        </is>
      </c>
      <c r="D1742" t="n">
        <v>0.9991081953048706</v>
      </c>
      <c r="E1742" t="n">
        <v>0.84860766</v>
      </c>
      <c r="F1742" t="n">
        <v>0.032373317</v>
      </c>
      <c r="G1742" t="n">
        <v>0.027183201</v>
      </c>
      <c r="H1742" t="n">
        <v>0.02448778</v>
      </c>
      <c r="I1742" t="n">
        <v>0.030740514</v>
      </c>
      <c r="J1742" t="n">
        <v>0.016605172</v>
      </c>
      <c r="K1742" t="n">
        <v>0.013424613</v>
      </c>
      <c r="L1742" t="n">
        <v>0.005685959</v>
      </c>
    </row>
    <row r="1743">
      <c r="A1743" t="inlineStr">
        <is>
          <t>train_072</t>
        </is>
      </c>
      <c r="B1743" t="inlineStr">
        <is>
          <t>Haze</t>
        </is>
      </c>
      <c r="C1743" t="inlineStr">
        <is>
          <t>train</t>
        </is>
      </c>
      <c r="D1743" t="n">
        <v>0.9997541904449464</v>
      </c>
      <c r="E1743" t="n">
        <v>0.97537947</v>
      </c>
      <c r="F1743" t="n">
        <v>0.0050450447</v>
      </c>
      <c r="G1743" t="n">
        <v>0.003230804</v>
      </c>
      <c r="H1743" t="n">
        <v>0.0027716067</v>
      </c>
      <c r="I1743" t="n">
        <v>0.004578838</v>
      </c>
      <c r="J1743" t="n">
        <v>0.0034503797</v>
      </c>
      <c r="K1743" t="n">
        <v>0.003669518</v>
      </c>
      <c r="L1743" t="n">
        <v>0.0016284898</v>
      </c>
    </row>
    <row r="1744">
      <c r="A1744" t="inlineStr">
        <is>
          <t>train_072</t>
        </is>
      </c>
      <c r="B1744" t="inlineStr">
        <is>
          <t>Noise</t>
        </is>
      </c>
      <c r="C1744" t="inlineStr">
        <is>
          <t>train</t>
        </is>
      </c>
      <c r="D1744" t="n">
        <v>0.9865046739578248</v>
      </c>
      <c r="E1744" t="n">
        <v>0.8568006</v>
      </c>
      <c r="F1744" t="n">
        <v>0.016695417</v>
      </c>
      <c r="G1744" t="n">
        <v>0.011851281</v>
      </c>
      <c r="H1744" t="n">
        <v>0.011968606</v>
      </c>
      <c r="I1744" t="n">
        <v>0.020914942</v>
      </c>
      <c r="J1744" t="n">
        <v>0.017843083</v>
      </c>
      <c r="K1744" t="n">
        <v>0.027002906</v>
      </c>
      <c r="L1744" t="n">
        <v>0.023427818</v>
      </c>
    </row>
    <row r="1745">
      <c r="A1745" t="inlineStr">
        <is>
          <t>train_072</t>
        </is>
      </c>
      <c r="B1745" t="inlineStr">
        <is>
          <t>Rain</t>
        </is>
      </c>
      <c r="C1745" t="inlineStr">
        <is>
          <t>train</t>
        </is>
      </c>
      <c r="D1745" t="n">
        <v>0.9976161122322084</v>
      </c>
      <c r="E1745" t="n">
        <v>0.8640957500000001</v>
      </c>
      <c r="F1745" t="n">
        <v>0.04901862</v>
      </c>
      <c r="G1745" t="n">
        <v>0.024142321</v>
      </c>
      <c r="H1745" t="n">
        <v>0.011991908</v>
      </c>
      <c r="I1745" t="n">
        <v>0.017445806</v>
      </c>
      <c r="J1745" t="n">
        <v>0.012764778</v>
      </c>
      <c r="K1745" t="n">
        <v>0.011730393</v>
      </c>
      <c r="L1745" t="n">
        <v>0.006426541</v>
      </c>
    </row>
    <row r="1746">
      <c r="A1746" t="inlineStr">
        <is>
          <t>train_072</t>
        </is>
      </c>
      <c r="B1746" t="inlineStr">
        <is>
          <t>Haze</t>
        </is>
      </c>
      <c r="C1746" t="inlineStr">
        <is>
          <t>train</t>
        </is>
      </c>
      <c r="D1746" t="n">
        <v>0.9999098181724548</v>
      </c>
      <c r="E1746" t="n">
        <v>0.9801509</v>
      </c>
      <c r="F1746" t="n">
        <v>0.008993029</v>
      </c>
      <c r="G1746" t="n">
        <v>0.004077405</v>
      </c>
      <c r="H1746" t="n">
        <v>0.0010770323</v>
      </c>
      <c r="I1746" t="n">
        <v>0.00190474</v>
      </c>
      <c r="J1746" t="n">
        <v>0.0015280931</v>
      </c>
      <c r="K1746" t="n">
        <v>0.0014320867</v>
      </c>
      <c r="L1746" t="n">
        <v>0.0007465548</v>
      </c>
    </row>
    <row r="1747">
      <c r="A1747" t="inlineStr">
        <is>
          <t>train_072</t>
        </is>
      </c>
      <c r="B1747" t="inlineStr">
        <is>
          <t>Noise</t>
        </is>
      </c>
      <c r="C1747" t="inlineStr">
        <is>
          <t>train</t>
        </is>
      </c>
      <c r="D1747" t="n">
        <v>0.9950940012931824</v>
      </c>
      <c r="E1747" t="n">
        <v>0.86469984</v>
      </c>
      <c r="F1747" t="n">
        <v>0.05101748</v>
      </c>
      <c r="G1747" t="n">
        <v>0.020041276</v>
      </c>
      <c r="H1747" t="n">
        <v>0.008826207000000001</v>
      </c>
      <c r="I1747" t="n">
        <v>0.013712069</v>
      </c>
      <c r="J1747" t="n">
        <v>0.011081858</v>
      </c>
      <c r="K1747" t="n">
        <v>0.014190848</v>
      </c>
      <c r="L1747" t="n">
        <v>0.011524465</v>
      </c>
    </row>
    <row r="1748">
      <c r="A1748" t="inlineStr">
        <is>
          <t>train_072</t>
        </is>
      </c>
      <c r="B1748" t="inlineStr">
        <is>
          <t>Rain</t>
        </is>
      </c>
      <c r="C1748" t="inlineStr">
        <is>
          <t>train</t>
        </is>
      </c>
      <c r="D1748" t="n">
        <v>0.9980154633522034</v>
      </c>
      <c r="E1748" t="n">
        <v>0.8914299</v>
      </c>
      <c r="F1748" t="n">
        <v>0.037875623</v>
      </c>
      <c r="G1748" t="n">
        <v>0.016465526</v>
      </c>
      <c r="H1748" t="n">
        <v>0.010761739</v>
      </c>
      <c r="I1748" t="n">
        <v>0.012929084</v>
      </c>
      <c r="J1748" t="n">
        <v>0.009861261</v>
      </c>
      <c r="K1748" t="n">
        <v>0.012452611</v>
      </c>
      <c r="L1748" t="n">
        <v>0.0062396466</v>
      </c>
    </row>
    <row r="1749">
      <c r="A1749" t="inlineStr">
        <is>
          <t>train_072</t>
        </is>
      </c>
      <c r="B1749" t="inlineStr">
        <is>
          <t>Haze</t>
        </is>
      </c>
      <c r="C1749" t="inlineStr">
        <is>
          <t>train</t>
        </is>
      </c>
      <c r="D1749" t="n">
        <v>0.9997608661651612</v>
      </c>
      <c r="E1749" t="n">
        <v>0.9653331000000001</v>
      </c>
      <c r="F1749" t="n">
        <v>0.013548765</v>
      </c>
      <c r="G1749" t="n">
        <v>0.0054888804</v>
      </c>
      <c r="H1749" t="n">
        <v>0.0034173962</v>
      </c>
      <c r="I1749" t="n">
        <v>0.003820872</v>
      </c>
      <c r="J1749" t="n">
        <v>0.0028446391</v>
      </c>
      <c r="K1749" t="n">
        <v>0.0035920783</v>
      </c>
      <c r="L1749" t="n">
        <v>0.0017150566</v>
      </c>
    </row>
    <row r="1750">
      <c r="A1750" t="inlineStr">
        <is>
          <t>train_072</t>
        </is>
      </c>
      <c r="B1750" t="inlineStr">
        <is>
          <t>Noise</t>
        </is>
      </c>
      <c r="C1750" t="inlineStr">
        <is>
          <t>train</t>
        </is>
      </c>
      <c r="D1750" t="n">
        <v>0.9946755170822144</v>
      </c>
      <c r="E1750" t="n">
        <v>0.8807936</v>
      </c>
      <c r="F1750" t="n">
        <v>0.03643895</v>
      </c>
      <c r="G1750" t="n">
        <v>0.016287245</v>
      </c>
      <c r="H1750" t="n">
        <v>0.010558829</v>
      </c>
      <c r="I1750" t="n">
        <v>0.012647307</v>
      </c>
      <c r="J1750" t="n">
        <v>0.01111408</v>
      </c>
      <c r="K1750" t="n">
        <v>0.015586902</v>
      </c>
      <c r="L1750" t="n">
        <v>0.011248652</v>
      </c>
    </row>
    <row r="1751">
      <c r="A1751" t="inlineStr">
        <is>
          <t>train_072</t>
        </is>
      </c>
      <c r="B1751" t="inlineStr">
        <is>
          <t>Rain</t>
        </is>
      </c>
      <c r="C1751" t="inlineStr">
        <is>
          <t>train</t>
        </is>
      </c>
      <c r="D1751" t="n">
        <v>0.9999021291732788</v>
      </c>
      <c r="E1751" t="n">
        <v>0.99141276</v>
      </c>
      <c r="F1751" t="n">
        <v>0.0018882061</v>
      </c>
      <c r="G1751" t="n">
        <v>0.0012553711</v>
      </c>
      <c r="H1751" t="n">
        <v>0.0010036775</v>
      </c>
      <c r="I1751" t="n">
        <v>0.0015324261</v>
      </c>
      <c r="J1751" t="n">
        <v>0.0009045208600000001</v>
      </c>
      <c r="K1751" t="n">
        <v>0.0013282715</v>
      </c>
      <c r="L1751" t="n">
        <v>0.00057684217</v>
      </c>
    </row>
    <row r="1752">
      <c r="A1752" t="inlineStr">
        <is>
          <t>train_072</t>
        </is>
      </c>
      <c r="B1752" t="inlineStr">
        <is>
          <t>Haze</t>
        </is>
      </c>
      <c r="C1752" t="inlineStr">
        <is>
          <t>train</t>
        </is>
      </c>
      <c r="D1752" t="n">
        <v>0.9999553561210632</v>
      </c>
      <c r="E1752" t="n">
        <v>0.9973257</v>
      </c>
      <c r="F1752" t="n">
        <v>0.00060505874</v>
      </c>
      <c r="G1752" t="n">
        <v>0.00038662087</v>
      </c>
      <c r="H1752" t="n">
        <v>0.00027958569</v>
      </c>
      <c r="I1752" t="n">
        <v>0.00042438868</v>
      </c>
      <c r="J1752" t="n">
        <v>0.00026004884</v>
      </c>
      <c r="K1752" t="n">
        <v>0.00042642723</v>
      </c>
      <c r="L1752" t="n">
        <v>0.00024754662</v>
      </c>
    </row>
    <row r="1753">
      <c r="A1753" t="inlineStr">
        <is>
          <t>train_072</t>
        </is>
      </c>
      <c r="B1753" t="inlineStr">
        <is>
          <t>Noise</t>
        </is>
      </c>
      <c r="C1753" t="inlineStr">
        <is>
          <t>train</t>
        </is>
      </c>
      <c r="D1753" t="n">
        <v>0.9977597594261168</v>
      </c>
      <c r="E1753" t="n">
        <v>0.9852115</v>
      </c>
      <c r="F1753" t="n">
        <v>0.00136594</v>
      </c>
      <c r="G1753" t="n">
        <v>0.0009345758</v>
      </c>
      <c r="H1753" t="n">
        <v>0.00069682626</v>
      </c>
      <c r="I1753" t="n">
        <v>0.0014543814</v>
      </c>
      <c r="J1753" t="n">
        <v>0.001346628</v>
      </c>
      <c r="K1753" t="n">
        <v>0.0030752884</v>
      </c>
      <c r="L1753" t="n">
        <v>0.0036746548</v>
      </c>
    </row>
    <row r="1754">
      <c r="A1754" t="inlineStr">
        <is>
          <t>train_073</t>
        </is>
      </c>
      <c r="B1754" t="inlineStr">
        <is>
          <t>Rain</t>
        </is>
      </c>
      <c r="C1754" t="inlineStr">
        <is>
          <t>train</t>
        </is>
      </c>
      <c r="D1754" t="n">
        <v>0.9999304413795472</v>
      </c>
      <c r="E1754" t="n">
        <v>0.98147404</v>
      </c>
      <c r="F1754" t="n">
        <v>0.005576939</v>
      </c>
      <c r="G1754" t="n">
        <v>0.0034475937</v>
      </c>
      <c r="H1754" t="n">
        <v>0.0027602683</v>
      </c>
      <c r="I1754" t="n">
        <v>0.0032535966</v>
      </c>
      <c r="J1754" t="n">
        <v>0.0015869776</v>
      </c>
      <c r="K1754" t="n">
        <v>0.0013594597</v>
      </c>
      <c r="L1754" t="n">
        <v>0.0004715019</v>
      </c>
    </row>
    <row r="1755">
      <c r="A1755" t="inlineStr">
        <is>
          <t>train_073</t>
        </is>
      </c>
      <c r="B1755" t="inlineStr">
        <is>
          <t>Haze</t>
        </is>
      </c>
      <c r="C1755" t="inlineStr">
        <is>
          <t>train</t>
        </is>
      </c>
      <c r="D1755" t="n">
        <v>0.99997878074646</v>
      </c>
      <c r="E1755" t="n">
        <v>0.99566615</v>
      </c>
      <c r="F1755" t="n">
        <v>0.0013879662</v>
      </c>
      <c r="G1755" t="n">
        <v>0.00068737275</v>
      </c>
      <c r="H1755" t="n">
        <v>0.00061309716</v>
      </c>
      <c r="I1755" t="n">
        <v>0.0006918194</v>
      </c>
      <c r="J1755" t="n">
        <v>0.00038667527</v>
      </c>
      <c r="K1755" t="n">
        <v>0.00040326538</v>
      </c>
      <c r="L1755" t="n">
        <v>0.00014247658</v>
      </c>
    </row>
    <row r="1756">
      <c r="A1756" t="inlineStr">
        <is>
          <t>train_073</t>
        </is>
      </c>
      <c r="B1756" t="inlineStr">
        <is>
          <t>Noise</t>
        </is>
      </c>
      <c r="C1756" t="inlineStr">
        <is>
          <t>train</t>
        </is>
      </c>
      <c r="D1756" t="n">
        <v>0.9911456108093262</v>
      </c>
      <c r="E1756" t="n">
        <v>0.9483971</v>
      </c>
      <c r="F1756" t="n">
        <v>0.004657317</v>
      </c>
      <c r="G1756" t="n">
        <v>0.0025266157</v>
      </c>
      <c r="H1756" t="n">
        <v>0.0027173273</v>
      </c>
      <c r="I1756" t="n">
        <v>0.004351269</v>
      </c>
      <c r="J1756" t="n">
        <v>0.0045576636</v>
      </c>
      <c r="K1756" t="n">
        <v>0.0104826875</v>
      </c>
      <c r="L1756" t="n">
        <v>0.013455594</v>
      </c>
    </row>
    <row r="1757">
      <c r="A1757" t="inlineStr">
        <is>
          <t>train_073</t>
        </is>
      </c>
      <c r="B1757" t="inlineStr">
        <is>
          <t>Rain</t>
        </is>
      </c>
      <c r="C1757" t="inlineStr">
        <is>
          <t>train</t>
        </is>
      </c>
      <c r="D1757" t="n">
        <v>0.999899685382843</v>
      </c>
      <c r="E1757" t="n">
        <v>0.9780347</v>
      </c>
      <c r="F1757" t="n">
        <v>0.008498551999999999</v>
      </c>
      <c r="G1757" t="n">
        <v>0.0035061026</v>
      </c>
      <c r="H1757" t="n">
        <v>0.0025516925</v>
      </c>
      <c r="I1757" t="n">
        <v>0.0031817337</v>
      </c>
      <c r="J1757" t="n">
        <v>0.0017831769</v>
      </c>
      <c r="K1757" t="n">
        <v>0.0017329601</v>
      </c>
      <c r="L1757" t="n">
        <v>0.0006108093</v>
      </c>
    </row>
    <row r="1758">
      <c r="A1758" t="inlineStr">
        <is>
          <t>train_073</t>
        </is>
      </c>
      <c r="B1758" t="inlineStr">
        <is>
          <t>Haze</t>
        </is>
      </c>
      <c r="C1758" t="inlineStr">
        <is>
          <t>train</t>
        </is>
      </c>
      <c r="D1758" t="n">
        <v>0.9999762773513794</v>
      </c>
      <c r="E1758" t="n">
        <v>0.9937854</v>
      </c>
      <c r="F1758" t="n">
        <v>0.0027406923</v>
      </c>
      <c r="G1758" t="n">
        <v>0.0011348918</v>
      </c>
      <c r="H1758" t="n">
        <v>0.0006146442</v>
      </c>
      <c r="I1758" t="n">
        <v>0.0007575432999999999</v>
      </c>
      <c r="J1758" t="n">
        <v>0.00037182902</v>
      </c>
      <c r="K1758" t="n">
        <v>0.00039527458</v>
      </c>
      <c r="L1758" t="n">
        <v>0.000176039</v>
      </c>
    </row>
    <row r="1759">
      <c r="A1759" t="inlineStr">
        <is>
          <t>train_073</t>
        </is>
      </c>
      <c r="B1759" t="inlineStr">
        <is>
          <t>Noise</t>
        </is>
      </c>
      <c r="C1759" t="inlineStr">
        <is>
          <t>train</t>
        </is>
      </c>
      <c r="D1759" t="n">
        <v>0.9988643527030944</v>
      </c>
      <c r="E1759" t="n">
        <v>0.9749907</v>
      </c>
      <c r="F1759" t="n">
        <v>0.008409613</v>
      </c>
      <c r="G1759" t="n">
        <v>0.0034255025</v>
      </c>
      <c r="H1759" t="n">
        <v>0.0024660267</v>
      </c>
      <c r="I1759" t="n">
        <v>0.0030247401</v>
      </c>
      <c r="J1759" t="n">
        <v>0.0019292092</v>
      </c>
      <c r="K1759" t="n">
        <v>0.0025205617</v>
      </c>
      <c r="L1759" t="n">
        <v>0.0020980185</v>
      </c>
    </row>
    <row r="1760">
      <c r="A1760" t="inlineStr">
        <is>
          <t>train_073</t>
        </is>
      </c>
      <c r="B1760" t="inlineStr">
        <is>
          <t>Rain</t>
        </is>
      </c>
      <c r="C1760" t="inlineStr">
        <is>
          <t>train</t>
        </is>
      </c>
      <c r="D1760" t="n">
        <v>0.9998486042022704</v>
      </c>
      <c r="E1760" t="n">
        <v>0.96513945</v>
      </c>
      <c r="F1760" t="n">
        <v>0.015249418</v>
      </c>
      <c r="G1760" t="n">
        <v>0.005546283</v>
      </c>
      <c r="H1760" t="n">
        <v>0.00335642</v>
      </c>
      <c r="I1760" t="n">
        <v>0.004056346</v>
      </c>
      <c r="J1760" t="n">
        <v>0.0025542092</v>
      </c>
      <c r="K1760" t="n">
        <v>0.0027627884</v>
      </c>
      <c r="L1760" t="n">
        <v>0.0011836729</v>
      </c>
    </row>
    <row r="1761">
      <c r="A1761" t="inlineStr">
        <is>
          <t>train_073</t>
        </is>
      </c>
      <c r="B1761" t="inlineStr">
        <is>
          <t>Haze</t>
        </is>
      </c>
      <c r="C1761" t="inlineStr">
        <is>
          <t>train</t>
        </is>
      </c>
      <c r="D1761" t="n">
        <v>0.999951183795929</v>
      </c>
      <c r="E1761" t="n">
        <v>0.98773134</v>
      </c>
      <c r="F1761" t="n">
        <v>0.005632511</v>
      </c>
      <c r="G1761" t="n">
        <v>0.0021195435</v>
      </c>
      <c r="H1761" t="n">
        <v>0.0010873536</v>
      </c>
      <c r="I1761" t="n">
        <v>0.0012540903</v>
      </c>
      <c r="J1761" t="n">
        <v>0.0007977941</v>
      </c>
      <c r="K1761" t="n">
        <v>0.00090785476</v>
      </c>
      <c r="L1761" t="n">
        <v>0.00042068012</v>
      </c>
    </row>
    <row r="1762">
      <c r="A1762" t="inlineStr">
        <is>
          <t>train_073</t>
        </is>
      </c>
      <c r="B1762" t="inlineStr">
        <is>
          <t>Noise</t>
        </is>
      </c>
      <c r="C1762" t="inlineStr">
        <is>
          <t>train</t>
        </is>
      </c>
      <c r="D1762" t="n">
        <v>0.9913673400878906</v>
      </c>
      <c r="E1762" t="n">
        <v>0.9334352</v>
      </c>
      <c r="F1762" t="n">
        <v>0.013186462</v>
      </c>
      <c r="G1762" t="n">
        <v>0.0054479577</v>
      </c>
      <c r="H1762" t="n">
        <v>0.0037159391</v>
      </c>
      <c r="I1762" t="n">
        <v>0.0055557275</v>
      </c>
      <c r="J1762" t="n">
        <v>0.0052676727</v>
      </c>
      <c r="K1762" t="n">
        <v>0.011314109</v>
      </c>
      <c r="L1762" t="n">
        <v>0.013444232</v>
      </c>
    </row>
    <row r="1763">
      <c r="A1763" t="inlineStr">
        <is>
          <t>train_073</t>
        </is>
      </c>
      <c r="B1763" t="inlineStr">
        <is>
          <t>Rain</t>
        </is>
      </c>
      <c r="C1763" t="inlineStr">
        <is>
          <t>train</t>
        </is>
      </c>
      <c r="D1763" t="n">
        <v>0.9997767210006714</v>
      </c>
      <c r="E1763" t="n">
        <v>0.9730834</v>
      </c>
      <c r="F1763" t="n">
        <v>0.009286025</v>
      </c>
      <c r="G1763" t="n">
        <v>0.003408115</v>
      </c>
      <c r="H1763" t="n">
        <v>0.002504611</v>
      </c>
      <c r="I1763" t="n">
        <v>0.0042662076</v>
      </c>
      <c r="J1763" t="n">
        <v>0.002550905</v>
      </c>
      <c r="K1763" t="n">
        <v>0.0026392417</v>
      </c>
      <c r="L1763" t="n">
        <v>0.0020381976</v>
      </c>
    </row>
    <row r="1764">
      <c r="A1764" t="inlineStr">
        <is>
          <t>train_073</t>
        </is>
      </c>
      <c r="B1764" t="inlineStr">
        <is>
          <t>Haze</t>
        </is>
      </c>
      <c r="C1764" t="inlineStr">
        <is>
          <t>train</t>
        </is>
      </c>
      <c r="D1764" t="n">
        <v>0.9999399185180664</v>
      </c>
      <c r="E1764" t="n">
        <v>0.9915366</v>
      </c>
      <c r="F1764" t="n">
        <v>0.0032497523</v>
      </c>
      <c r="G1764" t="n">
        <v>0.0010761609</v>
      </c>
      <c r="H1764" t="n">
        <v>0.00077973213</v>
      </c>
      <c r="I1764" t="n">
        <v>0.0012061906</v>
      </c>
      <c r="J1764" t="n">
        <v>0.00071514724</v>
      </c>
      <c r="K1764" t="n">
        <v>0.0008253701</v>
      </c>
      <c r="L1764" t="n">
        <v>0.00055094383</v>
      </c>
    </row>
    <row r="1765">
      <c r="A1765" t="inlineStr">
        <is>
          <t>train_073</t>
        </is>
      </c>
      <c r="B1765" t="inlineStr">
        <is>
          <t>Noise</t>
        </is>
      </c>
      <c r="C1765" t="inlineStr">
        <is>
          <t>train</t>
        </is>
      </c>
      <c r="D1765" t="n">
        <v>0.9983600974082948</v>
      </c>
      <c r="E1765" t="n">
        <v>0.9692536</v>
      </c>
      <c r="F1765" t="n">
        <v>0.008948686000000001</v>
      </c>
      <c r="G1765" t="n">
        <v>0.003251153</v>
      </c>
      <c r="H1765" t="n">
        <v>0.002511373</v>
      </c>
      <c r="I1765" t="n">
        <v>0.0037957288</v>
      </c>
      <c r="J1765" t="n">
        <v>0.0025790362</v>
      </c>
      <c r="K1765" t="n">
        <v>0.003869367</v>
      </c>
      <c r="L1765" t="n">
        <v>0.0041511897</v>
      </c>
    </row>
    <row r="1766">
      <c r="A1766" t="inlineStr">
        <is>
          <t>train_073</t>
        </is>
      </c>
      <c r="B1766" t="inlineStr">
        <is>
          <t>Rain</t>
        </is>
      </c>
      <c r="C1766" t="inlineStr">
        <is>
          <t>train</t>
        </is>
      </c>
      <c r="D1766" t="n">
        <v>0.9996858835220336</v>
      </c>
      <c r="E1766" t="n">
        <v>0.9135896999999999</v>
      </c>
      <c r="F1766" t="n">
        <v>0.032576185</v>
      </c>
      <c r="G1766" t="n">
        <v>0.014993681</v>
      </c>
      <c r="H1766" t="n">
        <v>0.012016877</v>
      </c>
      <c r="I1766" t="n">
        <v>0.013543573</v>
      </c>
      <c r="J1766" t="n">
        <v>0.0059645805</v>
      </c>
      <c r="K1766" t="n">
        <v>0.0052109663</v>
      </c>
      <c r="L1766" t="n">
        <v>0.0017903023</v>
      </c>
    </row>
    <row r="1767">
      <c r="A1767" t="inlineStr">
        <is>
          <t>train_073</t>
        </is>
      </c>
      <c r="B1767" t="inlineStr">
        <is>
          <t>Haze</t>
        </is>
      </c>
      <c r="C1767" t="inlineStr">
        <is>
          <t>train</t>
        </is>
      </c>
      <c r="D1767" t="n">
        <v>0.9999517798423768</v>
      </c>
      <c r="E1767" t="n">
        <v>0.98087156</v>
      </c>
      <c r="F1767" t="n">
        <v>0.008541039</v>
      </c>
      <c r="G1767" t="n">
        <v>0.002931386</v>
      </c>
      <c r="H1767" t="n">
        <v>0.0021854541</v>
      </c>
      <c r="I1767" t="n">
        <v>0.0024685143</v>
      </c>
      <c r="J1767" t="n">
        <v>0.0012899777</v>
      </c>
      <c r="K1767" t="n">
        <v>0.0012736839</v>
      </c>
      <c r="L1767" t="n">
        <v>0.00039015285</v>
      </c>
    </row>
    <row r="1768">
      <c r="A1768" t="inlineStr">
        <is>
          <t>train_073</t>
        </is>
      </c>
      <c r="B1768" t="inlineStr">
        <is>
          <t>Noise</t>
        </is>
      </c>
      <c r="C1768" t="inlineStr">
        <is>
          <t>train</t>
        </is>
      </c>
      <c r="D1768" t="n">
        <v>0.9912181496620178</v>
      </c>
      <c r="E1768" t="n">
        <v>0.9024613500000001</v>
      </c>
      <c r="F1768" t="n">
        <v>0.02631399</v>
      </c>
      <c r="G1768" t="n">
        <v>0.010037919</v>
      </c>
      <c r="H1768" t="n">
        <v>0.0071217194</v>
      </c>
      <c r="I1768" t="n">
        <v>0.009935753</v>
      </c>
      <c r="J1768" t="n">
        <v>0.007496592</v>
      </c>
      <c r="K1768" t="n">
        <v>0.013882427</v>
      </c>
      <c r="L1768" t="n">
        <v>0.013968408</v>
      </c>
    </row>
    <row r="1769">
      <c r="A1769" t="inlineStr">
        <is>
          <t>train_073</t>
        </is>
      </c>
      <c r="B1769" t="inlineStr">
        <is>
          <t>Rain</t>
        </is>
      </c>
      <c r="C1769" t="inlineStr">
        <is>
          <t>train</t>
        </is>
      </c>
      <c r="D1769" t="n">
        <v>0.9997891187667848</v>
      </c>
      <c r="E1769" t="n">
        <v>0.96326494</v>
      </c>
      <c r="F1769" t="n">
        <v>0.016302425</v>
      </c>
      <c r="G1769" t="n">
        <v>0.0035003303</v>
      </c>
      <c r="H1769" t="n">
        <v>0.0030730704</v>
      </c>
      <c r="I1769" t="n">
        <v>0.0048277588</v>
      </c>
      <c r="J1769" t="n">
        <v>0.003250915</v>
      </c>
      <c r="K1769" t="n">
        <v>0.0038508025</v>
      </c>
      <c r="L1769" t="n">
        <v>0.001718929</v>
      </c>
    </row>
    <row r="1770">
      <c r="A1770" t="inlineStr">
        <is>
          <t>train_073</t>
        </is>
      </c>
      <c r="B1770" t="inlineStr">
        <is>
          <t>Haze</t>
        </is>
      </c>
      <c r="C1770" t="inlineStr">
        <is>
          <t>train</t>
        </is>
      </c>
      <c r="D1770" t="n">
        <v>0.99995356798172</v>
      </c>
      <c r="E1770" t="n">
        <v>0.9911984</v>
      </c>
      <c r="F1770" t="n">
        <v>0.0041674227</v>
      </c>
      <c r="G1770" t="n">
        <v>0.0009766866</v>
      </c>
      <c r="H1770" t="n">
        <v>0.0006657842</v>
      </c>
      <c r="I1770" t="n">
        <v>0.001026083</v>
      </c>
      <c r="J1770" t="n">
        <v>0.0007003783</v>
      </c>
      <c r="K1770" t="n">
        <v>0.0008231711</v>
      </c>
      <c r="L1770" t="n">
        <v>0.00039564027</v>
      </c>
    </row>
    <row r="1771">
      <c r="A1771" t="inlineStr">
        <is>
          <t>train_073</t>
        </is>
      </c>
      <c r="B1771" t="inlineStr">
        <is>
          <t>Noise</t>
        </is>
      </c>
      <c r="C1771" t="inlineStr">
        <is>
          <t>train</t>
        </is>
      </c>
      <c r="D1771" t="n">
        <v>0.9921010732650756</v>
      </c>
      <c r="E1771" t="n">
        <v>0.9321626</v>
      </c>
      <c r="F1771" t="n">
        <v>0.01555055</v>
      </c>
      <c r="G1771" t="n">
        <v>0.0037059707</v>
      </c>
      <c r="H1771" t="n">
        <v>0.0032915086</v>
      </c>
      <c r="I1771" t="n">
        <v>0.0067203874</v>
      </c>
      <c r="J1771" t="n">
        <v>0.005639919</v>
      </c>
      <c r="K1771" t="n">
        <v>0.011850702</v>
      </c>
      <c r="L1771" t="n">
        <v>0.013179479</v>
      </c>
    </row>
    <row r="1772">
      <c r="A1772" t="inlineStr">
        <is>
          <t>train_073</t>
        </is>
      </c>
      <c r="B1772" t="inlineStr">
        <is>
          <t>Rain</t>
        </is>
      </c>
      <c r="C1772" t="inlineStr">
        <is>
          <t>train</t>
        </is>
      </c>
      <c r="D1772" t="n">
        <v>0.9999558925628662</v>
      </c>
      <c r="E1772" t="n">
        <v>0.98653936</v>
      </c>
      <c r="F1772" t="n">
        <v>0.0056475904</v>
      </c>
      <c r="G1772" t="n">
        <v>0.0019834116</v>
      </c>
      <c r="H1772" t="n">
        <v>0.0018698121</v>
      </c>
      <c r="I1772" t="n">
        <v>0.0014801272</v>
      </c>
      <c r="J1772" t="n">
        <v>0.00090799225</v>
      </c>
      <c r="K1772" t="n">
        <v>0.0010254578</v>
      </c>
      <c r="L1772" t="n">
        <v>0.0005021533600000001</v>
      </c>
    </row>
    <row r="1773">
      <c r="A1773" t="inlineStr">
        <is>
          <t>train_073</t>
        </is>
      </c>
      <c r="B1773" t="inlineStr">
        <is>
          <t>Haze</t>
        </is>
      </c>
      <c r="C1773" t="inlineStr">
        <is>
          <t>train</t>
        </is>
      </c>
      <c r="D1773" t="n">
        <v>0.999971568584442</v>
      </c>
      <c r="E1773" t="n">
        <v>0.991599</v>
      </c>
      <c r="F1773" t="n">
        <v>0.0034750842</v>
      </c>
      <c r="G1773" t="n">
        <v>0.0012301615</v>
      </c>
      <c r="H1773" t="n">
        <v>0.001152828</v>
      </c>
      <c r="I1773" t="n">
        <v>0.00096972403</v>
      </c>
      <c r="J1773" t="n">
        <v>0.0005662457600000001</v>
      </c>
      <c r="K1773" t="n">
        <v>0.000643892</v>
      </c>
      <c r="L1773" t="n">
        <v>0.0003346192</v>
      </c>
    </row>
    <row r="1774">
      <c r="A1774" t="inlineStr">
        <is>
          <t>train_073</t>
        </is>
      </c>
      <c r="B1774" t="inlineStr">
        <is>
          <t>Noise</t>
        </is>
      </c>
      <c r="C1774" t="inlineStr">
        <is>
          <t>train</t>
        </is>
      </c>
      <c r="D1774" t="n">
        <v>0.9992154240608216</v>
      </c>
      <c r="E1774" t="n">
        <v>0.9840254000000001</v>
      </c>
      <c r="F1774" t="n">
        <v>0.005440871</v>
      </c>
      <c r="G1774" t="n">
        <v>0.0019549772</v>
      </c>
      <c r="H1774" t="n">
        <v>0.0017603772</v>
      </c>
      <c r="I1774" t="n">
        <v>0.0016416239</v>
      </c>
      <c r="J1774" t="n">
        <v>0.0011197317</v>
      </c>
      <c r="K1774" t="n">
        <v>0.0016816121</v>
      </c>
      <c r="L1774" t="n">
        <v>0.0015907944</v>
      </c>
    </row>
    <row r="1775">
      <c r="A1775" t="inlineStr">
        <is>
          <t>train_073</t>
        </is>
      </c>
      <c r="B1775" t="inlineStr">
        <is>
          <t>Rain</t>
        </is>
      </c>
      <c r="C1775" t="inlineStr">
        <is>
          <t>train</t>
        </is>
      </c>
      <c r="D1775" t="n">
        <v>0.9999297261238098</v>
      </c>
      <c r="E1775" t="n">
        <v>0.9831382</v>
      </c>
      <c r="F1775" t="n">
        <v>0.00614609</v>
      </c>
      <c r="G1775" t="n">
        <v>0.002820025</v>
      </c>
      <c r="H1775" t="n">
        <v>0.002095596</v>
      </c>
      <c r="I1775" t="n">
        <v>0.0028442321</v>
      </c>
      <c r="J1775" t="n">
        <v>0.001504531</v>
      </c>
      <c r="K1775" t="n">
        <v>0.0010684938</v>
      </c>
      <c r="L1775" t="n">
        <v>0.0003125744</v>
      </c>
    </row>
    <row r="1776">
      <c r="A1776" t="inlineStr">
        <is>
          <t>train_073</t>
        </is>
      </c>
      <c r="B1776" t="inlineStr">
        <is>
          <t>Haze</t>
        </is>
      </c>
      <c r="C1776" t="inlineStr">
        <is>
          <t>train</t>
        </is>
      </c>
      <c r="D1776" t="n">
        <v>0.9999883770942688</v>
      </c>
      <c r="E1776" t="n">
        <v>0.99588907</v>
      </c>
      <c r="F1776" t="n">
        <v>0.0019059022</v>
      </c>
      <c r="G1776" t="n">
        <v>0.0007381286</v>
      </c>
      <c r="H1776" t="n">
        <v>0.00037820498</v>
      </c>
      <c r="I1776" t="n">
        <v>0.00044673248</v>
      </c>
      <c r="J1776" t="n">
        <v>0.00023149452</v>
      </c>
      <c r="K1776" t="n">
        <v>0.00026740428</v>
      </c>
      <c r="L1776" t="n">
        <v>0.0001314113</v>
      </c>
    </row>
    <row r="1777">
      <c r="A1777" t="inlineStr">
        <is>
          <t>train_073</t>
        </is>
      </c>
      <c r="B1777" t="inlineStr">
        <is>
          <t>Noise</t>
        </is>
      </c>
      <c r="C1777" t="inlineStr">
        <is>
          <t>train</t>
        </is>
      </c>
      <c r="D1777" t="n">
        <v>0.9973242878913881</v>
      </c>
      <c r="E1777" t="n">
        <v>0.97826666</v>
      </c>
      <c r="F1777" t="n">
        <v>0.004147753</v>
      </c>
      <c r="G1777" t="n">
        <v>0.0018479738</v>
      </c>
      <c r="H1777" t="n">
        <v>0.0013334762</v>
      </c>
      <c r="I1777" t="n">
        <v>0.0023814652</v>
      </c>
      <c r="J1777" t="n">
        <v>0.0016865968</v>
      </c>
      <c r="K1777" t="n">
        <v>0.003495538</v>
      </c>
      <c r="L1777" t="n">
        <v>0.0041647824</v>
      </c>
    </row>
    <row r="1778">
      <c r="A1778" t="inlineStr">
        <is>
          <t>train_074</t>
        </is>
      </c>
      <c r="B1778" t="inlineStr">
        <is>
          <t>Rain</t>
        </is>
      </c>
      <c r="C1778" t="inlineStr">
        <is>
          <t>train</t>
        </is>
      </c>
      <c r="D1778" t="n">
        <v>0.9988448023796082</v>
      </c>
      <c r="E1778" t="n">
        <v>0.92054</v>
      </c>
      <c r="F1778" t="n">
        <v>0.02689804</v>
      </c>
      <c r="G1778" t="n">
        <v>0.011842672</v>
      </c>
      <c r="H1778" t="n">
        <v>0.008569884999999999</v>
      </c>
      <c r="I1778" t="n">
        <v>0.010636153</v>
      </c>
      <c r="J1778" t="n">
        <v>0.007121166</v>
      </c>
      <c r="K1778" t="n">
        <v>0.0088090915</v>
      </c>
      <c r="L1778" t="n">
        <v>0.0044278353</v>
      </c>
    </row>
    <row r="1779">
      <c r="A1779" t="inlineStr">
        <is>
          <t>train_074</t>
        </is>
      </c>
      <c r="B1779" t="inlineStr">
        <is>
          <t>Haze</t>
        </is>
      </c>
      <c r="C1779" t="inlineStr">
        <is>
          <t>train</t>
        </is>
      </c>
      <c r="D1779" t="n">
        <v>0.9999718070030212</v>
      </c>
      <c r="E1779" t="n">
        <v>0.9899606</v>
      </c>
      <c r="F1779" t="n">
        <v>0.00367741</v>
      </c>
      <c r="G1779" t="n">
        <v>0.0016845257</v>
      </c>
      <c r="H1779" t="n">
        <v>0.0010413197</v>
      </c>
      <c r="I1779" t="n">
        <v>0.0014292435</v>
      </c>
      <c r="J1779" t="n">
        <v>0.00087844726</v>
      </c>
      <c r="K1779" t="n">
        <v>0.0009573709</v>
      </c>
      <c r="L1779" t="n">
        <v>0.00034288666</v>
      </c>
    </row>
    <row r="1780">
      <c r="A1780" t="inlineStr">
        <is>
          <t>train_074</t>
        </is>
      </c>
      <c r="B1780" t="inlineStr">
        <is>
          <t>Noise</t>
        </is>
      </c>
      <c r="C1780" t="inlineStr">
        <is>
          <t>train</t>
        </is>
      </c>
      <c r="D1780" t="n">
        <v>0.9905073046684264</v>
      </c>
      <c r="E1780" t="n">
        <v>0.90095353</v>
      </c>
      <c r="F1780" t="n">
        <v>0.02120297</v>
      </c>
      <c r="G1780" t="n">
        <v>0.010131714</v>
      </c>
      <c r="H1780" t="n">
        <v>0.007977299</v>
      </c>
      <c r="I1780" t="n">
        <v>0.010185528</v>
      </c>
      <c r="J1780" t="n">
        <v>0.008545443</v>
      </c>
      <c r="K1780" t="n">
        <v>0.015565578</v>
      </c>
      <c r="L1780" t="n">
        <v>0.015945243</v>
      </c>
    </row>
    <row r="1781">
      <c r="A1781" t="inlineStr">
        <is>
          <t>train_074</t>
        </is>
      </c>
      <c r="B1781" t="inlineStr">
        <is>
          <t>Rain</t>
        </is>
      </c>
      <c r="C1781" t="inlineStr">
        <is>
          <t>train</t>
        </is>
      </c>
      <c r="D1781" t="n">
        <v>0.9981676936149596</v>
      </c>
      <c r="E1781" t="n">
        <v>0.79117644</v>
      </c>
      <c r="F1781" t="n">
        <v>0.06694936999999999</v>
      </c>
      <c r="G1781" t="n">
        <v>0.031277854</v>
      </c>
      <c r="H1781" t="n">
        <v>0.020633824</v>
      </c>
      <c r="I1781" t="n">
        <v>0.024122015</v>
      </c>
      <c r="J1781" t="n">
        <v>0.02010822</v>
      </c>
      <c r="K1781" t="n">
        <v>0.0307258</v>
      </c>
      <c r="L1781" t="n">
        <v>0.0131742</v>
      </c>
    </row>
    <row r="1782">
      <c r="A1782" t="inlineStr">
        <is>
          <t>train_074</t>
        </is>
      </c>
      <c r="B1782" t="inlineStr">
        <is>
          <t>Haze</t>
        </is>
      </c>
      <c r="C1782" t="inlineStr">
        <is>
          <t>train</t>
        </is>
      </c>
      <c r="D1782" t="n">
        <v>0.9996927976608276</v>
      </c>
      <c r="E1782" t="n">
        <v>0.9610937000000001</v>
      </c>
      <c r="F1782" t="n">
        <v>0.014293084</v>
      </c>
      <c r="G1782" t="n">
        <v>0.0059766485</v>
      </c>
      <c r="H1782" t="n">
        <v>0.0035969403</v>
      </c>
      <c r="I1782" t="n">
        <v>0.0039412617</v>
      </c>
      <c r="J1782" t="n">
        <v>0.0032606882</v>
      </c>
      <c r="K1782" t="n">
        <v>0.005104027</v>
      </c>
      <c r="L1782" t="n">
        <v>0.002426438</v>
      </c>
    </row>
    <row r="1783">
      <c r="A1783" t="inlineStr">
        <is>
          <t>train_074</t>
        </is>
      </c>
      <c r="B1783" t="inlineStr">
        <is>
          <t>Noise</t>
        </is>
      </c>
      <c r="C1783" t="inlineStr">
        <is>
          <t>train</t>
        </is>
      </c>
      <c r="D1783" t="n">
        <v>0.9785836935043336</v>
      </c>
      <c r="E1783" t="n">
        <v>0.76097983</v>
      </c>
      <c r="F1783" t="n">
        <v>0.051065832</v>
      </c>
      <c r="G1783" t="n">
        <v>0.023153504</v>
      </c>
      <c r="H1783" t="n">
        <v>0.01635792</v>
      </c>
      <c r="I1783" t="n">
        <v>0.023383277</v>
      </c>
      <c r="J1783" t="n">
        <v>0.021893013</v>
      </c>
      <c r="K1783" t="n">
        <v>0.04280568</v>
      </c>
      <c r="L1783" t="n">
        <v>0.038944557</v>
      </c>
    </row>
    <row r="1784">
      <c r="A1784" t="inlineStr">
        <is>
          <t>train_074</t>
        </is>
      </c>
      <c r="B1784" t="inlineStr">
        <is>
          <t>Rain</t>
        </is>
      </c>
      <c r="C1784" t="inlineStr">
        <is>
          <t>train</t>
        </is>
      </c>
      <c r="D1784" t="n">
        <v>0.9977369904518129</v>
      </c>
      <c r="E1784" t="n">
        <v>0.9260792</v>
      </c>
      <c r="F1784" t="n">
        <v>0.024112683</v>
      </c>
      <c r="G1784" t="n">
        <v>0.012327496</v>
      </c>
      <c r="H1784" t="n">
        <v>0.006292249</v>
      </c>
      <c r="I1784" t="n">
        <v>0.010512261</v>
      </c>
      <c r="J1784" t="n">
        <v>0.0062185656</v>
      </c>
      <c r="K1784" t="n">
        <v>0.007968487999999999</v>
      </c>
      <c r="L1784" t="n">
        <v>0.004226017</v>
      </c>
    </row>
    <row r="1785">
      <c r="A1785" t="inlineStr">
        <is>
          <t>train_074</t>
        </is>
      </c>
      <c r="B1785" t="inlineStr">
        <is>
          <t>Haze</t>
        </is>
      </c>
      <c r="C1785" t="inlineStr">
        <is>
          <t>train</t>
        </is>
      </c>
      <c r="D1785" t="n">
        <v>0.9999648332595824</v>
      </c>
      <c r="E1785" t="n">
        <v>0.9836079</v>
      </c>
      <c r="F1785" t="n">
        <v>0.007095118</v>
      </c>
      <c r="G1785" t="n">
        <v>0.003310306</v>
      </c>
      <c r="H1785" t="n">
        <v>0.0014000973</v>
      </c>
      <c r="I1785" t="n">
        <v>0.0019639544</v>
      </c>
      <c r="J1785" t="n">
        <v>0.0010239157</v>
      </c>
      <c r="K1785" t="n">
        <v>0.0011213254</v>
      </c>
      <c r="L1785" t="n">
        <v>0.00044229458</v>
      </c>
    </row>
    <row r="1786">
      <c r="A1786" t="inlineStr">
        <is>
          <t>train_074</t>
        </is>
      </c>
      <c r="B1786" t="inlineStr">
        <is>
          <t>Noise</t>
        </is>
      </c>
      <c r="C1786" t="inlineStr">
        <is>
          <t>train</t>
        </is>
      </c>
      <c r="D1786" t="n">
        <v>0.9954959154129028</v>
      </c>
      <c r="E1786" t="n">
        <v>0.9180949</v>
      </c>
      <c r="F1786" t="n">
        <v>0.022425968</v>
      </c>
      <c r="G1786" t="n">
        <v>0.012086337</v>
      </c>
      <c r="H1786" t="n">
        <v>0.0060757194</v>
      </c>
      <c r="I1786" t="n">
        <v>0.010403489</v>
      </c>
      <c r="J1786" t="n">
        <v>0.006751447</v>
      </c>
      <c r="K1786" t="n">
        <v>0.010777984</v>
      </c>
      <c r="L1786" t="n">
        <v>0.008880077</v>
      </c>
    </row>
    <row r="1787">
      <c r="A1787" t="inlineStr">
        <is>
          <t>train_074</t>
        </is>
      </c>
      <c r="B1787" t="inlineStr">
        <is>
          <t>Rain</t>
        </is>
      </c>
      <c r="C1787" t="inlineStr">
        <is>
          <t>train</t>
        </is>
      </c>
      <c r="D1787" t="n">
        <v>0.9988358616828918</v>
      </c>
      <c r="E1787" t="n">
        <v>0.8889969</v>
      </c>
      <c r="F1787" t="n">
        <v>0.046507116</v>
      </c>
      <c r="G1787" t="n">
        <v>0.018081143</v>
      </c>
      <c r="H1787" t="n">
        <v>0.011965228</v>
      </c>
      <c r="I1787" t="n">
        <v>0.014992346</v>
      </c>
      <c r="J1787" t="n">
        <v>0.0073592914</v>
      </c>
      <c r="K1787" t="n">
        <v>0.008003688</v>
      </c>
      <c r="L1787" t="n">
        <v>0.0029301858</v>
      </c>
    </row>
    <row r="1788">
      <c r="A1788" t="inlineStr">
        <is>
          <t>train_074</t>
        </is>
      </c>
      <c r="B1788" t="inlineStr">
        <is>
          <t>Haze</t>
        </is>
      </c>
      <c r="C1788" t="inlineStr">
        <is>
          <t>train</t>
        </is>
      </c>
      <c r="D1788" t="n">
        <v>0.9999741911888124</v>
      </c>
      <c r="E1788" t="n">
        <v>0.98513377</v>
      </c>
      <c r="F1788" t="n">
        <v>0.0072398623</v>
      </c>
      <c r="G1788" t="n">
        <v>0.0025357874</v>
      </c>
      <c r="H1788" t="n">
        <v>0.0014909831</v>
      </c>
      <c r="I1788" t="n">
        <v>0.0016584806</v>
      </c>
      <c r="J1788" t="n">
        <v>0.0007404246</v>
      </c>
      <c r="K1788" t="n">
        <v>0.0008922267</v>
      </c>
      <c r="L1788" t="n">
        <v>0.00028261507</v>
      </c>
    </row>
    <row r="1789">
      <c r="A1789" t="inlineStr">
        <is>
          <t>train_074</t>
        </is>
      </c>
      <c r="B1789" t="inlineStr">
        <is>
          <t>Noise</t>
        </is>
      </c>
      <c r="C1789" t="inlineStr">
        <is>
          <t>train</t>
        </is>
      </c>
      <c r="D1789" t="n">
        <v>0.9962160587310792</v>
      </c>
      <c r="E1789" t="n">
        <v>0.8855157</v>
      </c>
      <c r="F1789" t="n">
        <v>0.046108805</v>
      </c>
      <c r="G1789" t="n">
        <v>0.017228197</v>
      </c>
      <c r="H1789" t="n">
        <v>0.010661525</v>
      </c>
      <c r="I1789" t="n">
        <v>0.011957284</v>
      </c>
      <c r="J1789" t="n">
        <v>0.0066510653</v>
      </c>
      <c r="K1789" t="n">
        <v>0.010526256</v>
      </c>
      <c r="L1789" t="n">
        <v>0.0075672343</v>
      </c>
    </row>
    <row r="1790">
      <c r="A1790" t="inlineStr">
        <is>
          <t>train_074</t>
        </is>
      </c>
      <c r="B1790" t="inlineStr">
        <is>
          <t>Rain</t>
        </is>
      </c>
      <c r="C1790" t="inlineStr">
        <is>
          <t>train</t>
        </is>
      </c>
      <c r="D1790" t="n">
        <v>0.9991695284843444</v>
      </c>
      <c r="E1790" t="n">
        <v>0.91194737</v>
      </c>
      <c r="F1790" t="n">
        <v>0.02487481</v>
      </c>
      <c r="G1790" t="n">
        <v>0.014526331</v>
      </c>
      <c r="H1790" t="n">
        <v>0.009393841</v>
      </c>
      <c r="I1790" t="n">
        <v>0.0148041565</v>
      </c>
      <c r="J1790" t="n">
        <v>0.008617150000000001</v>
      </c>
      <c r="K1790" t="n">
        <v>0.010809604</v>
      </c>
      <c r="L1790" t="n">
        <v>0.004196265</v>
      </c>
    </row>
    <row r="1791">
      <c r="A1791" t="inlineStr">
        <is>
          <t>train_074</t>
        </is>
      </c>
      <c r="B1791" t="inlineStr">
        <is>
          <t>Haze</t>
        </is>
      </c>
      <c r="C1791" t="inlineStr">
        <is>
          <t>train</t>
        </is>
      </c>
      <c r="D1791" t="n">
        <v>0.999961793422699</v>
      </c>
      <c r="E1791" t="n">
        <v>0.9930545</v>
      </c>
      <c r="F1791" t="n">
        <v>0.001965357</v>
      </c>
      <c r="G1791" t="n">
        <v>0.0011744746</v>
      </c>
      <c r="H1791" t="n">
        <v>0.00080931047</v>
      </c>
      <c r="I1791" t="n">
        <v>0.0009843587000000001</v>
      </c>
      <c r="J1791" t="n">
        <v>0.00073556066</v>
      </c>
      <c r="K1791" t="n">
        <v>0.00090838724</v>
      </c>
      <c r="L1791" t="n">
        <v>0.00032989722</v>
      </c>
    </row>
    <row r="1792">
      <c r="A1792" t="inlineStr">
        <is>
          <t>train_074</t>
        </is>
      </c>
      <c r="B1792" t="inlineStr">
        <is>
          <t>Noise</t>
        </is>
      </c>
      <c r="C1792" t="inlineStr">
        <is>
          <t>train</t>
        </is>
      </c>
      <c r="D1792" t="n">
        <v>0.9926678538322448</v>
      </c>
      <c r="E1792" t="n">
        <v>0.90399224</v>
      </c>
      <c r="F1792" t="n">
        <v>0.019923953</v>
      </c>
      <c r="G1792" t="n">
        <v>0.011132402</v>
      </c>
      <c r="H1792" t="n">
        <v>0.0072254576</v>
      </c>
      <c r="I1792" t="n">
        <v>0.010712159</v>
      </c>
      <c r="J1792" t="n">
        <v>0.009492275999999999</v>
      </c>
      <c r="K1792" t="n">
        <v>0.016306173</v>
      </c>
      <c r="L1792" t="n">
        <v>0.013883209</v>
      </c>
    </row>
    <row r="1793">
      <c r="A1793" t="inlineStr">
        <is>
          <t>train_074</t>
        </is>
      </c>
      <c r="B1793" t="inlineStr">
        <is>
          <t>Rain</t>
        </is>
      </c>
      <c r="C1793" t="inlineStr">
        <is>
          <t>train</t>
        </is>
      </c>
      <c r="D1793" t="n">
        <v>0.9995415210723876</v>
      </c>
      <c r="E1793" t="n">
        <v>0.8746847</v>
      </c>
      <c r="F1793" t="n">
        <v>0.041338984</v>
      </c>
      <c r="G1793" t="n">
        <v>0.025244977</v>
      </c>
      <c r="H1793" t="n">
        <v>0.014187539</v>
      </c>
      <c r="I1793" t="n">
        <v>0.017994769</v>
      </c>
      <c r="J1793" t="n">
        <v>0.010761</v>
      </c>
      <c r="K1793" t="n">
        <v>0.011366827</v>
      </c>
      <c r="L1793" t="n">
        <v>0.003962739</v>
      </c>
    </row>
    <row r="1794">
      <c r="A1794" t="inlineStr">
        <is>
          <t>train_074</t>
        </is>
      </c>
      <c r="B1794" t="inlineStr">
        <is>
          <t>Haze</t>
        </is>
      </c>
      <c r="C1794" t="inlineStr">
        <is>
          <t>train</t>
        </is>
      </c>
      <c r="D1794" t="n">
        <v>0.999888241291046</v>
      </c>
      <c r="E1794" t="n">
        <v>0.9709406</v>
      </c>
      <c r="F1794" t="n">
        <v>0.010554126</v>
      </c>
      <c r="G1794" t="n">
        <v>0.005230397</v>
      </c>
      <c r="H1794" t="n">
        <v>0.003031679</v>
      </c>
      <c r="I1794" t="n">
        <v>0.004054221</v>
      </c>
      <c r="J1794" t="n">
        <v>0.002355117</v>
      </c>
      <c r="K1794" t="n">
        <v>0.0026720255</v>
      </c>
      <c r="L1794" t="n">
        <v>0.0010500589</v>
      </c>
    </row>
    <row r="1795">
      <c r="A1795" t="inlineStr">
        <is>
          <t>train_074</t>
        </is>
      </c>
      <c r="B1795" t="inlineStr">
        <is>
          <t>Noise</t>
        </is>
      </c>
      <c r="C1795" t="inlineStr">
        <is>
          <t>train</t>
        </is>
      </c>
      <c r="D1795" t="n">
        <v>0.99595046043396</v>
      </c>
      <c r="E1795" t="n">
        <v>0.874074</v>
      </c>
      <c r="F1795" t="n">
        <v>0.035874467</v>
      </c>
      <c r="G1795" t="n">
        <v>0.020052275</v>
      </c>
      <c r="H1795" t="n">
        <v>0.012129536</v>
      </c>
      <c r="I1795" t="n">
        <v>0.017682768</v>
      </c>
      <c r="J1795" t="n">
        <v>0.0111329155</v>
      </c>
      <c r="K1795" t="n">
        <v>0.015445197</v>
      </c>
      <c r="L1795" t="n">
        <v>0.009559283999999999</v>
      </c>
    </row>
    <row r="1796">
      <c r="A1796" t="inlineStr">
        <is>
          <t>train_074</t>
        </is>
      </c>
      <c r="B1796" t="inlineStr">
        <is>
          <t>Rain</t>
        </is>
      </c>
      <c r="C1796" t="inlineStr">
        <is>
          <t>train</t>
        </is>
      </c>
      <c r="D1796" t="n">
        <v>0.999563455581665</v>
      </c>
      <c r="E1796" t="n">
        <v>0.9195205</v>
      </c>
      <c r="F1796" t="n">
        <v>0.031739324</v>
      </c>
      <c r="G1796" t="n">
        <v>0.012563139</v>
      </c>
      <c r="H1796" t="n">
        <v>0.0076196324</v>
      </c>
      <c r="I1796" t="n">
        <v>0.010173929</v>
      </c>
      <c r="J1796" t="n">
        <v>0.0071776942</v>
      </c>
      <c r="K1796" t="n">
        <v>0.007882659</v>
      </c>
      <c r="L1796" t="n">
        <v>0.0028865577</v>
      </c>
    </row>
    <row r="1797">
      <c r="A1797" t="inlineStr">
        <is>
          <t>train_074</t>
        </is>
      </c>
      <c r="B1797" t="inlineStr">
        <is>
          <t>Haze</t>
        </is>
      </c>
      <c r="C1797" t="inlineStr">
        <is>
          <t>train</t>
        </is>
      </c>
      <c r="D1797" t="n">
        <v>0.9999670386314392</v>
      </c>
      <c r="E1797" t="n">
        <v>0.9927541</v>
      </c>
      <c r="F1797" t="n">
        <v>0.0028040074</v>
      </c>
      <c r="G1797" t="n">
        <v>0.0009965478</v>
      </c>
      <c r="H1797" t="n">
        <v>0.00072345894</v>
      </c>
      <c r="I1797" t="n">
        <v>0.0009391903</v>
      </c>
      <c r="J1797" t="n">
        <v>0.00067769445</v>
      </c>
      <c r="K1797" t="n">
        <v>0.0008013791</v>
      </c>
      <c r="L1797" t="n">
        <v>0.00027066955</v>
      </c>
    </row>
    <row r="1798">
      <c r="A1798" t="inlineStr">
        <is>
          <t>train_074</t>
        </is>
      </c>
      <c r="B1798" t="inlineStr">
        <is>
          <t>Noise</t>
        </is>
      </c>
      <c r="C1798" t="inlineStr">
        <is>
          <t>train</t>
        </is>
      </c>
      <c r="D1798" t="n">
        <v>0.9978781342506408</v>
      </c>
      <c r="E1798" t="n">
        <v>0.9153138</v>
      </c>
      <c r="F1798" t="n">
        <v>0.031490337</v>
      </c>
      <c r="G1798" t="n">
        <v>0.012086451</v>
      </c>
      <c r="H1798" t="n">
        <v>0.006951158</v>
      </c>
      <c r="I1798" t="n">
        <v>0.010194533</v>
      </c>
      <c r="J1798" t="n">
        <v>0.0072746607</v>
      </c>
      <c r="K1798" t="n">
        <v>0.009175858</v>
      </c>
      <c r="L1798" t="n">
        <v>0.0053913547</v>
      </c>
    </row>
    <row r="1799">
      <c r="A1799" t="inlineStr">
        <is>
          <t>train_074</t>
        </is>
      </c>
      <c r="B1799" t="inlineStr">
        <is>
          <t>Rain</t>
        </is>
      </c>
      <c r="C1799" t="inlineStr">
        <is>
          <t>train</t>
        </is>
      </c>
      <c r="D1799" t="n">
        <v>0.9997677803039552</v>
      </c>
      <c r="E1799" t="n">
        <v>0.8684591</v>
      </c>
      <c r="F1799" t="n">
        <v>0.04644281</v>
      </c>
      <c r="G1799" t="n">
        <v>0.029734561</v>
      </c>
      <c r="H1799" t="n">
        <v>0.017749228</v>
      </c>
      <c r="I1799" t="n">
        <v>0.022104383</v>
      </c>
      <c r="J1799" t="n">
        <v>0.007076322</v>
      </c>
      <c r="K1799" t="n">
        <v>0.005942368</v>
      </c>
      <c r="L1799" t="n">
        <v>0.0022589685</v>
      </c>
    </row>
    <row r="1800">
      <c r="A1800" t="inlineStr">
        <is>
          <t>train_074</t>
        </is>
      </c>
      <c r="B1800" t="inlineStr">
        <is>
          <t>Haze</t>
        </is>
      </c>
      <c r="C1800" t="inlineStr">
        <is>
          <t>train</t>
        </is>
      </c>
      <c r="D1800" t="n">
        <v>0.9999606609344482</v>
      </c>
      <c r="E1800" t="n">
        <v>0.9891574</v>
      </c>
      <c r="F1800" t="n">
        <v>0.0040206215</v>
      </c>
      <c r="G1800" t="n">
        <v>0.0017938162</v>
      </c>
      <c r="H1800" t="n">
        <v>0.0010987952</v>
      </c>
      <c r="I1800" t="n">
        <v>0.0015610717</v>
      </c>
      <c r="J1800" t="n">
        <v>0.0009427536</v>
      </c>
      <c r="K1800" t="n">
        <v>0.0010276733</v>
      </c>
      <c r="L1800" t="n">
        <v>0.00035851725</v>
      </c>
    </row>
    <row r="1801">
      <c r="A1801" t="inlineStr">
        <is>
          <t>train_074</t>
        </is>
      </c>
      <c r="B1801" t="inlineStr">
        <is>
          <t>Noise</t>
        </is>
      </c>
      <c r="C1801" t="inlineStr">
        <is>
          <t>train</t>
        </is>
      </c>
      <c r="D1801" t="n">
        <v>0.9903041124343872</v>
      </c>
      <c r="E1801" t="n">
        <v>0.89967203</v>
      </c>
      <c r="F1801" t="n">
        <v>0.022107061</v>
      </c>
      <c r="G1801" t="n">
        <v>0.010394188</v>
      </c>
      <c r="H1801" t="n">
        <v>0.007102237</v>
      </c>
      <c r="I1801" t="n">
        <v>0.010202307</v>
      </c>
      <c r="J1801" t="n">
        <v>0.008632630000000001</v>
      </c>
      <c r="K1801" t="n">
        <v>0.016492255</v>
      </c>
      <c r="L1801" t="n">
        <v>0.015701395</v>
      </c>
    </row>
    <row r="1802">
      <c r="A1802" t="inlineStr">
        <is>
          <t>train_075</t>
        </is>
      </c>
      <c r="B1802" t="inlineStr">
        <is>
          <t>Rain</t>
        </is>
      </c>
      <c r="C1802" t="inlineStr">
        <is>
          <t>train</t>
        </is>
      </c>
      <c r="D1802" t="n">
        <v>0.993099808692932</v>
      </c>
      <c r="E1802" t="n">
        <v>0.7582826</v>
      </c>
      <c r="F1802" t="n">
        <v>0.037031174</v>
      </c>
      <c r="G1802" t="n">
        <v>0.022063624</v>
      </c>
      <c r="H1802" t="n">
        <v>0.020677269</v>
      </c>
      <c r="I1802" t="n">
        <v>0.037398674</v>
      </c>
      <c r="J1802" t="n">
        <v>0.03715184</v>
      </c>
      <c r="K1802" t="n">
        <v>0.050296374</v>
      </c>
      <c r="L1802" t="n">
        <v>0.030198246</v>
      </c>
    </row>
    <row r="1803">
      <c r="A1803" t="inlineStr">
        <is>
          <t>train_075</t>
        </is>
      </c>
      <c r="B1803" t="inlineStr">
        <is>
          <t>Haze</t>
        </is>
      </c>
      <c r="C1803" t="inlineStr">
        <is>
          <t>train</t>
        </is>
      </c>
      <c r="D1803" t="n">
        <v>0.9997486472129822</v>
      </c>
      <c r="E1803" t="n">
        <v>0.99047613</v>
      </c>
      <c r="F1803" t="n">
        <v>0.0019952701</v>
      </c>
      <c r="G1803" t="n">
        <v>0.0009994597999999999</v>
      </c>
      <c r="H1803" t="n">
        <v>0.00077517267</v>
      </c>
      <c r="I1803" t="n">
        <v>0.0014216298</v>
      </c>
      <c r="J1803" t="n">
        <v>0.0013064379</v>
      </c>
      <c r="K1803" t="n">
        <v>0.0017419124</v>
      </c>
      <c r="L1803" t="n">
        <v>0.001032646</v>
      </c>
    </row>
    <row r="1804">
      <c r="A1804" t="inlineStr">
        <is>
          <t>train_075</t>
        </is>
      </c>
      <c r="B1804" t="inlineStr">
        <is>
          <t>Noise</t>
        </is>
      </c>
      <c r="C1804" t="inlineStr">
        <is>
          <t>train</t>
        </is>
      </c>
      <c r="D1804" t="n">
        <v>0.9820334911346436</v>
      </c>
      <c r="E1804" t="n">
        <v>0.74165314</v>
      </c>
      <c r="F1804" t="n">
        <v>0.032153316</v>
      </c>
      <c r="G1804" t="n">
        <v>0.018965792</v>
      </c>
      <c r="H1804" t="n">
        <v>0.01897775</v>
      </c>
      <c r="I1804" t="n">
        <v>0.03408459</v>
      </c>
      <c r="J1804" t="n">
        <v>0.03672016</v>
      </c>
      <c r="K1804" t="n">
        <v>0.05500318</v>
      </c>
      <c r="L1804" t="n">
        <v>0.044475585</v>
      </c>
    </row>
    <row r="1805">
      <c r="A1805" t="inlineStr">
        <is>
          <t>train_075</t>
        </is>
      </c>
      <c r="B1805" t="inlineStr">
        <is>
          <t>Rain</t>
        </is>
      </c>
      <c r="C1805" t="inlineStr">
        <is>
          <t>train</t>
        </is>
      </c>
      <c r="D1805" t="n">
        <v>0.9931278228759766</v>
      </c>
      <c r="E1805" t="n">
        <v>0.7265316000000001</v>
      </c>
      <c r="F1805" t="n">
        <v>0.038431812</v>
      </c>
      <c r="G1805" t="n">
        <v>0.033021294</v>
      </c>
      <c r="H1805" t="n">
        <v>0.025522167</v>
      </c>
      <c r="I1805" t="n">
        <v>0.04477246</v>
      </c>
      <c r="J1805" t="n">
        <v>0.036818936</v>
      </c>
      <c r="K1805" t="n">
        <v>0.05927337</v>
      </c>
      <c r="L1805" t="n">
        <v>0.028756194</v>
      </c>
    </row>
    <row r="1806">
      <c r="A1806" t="inlineStr">
        <is>
          <t>train_075</t>
        </is>
      </c>
      <c r="B1806" t="inlineStr">
        <is>
          <t>Haze</t>
        </is>
      </c>
      <c r="C1806" t="inlineStr">
        <is>
          <t>train</t>
        </is>
      </c>
      <c r="D1806" t="n">
        <v>0.9993876814842224</v>
      </c>
      <c r="E1806" t="n">
        <v>0.9730766</v>
      </c>
      <c r="F1806" t="n">
        <v>0.0051050335</v>
      </c>
      <c r="G1806" t="n">
        <v>0.0033363774</v>
      </c>
      <c r="H1806" t="n">
        <v>0.0024999317</v>
      </c>
      <c r="I1806" t="n">
        <v>0.0039506583</v>
      </c>
      <c r="J1806" t="n">
        <v>0.0033231347</v>
      </c>
      <c r="K1806" t="n">
        <v>0.005372364</v>
      </c>
      <c r="L1806" t="n">
        <v>0.0027236068</v>
      </c>
    </row>
    <row r="1807">
      <c r="A1807" t="inlineStr">
        <is>
          <t>train_075</t>
        </is>
      </c>
      <c r="B1807" t="inlineStr">
        <is>
          <t>Noise</t>
        </is>
      </c>
      <c r="C1807" t="inlineStr">
        <is>
          <t>train</t>
        </is>
      </c>
      <c r="D1807" t="n">
        <v>0.9811071157455444</v>
      </c>
      <c r="E1807" t="n">
        <v>0.71097964</v>
      </c>
      <c r="F1807" t="n">
        <v>0.029137544</v>
      </c>
      <c r="G1807" t="n">
        <v>0.028655192</v>
      </c>
      <c r="H1807" t="n">
        <v>0.02241598</v>
      </c>
      <c r="I1807" t="n">
        <v>0.040166322</v>
      </c>
      <c r="J1807" t="n">
        <v>0.036503144</v>
      </c>
      <c r="K1807" t="n">
        <v>0.06775165</v>
      </c>
      <c r="L1807" t="n">
        <v>0.04549766</v>
      </c>
    </row>
    <row r="1808">
      <c r="A1808" t="inlineStr">
        <is>
          <t>train_075</t>
        </is>
      </c>
      <c r="B1808" t="inlineStr">
        <is>
          <t>Rain</t>
        </is>
      </c>
      <c r="C1808" t="inlineStr">
        <is>
          <t>train</t>
        </is>
      </c>
      <c r="D1808" t="n">
        <v>0.9936828017234802</v>
      </c>
      <c r="E1808" t="n">
        <v>0.78082734</v>
      </c>
      <c r="F1808" t="n">
        <v>0.03471116</v>
      </c>
      <c r="G1808" t="n">
        <v>0.021017373</v>
      </c>
      <c r="H1808" t="n">
        <v>0.018223528</v>
      </c>
      <c r="I1808" t="n">
        <v>0.03726205</v>
      </c>
      <c r="J1808" t="n">
        <v>0.029202245</v>
      </c>
      <c r="K1808" t="n">
        <v>0.04770634</v>
      </c>
      <c r="L1808" t="n">
        <v>0.024732752</v>
      </c>
    </row>
    <row r="1809">
      <c r="A1809" t="inlineStr">
        <is>
          <t>train_075</t>
        </is>
      </c>
      <c r="B1809" t="inlineStr">
        <is>
          <t>Haze</t>
        </is>
      </c>
      <c r="C1809" t="inlineStr">
        <is>
          <t>train</t>
        </is>
      </c>
      <c r="D1809" t="n">
        <v>0.9990603923797609</v>
      </c>
      <c r="E1809" t="n">
        <v>0.96765786</v>
      </c>
      <c r="F1809" t="n">
        <v>0.0060243746</v>
      </c>
      <c r="G1809" t="n">
        <v>0.0032670153</v>
      </c>
      <c r="H1809" t="n">
        <v>0.002456977</v>
      </c>
      <c r="I1809" t="n">
        <v>0.0051878532</v>
      </c>
      <c r="J1809" t="n">
        <v>0.0041025756</v>
      </c>
      <c r="K1809" t="n">
        <v>0.006837797</v>
      </c>
      <c r="L1809" t="n">
        <v>0.0035259596</v>
      </c>
    </row>
    <row r="1810">
      <c r="A1810" t="inlineStr">
        <is>
          <t>train_075</t>
        </is>
      </c>
      <c r="B1810" t="inlineStr">
        <is>
          <t>Noise</t>
        </is>
      </c>
      <c r="C1810" t="inlineStr">
        <is>
          <t>train</t>
        </is>
      </c>
      <c r="D1810" t="n">
        <v>0.9822385311126708</v>
      </c>
      <c r="E1810" t="n">
        <v>0.7566424</v>
      </c>
      <c r="F1810" t="n">
        <v>0.03194866</v>
      </c>
      <c r="G1810" t="n">
        <v>0.018943414</v>
      </c>
      <c r="H1810" t="n">
        <v>0.016562412</v>
      </c>
      <c r="I1810" t="n">
        <v>0.03623499</v>
      </c>
      <c r="J1810" t="n">
        <v>0.029049031</v>
      </c>
      <c r="K1810" t="n">
        <v>0.053936362</v>
      </c>
      <c r="L1810" t="n">
        <v>0.03892124</v>
      </c>
    </row>
    <row r="1811">
      <c r="A1811" t="inlineStr">
        <is>
          <t>train_075</t>
        </is>
      </c>
      <c r="B1811" t="inlineStr">
        <is>
          <t>Rain</t>
        </is>
      </c>
      <c r="C1811" t="inlineStr">
        <is>
          <t>train</t>
        </is>
      </c>
      <c r="D1811" t="n">
        <v>0.9989941120147704</v>
      </c>
      <c r="E1811" t="n">
        <v>0.78984845</v>
      </c>
      <c r="F1811" t="n">
        <v>0.058711145</v>
      </c>
      <c r="G1811" t="n">
        <v>0.042141072</v>
      </c>
      <c r="H1811" t="n">
        <v>0.026902923</v>
      </c>
      <c r="I1811" t="n">
        <v>0.026817322</v>
      </c>
      <c r="J1811" t="n">
        <v>0.022693679</v>
      </c>
      <c r="K1811" t="n">
        <v>0.024716793</v>
      </c>
      <c r="L1811" t="n">
        <v>0.007162729</v>
      </c>
    </row>
    <row r="1812">
      <c r="A1812" t="inlineStr">
        <is>
          <t>train_075</t>
        </is>
      </c>
      <c r="B1812" t="inlineStr">
        <is>
          <t>Haze</t>
        </is>
      </c>
      <c r="C1812" t="inlineStr">
        <is>
          <t>train</t>
        </is>
      </c>
      <c r="D1812" t="n">
        <v>0.9998485445976256</v>
      </c>
      <c r="E1812" t="n">
        <v>0.9762305999999999</v>
      </c>
      <c r="F1812" t="n">
        <v>0.0066862274</v>
      </c>
      <c r="G1812" t="n">
        <v>0.0035607673</v>
      </c>
      <c r="H1812" t="n">
        <v>0.002260136</v>
      </c>
      <c r="I1812" t="n">
        <v>0.0026912559</v>
      </c>
      <c r="J1812" t="n">
        <v>0.0032353466</v>
      </c>
      <c r="K1812" t="n">
        <v>0.0040271915</v>
      </c>
      <c r="L1812" t="n">
        <v>0.0011570011</v>
      </c>
    </row>
    <row r="1813">
      <c r="A1813" t="inlineStr">
        <is>
          <t>train_075</t>
        </is>
      </c>
      <c r="B1813" t="inlineStr">
        <is>
          <t>Noise</t>
        </is>
      </c>
      <c r="C1813" t="inlineStr">
        <is>
          <t>train</t>
        </is>
      </c>
      <c r="D1813" t="n">
        <v>0.99338036775589</v>
      </c>
      <c r="E1813" t="n">
        <v>0.79759455</v>
      </c>
      <c r="F1813" t="n">
        <v>0.052762154</v>
      </c>
      <c r="G1813" t="n">
        <v>0.028605584</v>
      </c>
      <c r="H1813" t="n">
        <v>0.016835593</v>
      </c>
      <c r="I1813" t="n">
        <v>0.020661406</v>
      </c>
      <c r="J1813" t="n">
        <v>0.026022606</v>
      </c>
      <c r="K1813" t="n">
        <v>0.034044385</v>
      </c>
      <c r="L1813" t="n">
        <v>0.016854126</v>
      </c>
    </row>
    <row r="1814">
      <c r="A1814" t="inlineStr">
        <is>
          <t>train_075</t>
        </is>
      </c>
      <c r="B1814" t="inlineStr">
        <is>
          <t>Rain</t>
        </is>
      </c>
      <c r="C1814" t="inlineStr">
        <is>
          <t>train</t>
        </is>
      </c>
      <c r="D1814" t="n">
        <v>0.992975115776062</v>
      </c>
      <c r="E1814" t="n">
        <v>0.7076726</v>
      </c>
      <c r="F1814" t="n">
        <v>0.060041282</v>
      </c>
      <c r="G1814" t="n">
        <v>0.03304457</v>
      </c>
      <c r="H1814" t="n">
        <v>0.029552119</v>
      </c>
      <c r="I1814" t="n">
        <v>0.051966753</v>
      </c>
      <c r="J1814" t="n">
        <v>0.03700176</v>
      </c>
      <c r="K1814" t="n">
        <v>0.048826788</v>
      </c>
      <c r="L1814" t="n">
        <v>0.024869222</v>
      </c>
    </row>
    <row r="1815">
      <c r="A1815" t="inlineStr">
        <is>
          <t>train_075</t>
        </is>
      </c>
      <c r="B1815" t="inlineStr">
        <is>
          <t>Haze</t>
        </is>
      </c>
      <c r="C1815" t="inlineStr">
        <is>
          <t>train</t>
        </is>
      </c>
      <c r="D1815" t="n">
        <v>0.9989838004112244</v>
      </c>
      <c r="E1815" t="n">
        <v>0.94942296</v>
      </c>
      <c r="F1815" t="n">
        <v>0.013036919</v>
      </c>
      <c r="G1815" t="n">
        <v>0.0053991717</v>
      </c>
      <c r="H1815" t="n">
        <v>0.004097932</v>
      </c>
      <c r="I1815" t="n">
        <v>0.0074999877</v>
      </c>
      <c r="J1815" t="n">
        <v>0.006131107</v>
      </c>
      <c r="K1815" t="n">
        <v>0.009106638</v>
      </c>
      <c r="L1815" t="n">
        <v>0.004289128</v>
      </c>
    </row>
    <row r="1816">
      <c r="A1816" t="inlineStr">
        <is>
          <t>train_075</t>
        </is>
      </c>
      <c r="B1816" t="inlineStr">
        <is>
          <t>Noise</t>
        </is>
      </c>
      <c r="C1816" t="inlineStr">
        <is>
          <t>train</t>
        </is>
      </c>
      <c r="D1816" t="n">
        <v>0.9804201126098632</v>
      </c>
      <c r="E1816" t="n">
        <v>0.71752816</v>
      </c>
      <c r="F1816" t="n">
        <v>0.041812412</v>
      </c>
      <c r="G1816" t="n">
        <v>0.021220425</v>
      </c>
      <c r="H1816" t="n">
        <v>0.019251188</v>
      </c>
      <c r="I1816" t="n">
        <v>0.03984838</v>
      </c>
      <c r="J1816" t="n">
        <v>0.037885558</v>
      </c>
      <c r="K1816" t="n">
        <v>0.0625045</v>
      </c>
      <c r="L1816" t="n">
        <v>0.040369447</v>
      </c>
    </row>
    <row r="1817">
      <c r="A1817" t="inlineStr">
        <is>
          <t>train_075</t>
        </is>
      </c>
      <c r="B1817" t="inlineStr">
        <is>
          <t>Rain</t>
        </is>
      </c>
      <c r="C1817" t="inlineStr">
        <is>
          <t>train</t>
        </is>
      </c>
      <c r="D1817" t="n">
        <v>0.9974067211151124</v>
      </c>
      <c r="E1817" t="n">
        <v>0.8483414</v>
      </c>
      <c r="F1817" t="n">
        <v>0.031625412</v>
      </c>
      <c r="G1817" t="n">
        <v>0.022649094</v>
      </c>
      <c r="H1817" t="n">
        <v>0.020037265</v>
      </c>
      <c r="I1817" t="n">
        <v>0.028128646</v>
      </c>
      <c r="J1817" t="n">
        <v>0.019194344</v>
      </c>
      <c r="K1817" t="n">
        <v>0.017333355</v>
      </c>
      <c r="L1817" t="n">
        <v>0.010097226</v>
      </c>
    </row>
    <row r="1818">
      <c r="A1818" t="inlineStr">
        <is>
          <t>train_075</t>
        </is>
      </c>
      <c r="B1818" t="inlineStr">
        <is>
          <t>Haze</t>
        </is>
      </c>
      <c r="C1818" t="inlineStr">
        <is>
          <t>train</t>
        </is>
      </c>
      <c r="D1818" t="n">
        <v>0.9997584223747252</v>
      </c>
      <c r="E1818" t="n">
        <v>0.9818631</v>
      </c>
      <c r="F1818" t="n">
        <v>0.003923417</v>
      </c>
      <c r="G1818" t="n">
        <v>0.0026538966</v>
      </c>
      <c r="H1818" t="n">
        <v>0.0025185035</v>
      </c>
      <c r="I1818" t="n">
        <v>0.0029412787</v>
      </c>
      <c r="J1818" t="n">
        <v>0.0022795715</v>
      </c>
      <c r="K1818" t="n">
        <v>0.0021986926</v>
      </c>
      <c r="L1818" t="n">
        <v>0.0013800242</v>
      </c>
    </row>
    <row r="1819">
      <c r="A1819" t="inlineStr">
        <is>
          <t>train_075</t>
        </is>
      </c>
      <c r="B1819" t="inlineStr">
        <is>
          <t>Noise</t>
        </is>
      </c>
      <c r="C1819" t="inlineStr">
        <is>
          <t>train</t>
        </is>
      </c>
      <c r="D1819" t="n">
        <v>0.9838684797286988</v>
      </c>
      <c r="E1819" t="n">
        <v>0.83486944</v>
      </c>
      <c r="F1819" t="n">
        <v>0.021720758</v>
      </c>
      <c r="G1819" t="n">
        <v>0.015528141</v>
      </c>
      <c r="H1819" t="n">
        <v>0.013580886</v>
      </c>
      <c r="I1819" t="n">
        <v>0.021114664</v>
      </c>
      <c r="J1819" t="n">
        <v>0.019139342</v>
      </c>
      <c r="K1819" t="n">
        <v>0.02902637</v>
      </c>
      <c r="L1819" t="n">
        <v>0.028888896</v>
      </c>
    </row>
    <row r="1820">
      <c r="A1820" t="inlineStr">
        <is>
          <t>train_075</t>
        </is>
      </c>
      <c r="B1820" t="inlineStr">
        <is>
          <t>Rain</t>
        </is>
      </c>
      <c r="C1820" t="inlineStr">
        <is>
          <t>train</t>
        </is>
      </c>
      <c r="D1820" t="n">
        <v>0.9956278800964355</v>
      </c>
      <c r="E1820" t="n">
        <v>0.7251673</v>
      </c>
      <c r="F1820" t="n">
        <v>0.122179314</v>
      </c>
      <c r="G1820" t="n">
        <v>0.051848065</v>
      </c>
      <c r="H1820" t="n">
        <v>0.020461205</v>
      </c>
      <c r="I1820" t="n">
        <v>0.025340065</v>
      </c>
      <c r="J1820" t="n">
        <v>0.020570638</v>
      </c>
      <c r="K1820" t="n">
        <v>0.019325394</v>
      </c>
      <c r="L1820" t="n">
        <v>0.01073594</v>
      </c>
    </row>
    <row r="1821">
      <c r="A1821" t="inlineStr">
        <is>
          <t>train_075</t>
        </is>
      </c>
      <c r="B1821" t="inlineStr">
        <is>
          <t>Haze</t>
        </is>
      </c>
      <c r="C1821" t="inlineStr">
        <is>
          <t>train</t>
        </is>
      </c>
      <c r="D1821" t="n">
        <v>0.9999346733093262</v>
      </c>
      <c r="E1821" t="n">
        <v>0.975699</v>
      </c>
      <c r="F1821" t="n">
        <v>0.011767467</v>
      </c>
      <c r="G1821" t="n">
        <v>0.0044118324</v>
      </c>
      <c r="H1821" t="n">
        <v>0.0019791895</v>
      </c>
      <c r="I1821" t="n">
        <v>0.0021892658</v>
      </c>
      <c r="J1821" t="n">
        <v>0.0015029489</v>
      </c>
      <c r="K1821" t="n">
        <v>0.0015248795</v>
      </c>
      <c r="L1821" t="n">
        <v>0.00086009945</v>
      </c>
    </row>
    <row r="1822">
      <c r="A1822" t="inlineStr">
        <is>
          <t>train_075</t>
        </is>
      </c>
      <c r="B1822" t="inlineStr">
        <is>
          <t>Noise</t>
        </is>
      </c>
      <c r="C1822" t="inlineStr">
        <is>
          <t>train</t>
        </is>
      </c>
      <c r="D1822" t="n">
        <v>0.9746893048286438</v>
      </c>
      <c r="E1822" t="n">
        <v>0.72565275</v>
      </c>
      <c r="F1822" t="n">
        <v>0.08401872000000001</v>
      </c>
      <c r="G1822" t="n">
        <v>0.0343375</v>
      </c>
      <c r="H1822" t="n">
        <v>0.014016343</v>
      </c>
      <c r="I1822" t="n">
        <v>0.02090472</v>
      </c>
      <c r="J1822" t="n">
        <v>0.019577976</v>
      </c>
      <c r="K1822" t="n">
        <v>0.036531545</v>
      </c>
      <c r="L1822" t="n">
        <v>0.03964973</v>
      </c>
    </row>
    <row r="1823">
      <c r="A1823" t="inlineStr">
        <is>
          <t>train_075</t>
        </is>
      </c>
      <c r="B1823" t="inlineStr">
        <is>
          <t>Rain</t>
        </is>
      </c>
      <c r="C1823" t="inlineStr">
        <is>
          <t>train</t>
        </is>
      </c>
      <c r="D1823" t="n">
        <v>0.9927030801773072</v>
      </c>
      <c r="E1823" t="n">
        <v>0.5318664</v>
      </c>
      <c r="F1823" t="n">
        <v>0.10280697</v>
      </c>
      <c r="G1823" t="n">
        <v>0.07383770000000001</v>
      </c>
      <c r="H1823" t="n">
        <v>0.05898893</v>
      </c>
      <c r="I1823" t="n">
        <v>0.07910138999999999</v>
      </c>
      <c r="J1823" t="n">
        <v>0.051297013</v>
      </c>
      <c r="K1823" t="n">
        <v>0.061666995</v>
      </c>
      <c r="L1823" t="n">
        <v>0.03313767</v>
      </c>
    </row>
    <row r="1824">
      <c r="A1824" t="inlineStr">
        <is>
          <t>train_075</t>
        </is>
      </c>
      <c r="B1824" t="inlineStr">
        <is>
          <t>Haze</t>
        </is>
      </c>
      <c r="C1824" t="inlineStr">
        <is>
          <t>train</t>
        </is>
      </c>
      <c r="D1824" t="n">
        <v>0.9989545345306396</v>
      </c>
      <c r="E1824" t="n">
        <v>0.94362503</v>
      </c>
      <c r="F1824" t="n">
        <v>0.012703998</v>
      </c>
      <c r="G1824" t="n">
        <v>0.00627015</v>
      </c>
      <c r="H1824" t="n">
        <v>0.0046153534</v>
      </c>
      <c r="I1824" t="n">
        <v>0.008907641000000001</v>
      </c>
      <c r="J1824" t="n">
        <v>0.0076894327</v>
      </c>
      <c r="K1824" t="n">
        <v>0.01004364</v>
      </c>
      <c r="L1824" t="n">
        <v>0.005099279</v>
      </c>
    </row>
    <row r="1825">
      <c r="A1825" t="inlineStr">
        <is>
          <t>train_075</t>
        </is>
      </c>
      <c r="B1825" t="inlineStr">
        <is>
          <t>Noise</t>
        </is>
      </c>
      <c r="C1825" t="inlineStr">
        <is>
          <t>train</t>
        </is>
      </c>
      <c r="D1825" t="n">
        <v>0.96512770652771</v>
      </c>
      <c r="E1825" t="n">
        <v>0.5905682</v>
      </c>
      <c r="F1825" t="n">
        <v>0.044678822</v>
      </c>
      <c r="G1825" t="n">
        <v>0.03445372</v>
      </c>
      <c r="H1825" t="n">
        <v>0.030872896</v>
      </c>
      <c r="I1825" t="n">
        <v>0.053648077</v>
      </c>
      <c r="J1825" t="n">
        <v>0.052014917</v>
      </c>
      <c r="K1825" t="n">
        <v>0.08625446000000001</v>
      </c>
      <c r="L1825" t="n">
        <v>0.07263663400000001</v>
      </c>
    </row>
    <row r="1826">
      <c r="A1826" t="inlineStr">
        <is>
          <t>train_076</t>
        </is>
      </c>
      <c r="B1826" t="inlineStr">
        <is>
          <t>Rain</t>
        </is>
      </c>
      <c r="C1826" t="inlineStr">
        <is>
          <t>train</t>
        </is>
      </c>
      <c r="D1826" t="n">
        <v>0.999846339225769</v>
      </c>
      <c r="E1826" t="n">
        <v>0.9342683000000001</v>
      </c>
      <c r="F1826" t="n">
        <v>0.029608175</v>
      </c>
      <c r="G1826" t="n">
        <v>0.012603061</v>
      </c>
      <c r="H1826" t="n">
        <v>0.0060972087</v>
      </c>
      <c r="I1826" t="n">
        <v>0.0079002585</v>
      </c>
      <c r="J1826" t="n">
        <v>0.004326929</v>
      </c>
      <c r="K1826" t="n">
        <v>0.0037356494</v>
      </c>
      <c r="L1826" t="n">
        <v>0.0013067946</v>
      </c>
    </row>
    <row r="1827">
      <c r="A1827" t="inlineStr">
        <is>
          <t>train_076</t>
        </is>
      </c>
      <c r="B1827" t="inlineStr">
        <is>
          <t>Haze</t>
        </is>
      </c>
      <c r="C1827" t="inlineStr">
        <is>
          <t>train</t>
        </is>
      </c>
      <c r="D1827" t="n">
        <v>0.9999873042106628</v>
      </c>
      <c r="E1827" t="n">
        <v>0.9948818699999999</v>
      </c>
      <c r="F1827" t="n">
        <v>0.0025279697</v>
      </c>
      <c r="G1827" t="n">
        <v>0.0009282661</v>
      </c>
      <c r="H1827" t="n">
        <v>0.00043974916</v>
      </c>
      <c r="I1827" t="n">
        <v>0.0005130952</v>
      </c>
      <c r="J1827" t="n">
        <v>0.00026949364</v>
      </c>
      <c r="K1827" t="n">
        <v>0.00027895306</v>
      </c>
      <c r="L1827" t="n">
        <v>0.00014797635</v>
      </c>
    </row>
    <row r="1828">
      <c r="A1828" t="inlineStr">
        <is>
          <t>train_076</t>
        </is>
      </c>
      <c r="B1828" t="inlineStr">
        <is>
          <t>Noise</t>
        </is>
      </c>
      <c r="C1828" t="inlineStr">
        <is>
          <t>train</t>
        </is>
      </c>
      <c r="D1828" t="n">
        <v>0.972450315952301</v>
      </c>
      <c r="E1828" t="n">
        <v>0.831592</v>
      </c>
      <c r="F1828" t="n">
        <v>0.024306707</v>
      </c>
      <c r="G1828" t="n">
        <v>0.01013138</v>
      </c>
      <c r="H1828" t="n">
        <v>0.006713989</v>
      </c>
      <c r="I1828" t="n">
        <v>0.013118645</v>
      </c>
      <c r="J1828" t="n">
        <v>0.013036389</v>
      </c>
      <c r="K1828" t="n">
        <v>0.03235109</v>
      </c>
      <c r="L1828" t="n">
        <v>0.041200094</v>
      </c>
    </row>
    <row r="1829">
      <c r="A1829" t="inlineStr">
        <is>
          <t>train_076</t>
        </is>
      </c>
      <c r="B1829" t="inlineStr">
        <is>
          <t>Rain</t>
        </is>
      </c>
      <c r="C1829" t="inlineStr">
        <is>
          <t>train</t>
        </is>
      </c>
      <c r="D1829" t="n">
        <v>0.999652087688446</v>
      </c>
      <c r="E1829" t="n">
        <v>0.84298944</v>
      </c>
      <c r="F1829" t="n">
        <v>0.07434599</v>
      </c>
      <c r="G1829" t="n">
        <v>0.04155849</v>
      </c>
      <c r="H1829" t="n">
        <v>0.011582538</v>
      </c>
      <c r="I1829" t="n">
        <v>0.012374623</v>
      </c>
      <c r="J1829" t="n">
        <v>0.0070349025</v>
      </c>
      <c r="K1829" t="n">
        <v>0.0062456625</v>
      </c>
      <c r="L1829" t="n">
        <v>0.0035203695</v>
      </c>
    </row>
    <row r="1830">
      <c r="A1830" t="inlineStr">
        <is>
          <t>train_076</t>
        </is>
      </c>
      <c r="B1830" t="inlineStr">
        <is>
          <t>Haze</t>
        </is>
      </c>
      <c r="C1830" t="inlineStr">
        <is>
          <t>train</t>
        </is>
      </c>
      <c r="D1830" t="n">
        <v>0.9999760389328004</v>
      </c>
      <c r="E1830" t="n">
        <v>0.98768115</v>
      </c>
      <c r="F1830" t="n">
        <v>0.0063085016</v>
      </c>
      <c r="G1830" t="n">
        <v>0.0025970004</v>
      </c>
      <c r="H1830" t="n">
        <v>0.00094436726</v>
      </c>
      <c r="I1830" t="n">
        <v>0.0009707796000000001</v>
      </c>
      <c r="J1830" t="n">
        <v>0.0005407318</v>
      </c>
      <c r="K1830" t="n">
        <v>0.0005724224</v>
      </c>
      <c r="L1830" t="n">
        <v>0.00036111224</v>
      </c>
    </row>
    <row r="1831">
      <c r="A1831" t="inlineStr">
        <is>
          <t>train_076</t>
        </is>
      </c>
      <c r="B1831" t="inlineStr">
        <is>
          <t>Noise</t>
        </is>
      </c>
      <c r="C1831" t="inlineStr">
        <is>
          <t>train</t>
        </is>
      </c>
      <c r="D1831" t="n">
        <v>0.9916654825210572</v>
      </c>
      <c r="E1831" t="n">
        <v>0.81171364</v>
      </c>
      <c r="F1831" t="n">
        <v>0.07374032</v>
      </c>
      <c r="G1831" t="n">
        <v>0.0413877</v>
      </c>
      <c r="H1831" t="n">
        <v>0.012485417</v>
      </c>
      <c r="I1831" t="n">
        <v>0.012716237</v>
      </c>
      <c r="J1831" t="n">
        <v>0.009334883</v>
      </c>
      <c r="K1831" t="n">
        <v>0.014476673</v>
      </c>
      <c r="L1831" t="n">
        <v>0.015810642</v>
      </c>
    </row>
    <row r="1832">
      <c r="A1832" t="inlineStr">
        <is>
          <t>train_076</t>
        </is>
      </c>
      <c r="B1832" t="inlineStr">
        <is>
          <t>Rain</t>
        </is>
      </c>
      <c r="C1832" t="inlineStr">
        <is>
          <t>train</t>
        </is>
      </c>
      <c r="D1832" t="n">
        <v>0.9998961091041564</v>
      </c>
      <c r="E1832" t="n">
        <v>0.9048289</v>
      </c>
      <c r="F1832" t="n">
        <v>0.047185406</v>
      </c>
      <c r="G1832" t="n">
        <v>0.018253505</v>
      </c>
      <c r="H1832" t="n">
        <v>0.010620688</v>
      </c>
      <c r="I1832" t="n">
        <v>0.010368489</v>
      </c>
      <c r="J1832" t="n">
        <v>0.0043819402</v>
      </c>
      <c r="K1832" t="n">
        <v>0.0029646</v>
      </c>
      <c r="L1832" t="n">
        <v>0.0012925081</v>
      </c>
    </row>
    <row r="1833">
      <c r="A1833" t="inlineStr">
        <is>
          <t>train_076</t>
        </is>
      </c>
      <c r="B1833" t="inlineStr">
        <is>
          <t>Haze</t>
        </is>
      </c>
      <c r="C1833" t="inlineStr">
        <is>
          <t>train</t>
        </is>
      </c>
      <c r="D1833" t="n">
        <v>0.9999688267707824</v>
      </c>
      <c r="E1833" t="n">
        <v>0.9823414</v>
      </c>
      <c r="F1833" t="n">
        <v>0.010111004</v>
      </c>
      <c r="G1833" t="n">
        <v>0.002702437</v>
      </c>
      <c r="H1833" t="n">
        <v>0.0014038323</v>
      </c>
      <c r="I1833" t="n">
        <v>0.0014468225</v>
      </c>
      <c r="J1833" t="n">
        <v>0.0007589955</v>
      </c>
      <c r="K1833" t="n">
        <v>0.00078749965</v>
      </c>
      <c r="L1833" t="n">
        <v>0.00041684657</v>
      </c>
    </row>
    <row r="1834">
      <c r="A1834" t="inlineStr">
        <is>
          <t>train_076</t>
        </is>
      </c>
      <c r="B1834" t="inlineStr">
        <is>
          <t>Noise</t>
        </is>
      </c>
      <c r="C1834" t="inlineStr">
        <is>
          <t>train</t>
        </is>
      </c>
      <c r="D1834" t="n">
        <v>0.9941354393959044</v>
      </c>
      <c r="E1834" t="n">
        <v>0.9022144</v>
      </c>
      <c r="F1834" t="n">
        <v>0.04280389</v>
      </c>
      <c r="G1834" t="n">
        <v>0.011283836</v>
      </c>
      <c r="H1834" t="n">
        <v>0.006347672</v>
      </c>
      <c r="I1834" t="n">
        <v>0.0071689254</v>
      </c>
      <c r="J1834" t="n">
        <v>0.0051391087</v>
      </c>
      <c r="K1834" t="n">
        <v>0.009155968</v>
      </c>
      <c r="L1834" t="n">
        <v>0.010021638</v>
      </c>
    </row>
    <row r="1835">
      <c r="A1835" t="inlineStr">
        <is>
          <t>train_076</t>
        </is>
      </c>
      <c r="B1835" t="inlineStr">
        <is>
          <t>Rain</t>
        </is>
      </c>
      <c r="C1835" t="inlineStr">
        <is>
          <t>train</t>
        </is>
      </c>
      <c r="D1835" t="n">
        <v>0.9999268651008606</v>
      </c>
      <c r="E1835" t="n">
        <v>0.81356156</v>
      </c>
      <c r="F1835" t="n">
        <v>0.070729636</v>
      </c>
      <c r="G1835" t="n">
        <v>0.042175297</v>
      </c>
      <c r="H1835" t="n">
        <v>0.030182749</v>
      </c>
      <c r="I1835" t="n">
        <v>0.030645845</v>
      </c>
      <c r="J1835" t="n">
        <v>0.009402877</v>
      </c>
      <c r="K1835" t="n">
        <v>0.0024648453</v>
      </c>
      <c r="L1835" t="n">
        <v>0.0007641155</v>
      </c>
    </row>
    <row r="1836">
      <c r="A1836" t="inlineStr">
        <is>
          <t>train_076</t>
        </is>
      </c>
      <c r="B1836" t="inlineStr">
        <is>
          <t>Haze</t>
        </is>
      </c>
      <c r="C1836" t="inlineStr">
        <is>
          <t>train</t>
        </is>
      </c>
      <c r="D1836" t="n">
        <v>0.9999851584434508</v>
      </c>
      <c r="E1836" t="n">
        <v>0.9940108</v>
      </c>
      <c r="F1836" t="n">
        <v>0.002966021</v>
      </c>
      <c r="G1836" t="n">
        <v>0.0010574601</v>
      </c>
      <c r="H1836" t="n">
        <v>0.0005335028</v>
      </c>
      <c r="I1836" t="n">
        <v>0.00055088336</v>
      </c>
      <c r="J1836" t="n">
        <v>0.00030175873</v>
      </c>
      <c r="K1836" t="n">
        <v>0.0003467539</v>
      </c>
      <c r="L1836" t="n">
        <v>0.00021796096</v>
      </c>
    </row>
    <row r="1837">
      <c r="A1837" t="inlineStr">
        <is>
          <t>train_076</t>
        </is>
      </c>
      <c r="B1837" t="inlineStr">
        <is>
          <t>Noise</t>
        </is>
      </c>
      <c r="C1837" t="inlineStr">
        <is>
          <t>train</t>
        </is>
      </c>
      <c r="D1837" t="n">
        <v>0.9736592173576356</v>
      </c>
      <c r="E1837" t="n">
        <v>0.8657123</v>
      </c>
      <c r="F1837" t="n">
        <v>0.013117637</v>
      </c>
      <c r="G1837" t="n">
        <v>0.0054110936</v>
      </c>
      <c r="H1837" t="n">
        <v>0.0045352764</v>
      </c>
      <c r="I1837" t="n">
        <v>0.008637369000000001</v>
      </c>
      <c r="J1837" t="n">
        <v>0.011094023</v>
      </c>
      <c r="K1837" t="n">
        <v>0.027257897</v>
      </c>
      <c r="L1837" t="n">
        <v>0.03789367</v>
      </c>
    </row>
    <row r="1838">
      <c r="A1838" t="inlineStr">
        <is>
          <t>train_076</t>
        </is>
      </c>
      <c r="B1838" t="inlineStr">
        <is>
          <t>Rain</t>
        </is>
      </c>
      <c r="C1838" t="inlineStr">
        <is>
          <t>train</t>
        </is>
      </c>
      <c r="D1838" t="n">
        <v>0.9947032332420348</v>
      </c>
      <c r="E1838" t="n">
        <v>0.8618479999999999</v>
      </c>
      <c r="F1838" t="n">
        <v>0.039940313</v>
      </c>
      <c r="G1838" t="n">
        <v>0.022619113</v>
      </c>
      <c r="H1838" t="n">
        <v>0.017313179</v>
      </c>
      <c r="I1838" t="n">
        <v>0.024219075</v>
      </c>
      <c r="J1838" t="n">
        <v>0.014807865</v>
      </c>
      <c r="K1838" t="n">
        <v>0.008496419999999999</v>
      </c>
      <c r="L1838" t="n">
        <v>0.0054592434</v>
      </c>
    </row>
    <row r="1839">
      <c r="A1839" t="inlineStr">
        <is>
          <t>train_076</t>
        </is>
      </c>
      <c r="B1839" t="inlineStr">
        <is>
          <t>Haze</t>
        </is>
      </c>
      <c r="C1839" t="inlineStr">
        <is>
          <t>train</t>
        </is>
      </c>
      <c r="D1839" t="n">
        <v>0.9999887943267822</v>
      </c>
      <c r="E1839" t="n">
        <v>0.99587506</v>
      </c>
      <c r="F1839" t="n">
        <v>0.001946494</v>
      </c>
      <c r="G1839" t="n">
        <v>0.00064027973</v>
      </c>
      <c r="H1839" t="n">
        <v>0.0004064921</v>
      </c>
      <c r="I1839" t="n">
        <v>0.00047462404</v>
      </c>
      <c r="J1839" t="n">
        <v>0.0002422913</v>
      </c>
      <c r="K1839" t="n">
        <v>0.00026821624</v>
      </c>
      <c r="L1839" t="n">
        <v>0.00013530948</v>
      </c>
    </row>
    <row r="1840">
      <c r="A1840" t="inlineStr">
        <is>
          <t>train_076</t>
        </is>
      </c>
      <c r="B1840" t="inlineStr">
        <is>
          <t>Noise</t>
        </is>
      </c>
      <c r="C1840" t="inlineStr">
        <is>
          <t>train</t>
        </is>
      </c>
      <c r="D1840" t="n">
        <v>0.9796376824378968</v>
      </c>
      <c r="E1840" t="n">
        <v>0.8721164</v>
      </c>
      <c r="F1840" t="n">
        <v>0.02204011</v>
      </c>
      <c r="G1840" t="n">
        <v>0.009620428</v>
      </c>
      <c r="H1840" t="n">
        <v>0.0061390284</v>
      </c>
      <c r="I1840" t="n">
        <v>0.009088892499999999</v>
      </c>
      <c r="J1840" t="n">
        <v>0.009150610999999999</v>
      </c>
      <c r="K1840" t="n">
        <v>0.02271223</v>
      </c>
      <c r="L1840" t="n">
        <v>0.028769985</v>
      </c>
    </row>
    <row r="1841">
      <c r="A1841" t="inlineStr">
        <is>
          <t>train_076</t>
        </is>
      </c>
      <c r="B1841" t="inlineStr">
        <is>
          <t>Rain</t>
        </is>
      </c>
      <c r="C1841" t="inlineStr">
        <is>
          <t>train</t>
        </is>
      </c>
      <c r="D1841" t="n">
        <v>0.9996947050094604</v>
      </c>
      <c r="E1841" t="n">
        <v>0.92751724</v>
      </c>
      <c r="F1841" t="n">
        <v>0.030466128</v>
      </c>
      <c r="G1841" t="n">
        <v>0.01355184</v>
      </c>
      <c r="H1841" t="n">
        <v>0.008147738999999999</v>
      </c>
      <c r="I1841" t="n">
        <v>0.008556169000000001</v>
      </c>
      <c r="J1841" t="n">
        <v>0.0050065857</v>
      </c>
      <c r="K1841" t="n">
        <v>0.0047280984</v>
      </c>
      <c r="L1841" t="n">
        <v>0.0017209</v>
      </c>
    </row>
    <row r="1842">
      <c r="A1842" t="inlineStr">
        <is>
          <t>train_076</t>
        </is>
      </c>
      <c r="B1842" t="inlineStr">
        <is>
          <t>Haze</t>
        </is>
      </c>
      <c r="C1842" t="inlineStr">
        <is>
          <t>train</t>
        </is>
      </c>
      <c r="D1842" t="n">
        <v>0.99997878074646</v>
      </c>
      <c r="E1842" t="n">
        <v>0.9889578</v>
      </c>
      <c r="F1842" t="n">
        <v>0.0059151724</v>
      </c>
      <c r="G1842" t="n">
        <v>0.0023434022</v>
      </c>
      <c r="H1842" t="n">
        <v>0.0010298737</v>
      </c>
      <c r="I1842" t="n">
        <v>0.00067205844</v>
      </c>
      <c r="J1842" t="n">
        <v>0.00037065957</v>
      </c>
      <c r="K1842" t="n">
        <v>0.0004533379</v>
      </c>
      <c r="L1842" t="n">
        <v>0.00023649001</v>
      </c>
    </row>
    <row r="1843">
      <c r="A1843" t="inlineStr">
        <is>
          <t>train_076</t>
        </is>
      </c>
      <c r="B1843" t="inlineStr">
        <is>
          <t>Noise</t>
        </is>
      </c>
      <c r="C1843" t="inlineStr">
        <is>
          <t>train</t>
        </is>
      </c>
      <c r="D1843" t="n">
        <v>0.975758969783783</v>
      </c>
      <c r="E1843" t="n">
        <v>0.85122794</v>
      </c>
      <c r="F1843" t="n">
        <v>0.024078928</v>
      </c>
      <c r="G1843" t="n">
        <v>0.011726758</v>
      </c>
      <c r="H1843" t="n">
        <v>0.006553831</v>
      </c>
      <c r="I1843" t="n">
        <v>0.008975079</v>
      </c>
      <c r="J1843" t="n">
        <v>0.010428065</v>
      </c>
      <c r="K1843" t="n">
        <v>0.02707604</v>
      </c>
      <c r="L1843" t="n">
        <v>0.035692357</v>
      </c>
    </row>
    <row r="1844">
      <c r="A1844" t="inlineStr">
        <is>
          <t>train_076</t>
        </is>
      </c>
      <c r="B1844" t="inlineStr">
        <is>
          <t>Rain</t>
        </is>
      </c>
      <c r="C1844" t="inlineStr">
        <is>
          <t>train</t>
        </is>
      </c>
      <c r="D1844" t="n">
        <v>0.9999185800552368</v>
      </c>
      <c r="E1844" t="n">
        <v>0.9481449</v>
      </c>
      <c r="F1844" t="n">
        <v>0.027723514</v>
      </c>
      <c r="G1844" t="n">
        <v>0.009149483999999999</v>
      </c>
      <c r="H1844" t="n">
        <v>0.004566591</v>
      </c>
      <c r="I1844" t="n">
        <v>0.0050120177</v>
      </c>
      <c r="J1844" t="n">
        <v>0.0023391522</v>
      </c>
      <c r="K1844" t="n">
        <v>0.0019785147</v>
      </c>
      <c r="L1844" t="n">
        <v>0.0010043739</v>
      </c>
    </row>
    <row r="1845">
      <c r="A1845" t="inlineStr">
        <is>
          <t>train_076</t>
        </is>
      </c>
      <c r="B1845" t="inlineStr">
        <is>
          <t>Haze</t>
        </is>
      </c>
      <c r="C1845" t="inlineStr">
        <is>
          <t>train</t>
        </is>
      </c>
      <c r="D1845" t="n">
        <v>0.9999884963035583</v>
      </c>
      <c r="E1845" t="n">
        <v>0.9930375</v>
      </c>
      <c r="F1845" t="n">
        <v>0.0037095123</v>
      </c>
      <c r="G1845" t="n">
        <v>0.0012872869</v>
      </c>
      <c r="H1845" t="n">
        <v>0.0006175896</v>
      </c>
      <c r="I1845" t="n">
        <v>0.0006643892</v>
      </c>
      <c r="J1845" t="n">
        <v>0.00028364168</v>
      </c>
      <c r="K1845" t="n">
        <v>0.0002586246</v>
      </c>
      <c r="L1845" t="n">
        <v>0.00012991864</v>
      </c>
    </row>
    <row r="1846">
      <c r="A1846" t="inlineStr">
        <is>
          <t>train_076</t>
        </is>
      </c>
      <c r="B1846" t="inlineStr">
        <is>
          <t>Noise</t>
        </is>
      </c>
      <c r="C1846" t="inlineStr">
        <is>
          <t>train</t>
        </is>
      </c>
      <c r="D1846" t="n">
        <v>0.99335378408432</v>
      </c>
      <c r="E1846" t="n">
        <v>0.9233710000000001</v>
      </c>
      <c r="F1846" t="n">
        <v>0.026677525</v>
      </c>
      <c r="G1846" t="n">
        <v>0.008829812500000001</v>
      </c>
      <c r="H1846" t="n">
        <v>0.004711739</v>
      </c>
      <c r="I1846" t="n">
        <v>0.006069638</v>
      </c>
      <c r="J1846" t="n">
        <v>0.0043773204</v>
      </c>
      <c r="K1846" t="n">
        <v>0.008644140999999999</v>
      </c>
      <c r="L1846" t="n">
        <v>0.010672559</v>
      </c>
    </row>
    <row r="1847">
      <c r="A1847" t="inlineStr">
        <is>
          <t>train_076</t>
        </is>
      </c>
      <c r="B1847" t="inlineStr">
        <is>
          <t>Rain</t>
        </is>
      </c>
      <c r="C1847" t="inlineStr">
        <is>
          <t>train</t>
        </is>
      </c>
      <c r="D1847" t="n">
        <v>0.9982029795646667</v>
      </c>
      <c r="E1847" t="n">
        <v>0.8357546300000001</v>
      </c>
      <c r="F1847" t="n">
        <v>0.047219716</v>
      </c>
      <c r="G1847" t="n">
        <v>0.03103441</v>
      </c>
      <c r="H1847" t="n">
        <v>0.021293782</v>
      </c>
      <c r="I1847" t="n">
        <v>0.03520658</v>
      </c>
      <c r="J1847" t="n">
        <v>0.015656758</v>
      </c>
      <c r="K1847" t="n">
        <v>0.006232248</v>
      </c>
      <c r="L1847" t="n">
        <v>0.005804876</v>
      </c>
    </row>
    <row r="1848">
      <c r="A1848" t="inlineStr">
        <is>
          <t>train_076</t>
        </is>
      </c>
      <c r="B1848" t="inlineStr">
        <is>
          <t>Haze</t>
        </is>
      </c>
      <c r="C1848" t="inlineStr">
        <is>
          <t>train</t>
        </is>
      </c>
      <c r="D1848" t="n">
        <v>0.99998140335083</v>
      </c>
      <c r="E1848" t="n">
        <v>0.9923117</v>
      </c>
      <c r="F1848" t="n">
        <v>0.0036668093</v>
      </c>
      <c r="G1848" t="n">
        <v>0.0014024912</v>
      </c>
      <c r="H1848" t="n">
        <v>0.0007173043</v>
      </c>
      <c r="I1848" t="n">
        <v>0.00077267544</v>
      </c>
      <c r="J1848" t="n">
        <v>0.00043786052</v>
      </c>
      <c r="K1848" t="n">
        <v>0.00042902544</v>
      </c>
      <c r="L1848" t="n">
        <v>0.00024353957</v>
      </c>
    </row>
    <row r="1849">
      <c r="A1849" t="inlineStr">
        <is>
          <t>train_076</t>
        </is>
      </c>
      <c r="B1849" t="inlineStr">
        <is>
          <t>Noise</t>
        </is>
      </c>
      <c r="C1849" t="inlineStr">
        <is>
          <t>train</t>
        </is>
      </c>
      <c r="D1849" t="n">
        <v>0.9606417417526244</v>
      </c>
      <c r="E1849" t="n">
        <v>0.80089664</v>
      </c>
      <c r="F1849" t="n">
        <v>0.016263848</v>
      </c>
      <c r="G1849" t="n">
        <v>0.007907340000000001</v>
      </c>
      <c r="H1849" t="n">
        <v>0.0063416073</v>
      </c>
      <c r="I1849" t="n">
        <v>0.013939355</v>
      </c>
      <c r="J1849" t="n">
        <v>0.017235825</v>
      </c>
      <c r="K1849" t="n">
        <v>0.041727893</v>
      </c>
      <c r="L1849" t="n">
        <v>0.05632922</v>
      </c>
    </row>
    <row r="1850">
      <c r="A1850" t="inlineStr">
        <is>
          <t>train_077</t>
        </is>
      </c>
      <c r="B1850" t="inlineStr">
        <is>
          <t>Rain</t>
        </is>
      </c>
      <c r="C1850" t="inlineStr">
        <is>
          <t>train</t>
        </is>
      </c>
      <c r="D1850" t="n">
        <v>0.998698115348816</v>
      </c>
      <c r="E1850" t="n">
        <v>0.9692794</v>
      </c>
      <c r="F1850" t="n">
        <v>0.014272625</v>
      </c>
      <c r="G1850" t="n">
        <v>0.004878372</v>
      </c>
      <c r="H1850" t="n">
        <v>0.0022997218</v>
      </c>
      <c r="I1850" t="n">
        <v>0.0030598454</v>
      </c>
      <c r="J1850" t="n">
        <v>0.0014926314</v>
      </c>
      <c r="K1850" t="n">
        <v>0.0019664748</v>
      </c>
      <c r="L1850" t="n">
        <v>0.0014490819</v>
      </c>
    </row>
    <row r="1851">
      <c r="A1851" t="inlineStr">
        <is>
          <t>train_077</t>
        </is>
      </c>
      <c r="B1851" t="inlineStr">
        <is>
          <t>Haze</t>
        </is>
      </c>
      <c r="C1851" t="inlineStr">
        <is>
          <t>train</t>
        </is>
      </c>
      <c r="D1851" t="n">
        <v>0.9999826550483704</v>
      </c>
      <c r="E1851" t="n">
        <v>0.9947602</v>
      </c>
      <c r="F1851" t="n">
        <v>0.0026794036</v>
      </c>
      <c r="G1851" t="n">
        <v>0.00097511377</v>
      </c>
      <c r="H1851" t="n">
        <v>0.00041693202</v>
      </c>
      <c r="I1851" t="n">
        <v>0.0005899278999999999</v>
      </c>
      <c r="J1851" t="n">
        <v>0.00023347719</v>
      </c>
      <c r="K1851" t="n">
        <v>0.0002171717</v>
      </c>
      <c r="L1851" t="n">
        <v>0.000110372515</v>
      </c>
    </row>
    <row r="1852">
      <c r="A1852" t="inlineStr">
        <is>
          <t>train_077</t>
        </is>
      </c>
      <c r="B1852" t="inlineStr">
        <is>
          <t>Noise</t>
        </is>
      </c>
      <c r="C1852" t="inlineStr">
        <is>
          <t>train</t>
        </is>
      </c>
      <c r="D1852" t="n">
        <v>0.995233952999115</v>
      </c>
      <c r="E1852" t="n">
        <v>0.9537867</v>
      </c>
      <c r="F1852" t="n">
        <v>0.014546203</v>
      </c>
      <c r="G1852" t="n">
        <v>0.004885152</v>
      </c>
      <c r="H1852" t="n">
        <v>0.0024862029</v>
      </c>
      <c r="I1852" t="n">
        <v>0.0037966687</v>
      </c>
      <c r="J1852" t="n">
        <v>0.0026626983</v>
      </c>
      <c r="K1852" t="n">
        <v>0.0056877574</v>
      </c>
      <c r="L1852" t="n">
        <v>0.0073825633</v>
      </c>
    </row>
    <row r="1853">
      <c r="A1853" t="inlineStr">
        <is>
          <t>train_077</t>
        </is>
      </c>
      <c r="B1853" t="inlineStr">
        <is>
          <t>Rain</t>
        </is>
      </c>
      <c r="C1853" t="inlineStr">
        <is>
          <t>train</t>
        </is>
      </c>
      <c r="D1853" t="n">
        <v>0.9999511241912842</v>
      </c>
      <c r="E1853" t="n">
        <v>0.95944434</v>
      </c>
      <c r="F1853" t="n">
        <v>0.0239959</v>
      </c>
      <c r="G1853" t="n">
        <v>0.004677933</v>
      </c>
      <c r="H1853" t="n">
        <v>0.0035519006</v>
      </c>
      <c r="I1853" t="n">
        <v>0.004231721</v>
      </c>
      <c r="J1853" t="n">
        <v>0.002199845</v>
      </c>
      <c r="K1853" t="n">
        <v>0.0014945292</v>
      </c>
      <c r="L1853" t="n">
        <v>0.00035493687</v>
      </c>
    </row>
    <row r="1854">
      <c r="A1854" t="inlineStr">
        <is>
          <t>train_077</t>
        </is>
      </c>
      <c r="B1854" t="inlineStr">
        <is>
          <t>Haze</t>
        </is>
      </c>
      <c r="C1854" t="inlineStr">
        <is>
          <t>train</t>
        </is>
      </c>
      <c r="D1854" t="n">
        <v>0.9999962449073792</v>
      </c>
      <c r="E1854" t="n">
        <v>0.99619746</v>
      </c>
      <c r="F1854" t="n">
        <v>0.0026725442</v>
      </c>
      <c r="G1854" t="n">
        <v>0.00040278988</v>
      </c>
      <c r="H1854" t="n">
        <v>0.0003090246</v>
      </c>
      <c r="I1854" t="n">
        <v>0.00018142746</v>
      </c>
      <c r="J1854" t="n">
        <v>0.00011366716</v>
      </c>
      <c r="K1854" t="n">
        <v>8.817479e-05</v>
      </c>
      <c r="L1854" t="n">
        <v>3.1147283e-05</v>
      </c>
    </row>
    <row r="1855">
      <c r="A1855" t="inlineStr">
        <is>
          <t>train_077</t>
        </is>
      </c>
      <c r="B1855" t="inlineStr">
        <is>
          <t>Noise</t>
        </is>
      </c>
      <c r="C1855" t="inlineStr">
        <is>
          <t>train</t>
        </is>
      </c>
      <c r="D1855" t="n">
        <v>0.988685667514801</v>
      </c>
      <c r="E1855" t="n">
        <v>0.9186736</v>
      </c>
      <c r="F1855" t="n">
        <v>0.021698754</v>
      </c>
      <c r="G1855" t="n">
        <v>0.0039889826</v>
      </c>
      <c r="H1855" t="n">
        <v>0.0033537222</v>
      </c>
      <c r="I1855" t="n">
        <v>0.004844146</v>
      </c>
      <c r="J1855" t="n">
        <v>0.0050165895</v>
      </c>
      <c r="K1855" t="n">
        <v>0.013387334</v>
      </c>
      <c r="L1855" t="n">
        <v>0.017722547</v>
      </c>
    </row>
    <row r="1856">
      <c r="A1856" t="inlineStr">
        <is>
          <t>train_077</t>
        </is>
      </c>
      <c r="B1856" t="inlineStr">
        <is>
          <t>Rain</t>
        </is>
      </c>
      <c r="C1856" t="inlineStr">
        <is>
          <t>train</t>
        </is>
      </c>
      <c r="D1856" t="n">
        <v>0.9995989799499512</v>
      </c>
      <c r="E1856" t="n">
        <v>0.90537536</v>
      </c>
      <c r="F1856" t="n">
        <v>0.03949201</v>
      </c>
      <c r="G1856" t="n">
        <v>0.020158848</v>
      </c>
      <c r="H1856" t="n">
        <v>0.010175353</v>
      </c>
      <c r="I1856" t="n">
        <v>0.01074161</v>
      </c>
      <c r="J1856" t="n">
        <v>0.006607446</v>
      </c>
      <c r="K1856" t="n">
        <v>0.004662932</v>
      </c>
      <c r="L1856" t="n">
        <v>0.0023854282</v>
      </c>
    </row>
    <row r="1857">
      <c r="A1857" t="inlineStr">
        <is>
          <t>train_077</t>
        </is>
      </c>
      <c r="B1857" t="inlineStr">
        <is>
          <t>Haze</t>
        </is>
      </c>
      <c r="C1857" t="inlineStr">
        <is>
          <t>train</t>
        </is>
      </c>
      <c r="D1857" t="n">
        <v>0.9999556541442872</v>
      </c>
      <c r="E1857" t="n">
        <v>0.98256814</v>
      </c>
      <c r="F1857" t="n">
        <v>0.007841907</v>
      </c>
      <c r="G1857" t="n">
        <v>0.0034792158</v>
      </c>
      <c r="H1857" t="n">
        <v>0.001728397</v>
      </c>
      <c r="I1857" t="n">
        <v>0.0017720053</v>
      </c>
      <c r="J1857" t="n">
        <v>0.0012622899</v>
      </c>
      <c r="K1857" t="n">
        <v>0.00088807277</v>
      </c>
      <c r="L1857" t="n">
        <v>0.00041563006</v>
      </c>
    </row>
    <row r="1858">
      <c r="A1858" t="inlineStr">
        <is>
          <t>train_077</t>
        </is>
      </c>
      <c r="B1858" t="inlineStr">
        <is>
          <t>Noise</t>
        </is>
      </c>
      <c r="C1858" t="inlineStr">
        <is>
          <t>train</t>
        </is>
      </c>
      <c r="D1858" t="n">
        <v>0.9955340623855592</v>
      </c>
      <c r="E1858" t="n">
        <v>0.9029906</v>
      </c>
      <c r="F1858" t="n">
        <v>0.03667859</v>
      </c>
      <c r="G1858" t="n">
        <v>0.016047955</v>
      </c>
      <c r="H1858" t="n">
        <v>0.007382052</v>
      </c>
      <c r="I1858" t="n">
        <v>0.009021532000000001</v>
      </c>
      <c r="J1858" t="n">
        <v>0.0067408243</v>
      </c>
      <c r="K1858" t="n">
        <v>0.008637165</v>
      </c>
      <c r="L1858" t="n">
        <v>0.008035367999999999</v>
      </c>
    </row>
    <row r="1859">
      <c r="A1859" t="inlineStr">
        <is>
          <t>train_077</t>
        </is>
      </c>
      <c r="B1859" t="inlineStr">
        <is>
          <t>Rain</t>
        </is>
      </c>
      <c r="C1859" t="inlineStr">
        <is>
          <t>train</t>
        </is>
      </c>
      <c r="D1859" t="n">
        <v>0.9999668598175048</v>
      </c>
      <c r="E1859" t="n">
        <v>0.986027</v>
      </c>
      <c r="F1859" t="n">
        <v>0.0067432458</v>
      </c>
      <c r="G1859" t="n">
        <v>0.003092437</v>
      </c>
      <c r="H1859" t="n">
        <v>0.0014114366</v>
      </c>
      <c r="I1859" t="n">
        <v>0.0013974888</v>
      </c>
      <c r="J1859" t="n">
        <v>0.0005817962000000001</v>
      </c>
      <c r="K1859" t="n">
        <v>0.0005082301</v>
      </c>
      <c r="L1859" t="n">
        <v>0.00020522659</v>
      </c>
    </row>
    <row r="1860">
      <c r="A1860" t="inlineStr">
        <is>
          <t>train_077</t>
        </is>
      </c>
      <c r="B1860" t="inlineStr">
        <is>
          <t>Haze</t>
        </is>
      </c>
      <c r="C1860" t="inlineStr">
        <is>
          <t>train</t>
        </is>
      </c>
      <c r="D1860" t="n">
        <v>0.9999904036521912</v>
      </c>
      <c r="E1860" t="n">
        <v>0.99531084</v>
      </c>
      <c r="F1860" t="n">
        <v>0.0021714666</v>
      </c>
      <c r="G1860" t="n">
        <v>0.0010979197</v>
      </c>
      <c r="H1860" t="n">
        <v>0.0004985248</v>
      </c>
      <c r="I1860" t="n">
        <v>0.0004912583000000001</v>
      </c>
      <c r="J1860" t="n">
        <v>0.00020117991</v>
      </c>
      <c r="K1860" t="n">
        <v>0.00015773819</v>
      </c>
      <c r="L1860" t="n">
        <v>6.1459425e-05</v>
      </c>
    </row>
    <row r="1861">
      <c r="A1861" t="inlineStr">
        <is>
          <t>train_077</t>
        </is>
      </c>
      <c r="B1861" t="inlineStr">
        <is>
          <t>Noise</t>
        </is>
      </c>
      <c r="C1861" t="inlineStr">
        <is>
          <t>train</t>
        </is>
      </c>
      <c r="D1861" t="n">
        <v>0.9967553019523619</v>
      </c>
      <c r="E1861" t="n">
        <v>0.97327685</v>
      </c>
      <c r="F1861" t="n">
        <v>0.0064873826</v>
      </c>
      <c r="G1861" t="n">
        <v>0.0032147202</v>
      </c>
      <c r="H1861" t="n">
        <v>0.0014800599</v>
      </c>
      <c r="I1861" t="n">
        <v>0.0020598024</v>
      </c>
      <c r="J1861" t="n">
        <v>0.0016344751</v>
      </c>
      <c r="K1861" t="n">
        <v>0.0037698275</v>
      </c>
      <c r="L1861" t="n">
        <v>0.004832221</v>
      </c>
    </row>
    <row r="1862">
      <c r="A1862" t="inlineStr">
        <is>
          <t>train_077</t>
        </is>
      </c>
      <c r="B1862" t="inlineStr">
        <is>
          <t>Rain</t>
        </is>
      </c>
      <c r="C1862" t="inlineStr">
        <is>
          <t>train</t>
        </is>
      </c>
      <c r="D1862" t="n">
        <v>0.999924898147583</v>
      </c>
      <c r="E1862" t="n">
        <v>0.98000443</v>
      </c>
      <c r="F1862" t="n">
        <v>0.010003536</v>
      </c>
      <c r="G1862" t="n">
        <v>0.00319678</v>
      </c>
      <c r="H1862" t="n">
        <v>0.0016784283</v>
      </c>
      <c r="I1862" t="n">
        <v>0.0022359854</v>
      </c>
      <c r="J1862" t="n">
        <v>0.0010495321</v>
      </c>
      <c r="K1862" t="n">
        <v>0.0011273859</v>
      </c>
      <c r="L1862" t="n">
        <v>0.0006288546</v>
      </c>
    </row>
    <row r="1863">
      <c r="A1863" t="inlineStr">
        <is>
          <t>train_077</t>
        </is>
      </c>
      <c r="B1863" t="inlineStr">
        <is>
          <t>Haze</t>
        </is>
      </c>
      <c r="C1863" t="inlineStr">
        <is>
          <t>train</t>
        </is>
      </c>
      <c r="D1863" t="n">
        <v>0.9999880790710448</v>
      </c>
      <c r="E1863" t="n">
        <v>0.9925106</v>
      </c>
      <c r="F1863" t="n">
        <v>0.004096644</v>
      </c>
      <c r="G1863" t="n">
        <v>0.0012585325</v>
      </c>
      <c r="H1863" t="n">
        <v>0.0006796782</v>
      </c>
      <c r="I1863" t="n">
        <v>0.00065587997</v>
      </c>
      <c r="J1863" t="n">
        <v>0.00032258462</v>
      </c>
      <c r="K1863" t="n">
        <v>0.00030151225</v>
      </c>
      <c r="L1863" t="n">
        <v>0.00016266279</v>
      </c>
    </row>
    <row r="1864">
      <c r="A1864" t="inlineStr">
        <is>
          <t>train_077</t>
        </is>
      </c>
      <c r="B1864" t="inlineStr">
        <is>
          <t>Noise</t>
        </is>
      </c>
      <c r="C1864" t="inlineStr">
        <is>
          <t>train</t>
        </is>
      </c>
      <c r="D1864" t="n">
        <v>0.9934344887733459</v>
      </c>
      <c r="E1864" t="n">
        <v>0.9537563999999999</v>
      </c>
      <c r="F1864" t="n">
        <v>0.009620317</v>
      </c>
      <c r="G1864" t="n">
        <v>0.0033485438</v>
      </c>
      <c r="H1864" t="n">
        <v>0.0021909613</v>
      </c>
      <c r="I1864" t="n">
        <v>0.0033419598</v>
      </c>
      <c r="J1864" t="n">
        <v>0.003244053</v>
      </c>
      <c r="K1864" t="n">
        <v>0.0077426876</v>
      </c>
      <c r="L1864" t="n">
        <v>0.010189591</v>
      </c>
    </row>
    <row r="1865">
      <c r="A1865" t="inlineStr">
        <is>
          <t>train_077</t>
        </is>
      </c>
      <c r="B1865" t="inlineStr">
        <is>
          <t>Rain</t>
        </is>
      </c>
      <c r="C1865" t="inlineStr">
        <is>
          <t>train</t>
        </is>
      </c>
      <c r="D1865" t="n">
        <v>0.9999443292617798</v>
      </c>
      <c r="E1865" t="n">
        <v>0.9585664</v>
      </c>
      <c r="F1865" t="n">
        <v>0.02108147</v>
      </c>
      <c r="G1865" t="n">
        <v>0.007282301</v>
      </c>
      <c r="H1865" t="n">
        <v>0.0051515633</v>
      </c>
      <c r="I1865" t="n">
        <v>0.004856625</v>
      </c>
      <c r="J1865" t="n">
        <v>0.0016361418</v>
      </c>
      <c r="K1865" t="n">
        <v>0.0009204716</v>
      </c>
      <c r="L1865" t="n">
        <v>0.00044934277</v>
      </c>
    </row>
    <row r="1866">
      <c r="A1866" t="inlineStr">
        <is>
          <t>train_077</t>
        </is>
      </c>
      <c r="B1866" t="inlineStr">
        <is>
          <t>Haze</t>
        </is>
      </c>
      <c r="C1866" t="inlineStr">
        <is>
          <t>train</t>
        </is>
      </c>
      <c r="D1866" t="n">
        <v>0.9999979734420776</v>
      </c>
      <c r="E1866" t="n">
        <v>0.99846643</v>
      </c>
      <c r="F1866" t="n">
        <v>0.00092975795</v>
      </c>
      <c r="G1866" t="n">
        <v>0.00029318273</v>
      </c>
      <c r="H1866" t="n">
        <v>0.00014462855</v>
      </c>
      <c r="I1866" t="n">
        <v>8.753059e-05</v>
      </c>
      <c r="J1866" t="n">
        <v>4.0553594e-05</v>
      </c>
      <c r="K1866" t="n">
        <v>2.628471e-05</v>
      </c>
      <c r="L1866" t="n">
        <v>9.593628000000001e-06</v>
      </c>
    </row>
    <row r="1867">
      <c r="A1867" t="inlineStr">
        <is>
          <t>train_077</t>
        </is>
      </c>
      <c r="B1867" t="inlineStr">
        <is>
          <t>Noise</t>
        </is>
      </c>
      <c r="C1867" t="inlineStr">
        <is>
          <t>train</t>
        </is>
      </c>
      <c r="D1867" t="n">
        <v>0.9982251524925232</v>
      </c>
      <c r="E1867" t="n">
        <v>0.96968275</v>
      </c>
      <c r="F1867" t="n">
        <v>0.014556167</v>
      </c>
      <c r="G1867" t="n">
        <v>0.003811636</v>
      </c>
      <c r="H1867" t="n">
        <v>0.0018023909</v>
      </c>
      <c r="I1867" t="n">
        <v>0.0018488048</v>
      </c>
      <c r="J1867" t="n">
        <v>0.0013205509</v>
      </c>
      <c r="K1867" t="n">
        <v>0.0023668595</v>
      </c>
      <c r="L1867" t="n">
        <v>0.0028359648</v>
      </c>
    </row>
    <row r="1868">
      <c r="A1868" t="inlineStr">
        <is>
          <t>train_077</t>
        </is>
      </c>
      <c r="B1868" t="inlineStr">
        <is>
          <t>Rain</t>
        </is>
      </c>
      <c r="C1868" t="inlineStr">
        <is>
          <t>train</t>
        </is>
      </c>
      <c r="D1868" t="n">
        <v>0.9999628067016602</v>
      </c>
      <c r="E1868" t="n">
        <v>0.9823782</v>
      </c>
      <c r="F1868" t="n">
        <v>0.007717575</v>
      </c>
      <c r="G1868" t="n">
        <v>0.0036408585</v>
      </c>
      <c r="H1868" t="n">
        <v>0.002025347</v>
      </c>
      <c r="I1868" t="n">
        <v>0.0023445827</v>
      </c>
      <c r="J1868" t="n">
        <v>0.0008892833</v>
      </c>
      <c r="K1868" t="n">
        <v>0.00068320497</v>
      </c>
      <c r="L1868" t="n">
        <v>0.0002837938</v>
      </c>
    </row>
    <row r="1869">
      <c r="A1869" t="inlineStr">
        <is>
          <t>train_077</t>
        </is>
      </c>
      <c r="B1869" t="inlineStr">
        <is>
          <t>Haze</t>
        </is>
      </c>
      <c r="C1869" t="inlineStr">
        <is>
          <t>train</t>
        </is>
      </c>
      <c r="D1869" t="n">
        <v>0.9999929666519164</v>
      </c>
      <c r="E1869" t="n">
        <v>0.9955896</v>
      </c>
      <c r="F1869" t="n">
        <v>0.002099485</v>
      </c>
      <c r="G1869" t="n">
        <v>0.00085786625</v>
      </c>
      <c r="H1869" t="n">
        <v>0.00044340844</v>
      </c>
      <c r="I1869" t="n">
        <v>0.0005209766</v>
      </c>
      <c r="J1869" t="n">
        <v>0.00021485718</v>
      </c>
      <c r="K1869" t="n">
        <v>0.00018614202</v>
      </c>
      <c r="L1869" t="n">
        <v>8.059900599999999e-05</v>
      </c>
    </row>
    <row r="1870">
      <c r="A1870" t="inlineStr">
        <is>
          <t>train_077</t>
        </is>
      </c>
      <c r="B1870" t="inlineStr">
        <is>
          <t>Noise</t>
        </is>
      </c>
      <c r="C1870" t="inlineStr">
        <is>
          <t>train</t>
        </is>
      </c>
      <c r="D1870" t="n">
        <v>0.9985455274581908</v>
      </c>
      <c r="E1870" t="n">
        <v>0.9788728</v>
      </c>
      <c r="F1870" t="n">
        <v>0.0070656</v>
      </c>
      <c r="G1870" t="n">
        <v>0.003015244</v>
      </c>
      <c r="H1870" t="n">
        <v>0.0016081488</v>
      </c>
      <c r="I1870" t="n">
        <v>0.002186291</v>
      </c>
      <c r="J1870" t="n">
        <v>0.001244913</v>
      </c>
      <c r="K1870" t="n">
        <v>0.0021428673</v>
      </c>
      <c r="L1870" t="n">
        <v>0.0024096768</v>
      </c>
    </row>
    <row r="1871">
      <c r="A1871" t="inlineStr">
        <is>
          <t>train_077</t>
        </is>
      </c>
      <c r="B1871" t="inlineStr">
        <is>
          <t>Rain</t>
        </is>
      </c>
      <c r="C1871" t="inlineStr">
        <is>
          <t>train</t>
        </is>
      </c>
      <c r="D1871" t="n">
        <v>0.9999126195907592</v>
      </c>
      <c r="E1871" t="n">
        <v>0.9676431</v>
      </c>
      <c r="F1871" t="n">
        <v>0.009618735999999999</v>
      </c>
      <c r="G1871" t="n">
        <v>0.008225507</v>
      </c>
      <c r="H1871" t="n">
        <v>0.0057754307</v>
      </c>
      <c r="I1871" t="n">
        <v>0.0054348707</v>
      </c>
      <c r="J1871" t="n">
        <v>0.0017994856</v>
      </c>
      <c r="K1871" t="n">
        <v>0.0009706388</v>
      </c>
      <c r="L1871" t="n">
        <v>0.00044485423</v>
      </c>
    </row>
    <row r="1872">
      <c r="A1872" t="inlineStr">
        <is>
          <t>train_077</t>
        </is>
      </c>
      <c r="B1872" t="inlineStr">
        <is>
          <t>Haze</t>
        </is>
      </c>
      <c r="C1872" t="inlineStr">
        <is>
          <t>train</t>
        </is>
      </c>
      <c r="D1872" t="n">
        <v>0.9999862909317015</v>
      </c>
      <c r="E1872" t="n">
        <v>0.99586093</v>
      </c>
      <c r="F1872" t="n">
        <v>0.0017568506</v>
      </c>
      <c r="G1872" t="n">
        <v>0.0009346177999999999</v>
      </c>
      <c r="H1872" t="n">
        <v>0.0005522721</v>
      </c>
      <c r="I1872" t="n">
        <v>0.0003718682</v>
      </c>
      <c r="J1872" t="n">
        <v>0.0001974309</v>
      </c>
      <c r="K1872" t="n">
        <v>0.00020326425</v>
      </c>
      <c r="L1872" t="n">
        <v>0.00010904236</v>
      </c>
    </row>
    <row r="1873">
      <c r="A1873" t="inlineStr">
        <is>
          <t>train_077</t>
        </is>
      </c>
      <c r="B1873" t="inlineStr">
        <is>
          <t>Noise</t>
        </is>
      </c>
      <c r="C1873" t="inlineStr">
        <is>
          <t>train</t>
        </is>
      </c>
      <c r="D1873" t="n">
        <v>0.9956933259963988</v>
      </c>
      <c r="E1873" t="n">
        <v>0.96706426</v>
      </c>
      <c r="F1873" t="n">
        <v>0.0059952103</v>
      </c>
      <c r="G1873" t="n">
        <v>0.004138971</v>
      </c>
      <c r="H1873" t="n">
        <v>0.0023980741</v>
      </c>
      <c r="I1873" t="n">
        <v>0.0022520176</v>
      </c>
      <c r="J1873" t="n">
        <v>0.0022319315</v>
      </c>
      <c r="K1873" t="n">
        <v>0.0050595314</v>
      </c>
      <c r="L1873" t="n">
        <v>0.0065533686</v>
      </c>
    </row>
    <row r="1874">
      <c r="A1874" t="inlineStr">
        <is>
          <t>train_078</t>
        </is>
      </c>
      <c r="B1874" t="inlineStr">
        <is>
          <t>Rain</t>
        </is>
      </c>
      <c r="C1874" t="inlineStr">
        <is>
          <t>train</t>
        </is>
      </c>
      <c r="D1874" t="n">
        <v>0.9993984699249268</v>
      </c>
      <c r="E1874" t="n">
        <v>0.7935237000000001</v>
      </c>
      <c r="F1874" t="n">
        <v>0.058533292</v>
      </c>
      <c r="G1874" t="n">
        <v>0.03736136</v>
      </c>
      <c r="H1874" t="n">
        <v>0.026403597</v>
      </c>
      <c r="I1874" t="n">
        <v>0.04164067</v>
      </c>
      <c r="J1874" t="n">
        <v>0.018692726</v>
      </c>
      <c r="K1874" t="n">
        <v>0.017435303</v>
      </c>
      <c r="L1874" t="n">
        <v>0.005807762</v>
      </c>
    </row>
    <row r="1875">
      <c r="A1875" t="inlineStr">
        <is>
          <t>train_078</t>
        </is>
      </c>
      <c r="B1875" t="inlineStr">
        <is>
          <t>Haze</t>
        </is>
      </c>
      <c r="C1875" t="inlineStr">
        <is>
          <t>train</t>
        </is>
      </c>
      <c r="D1875" t="n">
        <v>0.9999511241912842</v>
      </c>
      <c r="E1875" t="n">
        <v>0.9840981</v>
      </c>
      <c r="F1875" t="n">
        <v>0.0064802137</v>
      </c>
      <c r="G1875" t="n">
        <v>0.0026068382</v>
      </c>
      <c r="H1875" t="n">
        <v>0.0013082856</v>
      </c>
      <c r="I1875" t="n">
        <v>0.002024903</v>
      </c>
      <c r="J1875" t="n">
        <v>0.0013105862</v>
      </c>
      <c r="K1875" t="n">
        <v>0.0014858159</v>
      </c>
      <c r="L1875" t="n">
        <v>0.0006363642</v>
      </c>
    </row>
    <row r="1876">
      <c r="A1876" t="inlineStr">
        <is>
          <t>train_078</t>
        </is>
      </c>
      <c r="B1876" t="inlineStr">
        <is>
          <t>Noise</t>
        </is>
      </c>
      <c r="C1876" t="inlineStr">
        <is>
          <t>train</t>
        </is>
      </c>
      <c r="D1876" t="n">
        <v>0.9870479702949524</v>
      </c>
      <c r="E1876" t="n">
        <v>0.79831624</v>
      </c>
      <c r="F1876" t="n">
        <v>0.04244746</v>
      </c>
      <c r="G1876" t="n">
        <v>0.02574167</v>
      </c>
      <c r="H1876" t="n">
        <v>0.020633966</v>
      </c>
      <c r="I1876" t="n">
        <v>0.032126166</v>
      </c>
      <c r="J1876" t="n">
        <v>0.01907761</v>
      </c>
      <c r="K1876" t="n">
        <v>0.026701652</v>
      </c>
      <c r="L1876" t="n">
        <v>0.022003207</v>
      </c>
    </row>
    <row r="1877">
      <c r="A1877" t="inlineStr">
        <is>
          <t>train_078</t>
        </is>
      </c>
      <c r="B1877" t="inlineStr">
        <is>
          <t>Rain</t>
        </is>
      </c>
      <c r="C1877" t="inlineStr">
        <is>
          <t>train</t>
        </is>
      </c>
      <c r="D1877" t="n">
        <v>0.999836266040802</v>
      </c>
      <c r="E1877" t="n">
        <v>0.9285668</v>
      </c>
      <c r="F1877" t="n">
        <v>0.018723521</v>
      </c>
      <c r="G1877" t="n">
        <v>0.01922161</v>
      </c>
      <c r="H1877" t="n">
        <v>0.013229142</v>
      </c>
      <c r="I1877" t="n">
        <v>0.012102727</v>
      </c>
      <c r="J1877" t="n">
        <v>0.004058111</v>
      </c>
      <c r="K1877" t="n">
        <v>0.0028173004</v>
      </c>
      <c r="L1877" t="n">
        <v>0.0011170541</v>
      </c>
    </row>
    <row r="1878">
      <c r="A1878" t="inlineStr">
        <is>
          <t>train_078</t>
        </is>
      </c>
      <c r="B1878" t="inlineStr">
        <is>
          <t>Haze</t>
        </is>
      </c>
      <c r="C1878" t="inlineStr">
        <is>
          <t>train</t>
        </is>
      </c>
      <c r="D1878" t="n">
        <v>0.9999724626541138</v>
      </c>
      <c r="E1878" t="n">
        <v>0.9954234</v>
      </c>
      <c r="F1878" t="n">
        <v>0.0013874574</v>
      </c>
      <c r="G1878" t="n">
        <v>0.00091286015</v>
      </c>
      <c r="H1878" t="n">
        <v>0.00060322526</v>
      </c>
      <c r="I1878" t="n">
        <v>0.00063401985</v>
      </c>
      <c r="J1878" t="n">
        <v>0.00031837146</v>
      </c>
      <c r="K1878" t="n">
        <v>0.00048930617</v>
      </c>
      <c r="L1878" t="n">
        <v>0.00020379055</v>
      </c>
    </row>
    <row r="1879">
      <c r="A1879" t="inlineStr">
        <is>
          <t>train_078</t>
        </is>
      </c>
      <c r="B1879" t="inlineStr">
        <is>
          <t>Noise</t>
        </is>
      </c>
      <c r="C1879" t="inlineStr">
        <is>
          <t>train</t>
        </is>
      </c>
      <c r="D1879" t="n">
        <v>0.9914779663085938</v>
      </c>
      <c r="E1879" t="n">
        <v>0.94375867</v>
      </c>
      <c r="F1879" t="n">
        <v>0.004837768</v>
      </c>
      <c r="G1879" t="n">
        <v>0.004869984</v>
      </c>
      <c r="H1879" t="n">
        <v>0.0032224099</v>
      </c>
      <c r="I1879" t="n">
        <v>0.0053861644</v>
      </c>
      <c r="J1879" t="n">
        <v>0.0048541436</v>
      </c>
      <c r="K1879" t="n">
        <v>0.011455517</v>
      </c>
      <c r="L1879" t="n">
        <v>0.013093346</v>
      </c>
    </row>
    <row r="1880">
      <c r="A1880" t="inlineStr">
        <is>
          <t>train_078</t>
        </is>
      </c>
      <c r="B1880" t="inlineStr">
        <is>
          <t>Rain</t>
        </is>
      </c>
      <c r="C1880" t="inlineStr">
        <is>
          <t>train</t>
        </is>
      </c>
      <c r="D1880" t="n">
        <v>0.999684751033783</v>
      </c>
      <c r="E1880" t="n">
        <v>0.9312469</v>
      </c>
      <c r="F1880" t="n">
        <v>0.03356277</v>
      </c>
      <c r="G1880" t="n">
        <v>0.008566743999999999</v>
      </c>
      <c r="H1880" t="n">
        <v>0.005633546</v>
      </c>
      <c r="I1880" t="n">
        <v>0.010350257</v>
      </c>
      <c r="J1880" t="n">
        <v>0.004558997</v>
      </c>
      <c r="K1880" t="n">
        <v>0.004026414</v>
      </c>
      <c r="L1880" t="n">
        <v>0.0017391343</v>
      </c>
    </row>
    <row r="1881">
      <c r="A1881" t="inlineStr">
        <is>
          <t>train_078</t>
        </is>
      </c>
      <c r="B1881" t="inlineStr">
        <is>
          <t>Haze</t>
        </is>
      </c>
      <c r="C1881" t="inlineStr">
        <is>
          <t>train</t>
        </is>
      </c>
      <c r="D1881" t="n">
        <v>0.999966323375702</v>
      </c>
      <c r="E1881" t="n">
        <v>0.9912118</v>
      </c>
      <c r="F1881" t="n">
        <v>0.0038318988</v>
      </c>
      <c r="G1881" t="n">
        <v>0.0011922731</v>
      </c>
      <c r="H1881" t="n">
        <v>0.0007431044</v>
      </c>
      <c r="I1881" t="n">
        <v>0.0015565666</v>
      </c>
      <c r="J1881" t="n">
        <v>0.00065950776</v>
      </c>
      <c r="K1881" t="n">
        <v>0.0005602961</v>
      </c>
      <c r="L1881" t="n">
        <v>0.00021088349</v>
      </c>
    </row>
    <row r="1882">
      <c r="A1882" t="inlineStr">
        <is>
          <t>train_078</t>
        </is>
      </c>
      <c r="B1882" t="inlineStr">
        <is>
          <t>Noise</t>
        </is>
      </c>
      <c r="C1882" t="inlineStr">
        <is>
          <t>train</t>
        </is>
      </c>
      <c r="D1882" t="n">
        <v>0.9970737099647522</v>
      </c>
      <c r="E1882" t="n">
        <v>0.9213212</v>
      </c>
      <c r="F1882" t="n">
        <v>0.03337697</v>
      </c>
      <c r="G1882" t="n">
        <v>0.008359157000000001</v>
      </c>
      <c r="H1882" t="n">
        <v>0.0058474285</v>
      </c>
      <c r="I1882" t="n">
        <v>0.010560687</v>
      </c>
      <c r="J1882" t="n">
        <v>0.005576204</v>
      </c>
      <c r="K1882" t="n">
        <v>0.0065538394</v>
      </c>
      <c r="L1882" t="n">
        <v>0.0054782135</v>
      </c>
    </row>
    <row r="1883">
      <c r="A1883" t="inlineStr">
        <is>
          <t>train_078</t>
        </is>
      </c>
      <c r="B1883" t="inlineStr">
        <is>
          <t>Rain</t>
        </is>
      </c>
      <c r="C1883" t="inlineStr">
        <is>
          <t>train</t>
        </is>
      </c>
      <c r="D1883" t="n">
        <v>0.9991382360458374</v>
      </c>
      <c r="E1883" t="n">
        <v>0.9882916</v>
      </c>
      <c r="F1883" t="n">
        <v>0.0009157799</v>
      </c>
      <c r="G1883" t="n">
        <v>0.0007827477</v>
      </c>
      <c r="H1883" t="n">
        <v>0.00078064087</v>
      </c>
      <c r="I1883" t="n">
        <v>0.0015226294</v>
      </c>
      <c r="J1883" t="n">
        <v>0.0014216569</v>
      </c>
      <c r="K1883" t="n">
        <v>0.0027393408</v>
      </c>
      <c r="L1883" t="n">
        <v>0.002683823</v>
      </c>
    </row>
    <row r="1884">
      <c r="A1884" t="inlineStr">
        <is>
          <t>train_078</t>
        </is>
      </c>
      <c r="B1884" t="inlineStr">
        <is>
          <t>Haze</t>
        </is>
      </c>
      <c r="C1884" t="inlineStr">
        <is>
          <t>train</t>
        </is>
      </c>
      <c r="D1884" t="n">
        <v>0.9999910593032836</v>
      </c>
      <c r="E1884" t="n">
        <v>0.9970278</v>
      </c>
      <c r="F1884" t="n">
        <v>0.0014934829</v>
      </c>
      <c r="G1884" t="n">
        <v>0.0005033302</v>
      </c>
      <c r="H1884" t="n">
        <v>0.00025797304</v>
      </c>
      <c r="I1884" t="n">
        <v>0.00026802206</v>
      </c>
      <c r="J1884" t="n">
        <v>0.00014866743</v>
      </c>
      <c r="K1884" t="n">
        <v>0.0001752162</v>
      </c>
      <c r="L1884" t="n">
        <v>0.00011656147</v>
      </c>
    </row>
    <row r="1885">
      <c r="A1885" t="inlineStr">
        <is>
          <t>train_078</t>
        </is>
      </c>
      <c r="B1885" t="inlineStr">
        <is>
          <t>Noise</t>
        </is>
      </c>
      <c r="C1885" t="inlineStr">
        <is>
          <t>train</t>
        </is>
      </c>
      <c r="D1885" t="n">
        <v>0.9878966212272644</v>
      </c>
      <c r="E1885" t="n">
        <v>0.94538397</v>
      </c>
      <c r="F1885" t="n">
        <v>0.0005056943</v>
      </c>
      <c r="G1885" t="n">
        <v>0.0008082934</v>
      </c>
      <c r="H1885" t="n">
        <v>0.0011819998</v>
      </c>
      <c r="I1885" t="n">
        <v>0.0035558483</v>
      </c>
      <c r="J1885" t="n">
        <v>0.0046813535</v>
      </c>
      <c r="K1885" t="n">
        <v>0.0130602885</v>
      </c>
      <c r="L1885" t="n">
        <v>0.018719152</v>
      </c>
    </row>
    <row r="1886">
      <c r="A1886" t="inlineStr">
        <is>
          <t>train_078</t>
        </is>
      </c>
      <c r="B1886" t="inlineStr">
        <is>
          <t>Rain</t>
        </is>
      </c>
      <c r="C1886" t="inlineStr">
        <is>
          <t>train</t>
        </is>
      </c>
      <c r="D1886" t="n">
        <v>0.9996689558029176</v>
      </c>
      <c r="E1886" t="n">
        <v>0.875932</v>
      </c>
      <c r="F1886" t="n">
        <v>0.05069337</v>
      </c>
      <c r="G1886" t="n">
        <v>0.025313124</v>
      </c>
      <c r="H1886" t="n">
        <v>0.0142224375</v>
      </c>
      <c r="I1886" t="n">
        <v>0.014970774</v>
      </c>
      <c r="J1886" t="n">
        <v>0.008125097</v>
      </c>
      <c r="K1886" t="n">
        <v>0.007728378</v>
      </c>
      <c r="L1886" t="n">
        <v>0.0026837722</v>
      </c>
    </row>
    <row r="1887">
      <c r="A1887" t="inlineStr">
        <is>
          <t>train_078</t>
        </is>
      </c>
      <c r="B1887" t="inlineStr">
        <is>
          <t>Haze</t>
        </is>
      </c>
      <c r="C1887" t="inlineStr">
        <is>
          <t>train</t>
        </is>
      </c>
      <c r="D1887" t="n">
        <v>0.9999567866325378</v>
      </c>
      <c r="E1887" t="n">
        <v>0.9855362</v>
      </c>
      <c r="F1887" t="n">
        <v>0.00718931</v>
      </c>
      <c r="G1887" t="n">
        <v>0.0021118624</v>
      </c>
      <c r="H1887" t="n">
        <v>0.0012177902</v>
      </c>
      <c r="I1887" t="n">
        <v>0.0014760748</v>
      </c>
      <c r="J1887" t="n">
        <v>0.00094352325</v>
      </c>
      <c r="K1887" t="n">
        <v>0.0010474647</v>
      </c>
      <c r="L1887" t="n">
        <v>0.00043453352</v>
      </c>
    </row>
    <row r="1888">
      <c r="A1888" t="inlineStr">
        <is>
          <t>train_078</t>
        </is>
      </c>
      <c r="B1888" t="inlineStr">
        <is>
          <t>Noise</t>
        </is>
      </c>
      <c r="C1888" t="inlineStr">
        <is>
          <t>train</t>
        </is>
      </c>
      <c r="D1888" t="n">
        <v>0.9944170713424684</v>
      </c>
      <c r="E1888" t="n">
        <v>0.87459993</v>
      </c>
      <c r="F1888" t="n">
        <v>0.048005328</v>
      </c>
      <c r="G1888" t="n">
        <v>0.016785804</v>
      </c>
      <c r="H1888" t="n">
        <v>0.009072956</v>
      </c>
      <c r="I1888" t="n">
        <v>0.012382251</v>
      </c>
      <c r="J1888" t="n">
        <v>0.009287195999999999</v>
      </c>
      <c r="K1888" t="n">
        <v>0.013817146</v>
      </c>
      <c r="L1888" t="n">
        <v>0.010466433</v>
      </c>
    </row>
    <row r="1889">
      <c r="A1889" t="inlineStr">
        <is>
          <t>train_078</t>
        </is>
      </c>
      <c r="B1889" t="inlineStr">
        <is>
          <t>Rain</t>
        </is>
      </c>
      <c r="C1889" t="inlineStr">
        <is>
          <t>train</t>
        </is>
      </c>
      <c r="D1889" t="n">
        <v>0.9998876452445984</v>
      </c>
      <c r="E1889" t="n">
        <v>0.98292214</v>
      </c>
      <c r="F1889" t="n">
        <v>0.005363507</v>
      </c>
      <c r="G1889" t="n">
        <v>0.0029713803</v>
      </c>
      <c r="H1889" t="n">
        <v>0.0024096102</v>
      </c>
      <c r="I1889" t="n">
        <v>0.0031665019</v>
      </c>
      <c r="J1889" t="n">
        <v>0.0013255894</v>
      </c>
      <c r="K1889" t="n">
        <v>0.0011182355</v>
      </c>
      <c r="L1889" t="n">
        <v>0.0006106497</v>
      </c>
    </row>
    <row r="1890">
      <c r="A1890" t="inlineStr">
        <is>
          <t>train_078</t>
        </is>
      </c>
      <c r="B1890" t="inlineStr">
        <is>
          <t>Haze</t>
        </is>
      </c>
      <c r="C1890" t="inlineStr">
        <is>
          <t>train</t>
        </is>
      </c>
      <c r="D1890" t="n">
        <v>0.999984085559845</v>
      </c>
      <c r="E1890" t="n">
        <v>0.9958725</v>
      </c>
      <c r="F1890" t="n">
        <v>0.0013554568</v>
      </c>
      <c r="G1890" t="n">
        <v>0.0008953304</v>
      </c>
      <c r="H1890" t="n">
        <v>0.00050345005</v>
      </c>
      <c r="I1890" t="n">
        <v>0.00066428527</v>
      </c>
      <c r="J1890" t="n">
        <v>0.00026967353</v>
      </c>
      <c r="K1890" t="n">
        <v>0.00028836107</v>
      </c>
      <c r="L1890" t="n">
        <v>0.00013497245</v>
      </c>
    </row>
    <row r="1891">
      <c r="A1891" t="inlineStr">
        <is>
          <t>train_078</t>
        </is>
      </c>
      <c r="B1891" t="inlineStr">
        <is>
          <t>Noise</t>
        </is>
      </c>
      <c r="C1891" t="inlineStr">
        <is>
          <t>train</t>
        </is>
      </c>
      <c r="D1891" t="n">
        <v>0.9994133710861206</v>
      </c>
      <c r="E1891" t="n">
        <v>0.98354125</v>
      </c>
      <c r="F1891" t="n">
        <v>0.004637014</v>
      </c>
      <c r="G1891" t="n">
        <v>0.0029286735</v>
      </c>
      <c r="H1891" t="n">
        <v>0.0017974864</v>
      </c>
      <c r="I1891" t="n">
        <v>0.0026285471</v>
      </c>
      <c r="J1891" t="n">
        <v>0.0011162879</v>
      </c>
      <c r="K1891" t="n">
        <v>0.0015356594</v>
      </c>
      <c r="L1891" t="n">
        <v>0.0012284699</v>
      </c>
    </row>
    <row r="1892">
      <c r="A1892" t="inlineStr">
        <is>
          <t>train_078</t>
        </is>
      </c>
      <c r="B1892" t="inlineStr">
        <is>
          <t>Rain</t>
        </is>
      </c>
      <c r="C1892" t="inlineStr">
        <is>
          <t>train</t>
        </is>
      </c>
      <c r="D1892" t="n">
        <v>0.9994779825210572</v>
      </c>
      <c r="E1892" t="n">
        <v>0.9107051</v>
      </c>
      <c r="F1892" t="n">
        <v>0.03883767</v>
      </c>
      <c r="G1892" t="n">
        <v>0.0160935</v>
      </c>
      <c r="H1892" t="n">
        <v>0.008149926</v>
      </c>
      <c r="I1892" t="n">
        <v>0.010319534</v>
      </c>
      <c r="J1892" t="n">
        <v>0.005654227</v>
      </c>
      <c r="K1892" t="n">
        <v>0.006697256</v>
      </c>
      <c r="L1892" t="n">
        <v>0.003020809</v>
      </c>
    </row>
    <row r="1893">
      <c r="A1893" t="inlineStr">
        <is>
          <t>train_078</t>
        </is>
      </c>
      <c r="B1893" t="inlineStr">
        <is>
          <t>Haze</t>
        </is>
      </c>
      <c r="C1893" t="inlineStr">
        <is>
          <t>train</t>
        </is>
      </c>
      <c r="D1893" t="n">
        <v>0.9999645948410034</v>
      </c>
      <c r="E1893" t="n">
        <v>0.9818314299999999</v>
      </c>
      <c r="F1893" t="n">
        <v>0.008907603</v>
      </c>
      <c r="G1893" t="n">
        <v>0.0026106953</v>
      </c>
      <c r="H1893" t="n">
        <v>0.001466712</v>
      </c>
      <c r="I1893" t="n">
        <v>0.0022335863</v>
      </c>
      <c r="J1893" t="n">
        <v>0.0011473214</v>
      </c>
      <c r="K1893" t="n">
        <v>0.001140738</v>
      </c>
      <c r="L1893" t="n">
        <v>0.00062644936</v>
      </c>
    </row>
    <row r="1894">
      <c r="A1894" t="inlineStr">
        <is>
          <t>train_078</t>
        </is>
      </c>
      <c r="B1894" t="inlineStr">
        <is>
          <t>Noise</t>
        </is>
      </c>
      <c r="C1894" t="inlineStr">
        <is>
          <t>train</t>
        </is>
      </c>
      <c r="D1894" t="n">
        <v>0.9931745529174804</v>
      </c>
      <c r="E1894" t="n">
        <v>0.89412373</v>
      </c>
      <c r="F1894" t="n">
        <v>0.03422043</v>
      </c>
      <c r="G1894" t="n">
        <v>0.015016058</v>
      </c>
      <c r="H1894" t="n">
        <v>0.0075723575</v>
      </c>
      <c r="I1894" t="n">
        <v>0.010728724</v>
      </c>
      <c r="J1894" t="n">
        <v>0.007250673</v>
      </c>
      <c r="K1894" t="n">
        <v>0.01256351</v>
      </c>
      <c r="L1894" t="n">
        <v>0.011699029</v>
      </c>
    </row>
    <row r="1895">
      <c r="A1895" t="inlineStr">
        <is>
          <t>train_078</t>
        </is>
      </c>
      <c r="B1895" t="inlineStr">
        <is>
          <t>Rain</t>
        </is>
      </c>
      <c r="C1895" t="inlineStr">
        <is>
          <t>train</t>
        </is>
      </c>
      <c r="D1895" t="n">
        <v>0.999953269958496</v>
      </c>
      <c r="E1895" t="n">
        <v>0.99564</v>
      </c>
      <c r="F1895" t="n">
        <v>0.00048038765</v>
      </c>
      <c r="G1895" t="n">
        <v>0.00048245853</v>
      </c>
      <c r="H1895" t="n">
        <v>0.00045645688</v>
      </c>
      <c r="I1895" t="n">
        <v>0.0008042339</v>
      </c>
      <c r="J1895" t="n">
        <v>0.0005948562</v>
      </c>
      <c r="K1895" t="n">
        <v>0.0011659596</v>
      </c>
      <c r="L1895" t="n">
        <v>0.0003289567</v>
      </c>
    </row>
    <row r="1896">
      <c r="A1896" t="inlineStr">
        <is>
          <t>train_078</t>
        </is>
      </c>
      <c r="B1896" t="inlineStr">
        <is>
          <t>Haze</t>
        </is>
      </c>
      <c r="C1896" t="inlineStr">
        <is>
          <t>train</t>
        </is>
      </c>
      <c r="D1896" t="n">
        <v>0.9999862313270568</v>
      </c>
      <c r="E1896" t="n">
        <v>0.99662584</v>
      </c>
      <c r="F1896" t="n">
        <v>0.0015016706</v>
      </c>
      <c r="G1896" t="n">
        <v>0.00048858655</v>
      </c>
      <c r="H1896" t="n">
        <v>0.00027887383</v>
      </c>
      <c r="I1896" t="n">
        <v>0.0003640734</v>
      </c>
      <c r="J1896" t="n">
        <v>0.00022120055</v>
      </c>
      <c r="K1896" t="n">
        <v>0.00034307962</v>
      </c>
      <c r="L1896" t="n">
        <v>0.00016290165</v>
      </c>
    </row>
    <row r="1897">
      <c r="A1897" t="inlineStr">
        <is>
          <t>train_078</t>
        </is>
      </c>
      <c r="B1897" t="inlineStr">
        <is>
          <t>Noise</t>
        </is>
      </c>
      <c r="C1897" t="inlineStr">
        <is>
          <t>train</t>
        </is>
      </c>
      <c r="D1897" t="n">
        <v>0.9886180758476256</v>
      </c>
      <c r="E1897" t="n">
        <v>0.9493461</v>
      </c>
      <c r="F1897" t="n">
        <v>0.00058900553</v>
      </c>
      <c r="G1897" t="n">
        <v>0.00086431135</v>
      </c>
      <c r="H1897" t="n">
        <v>0.0013175666</v>
      </c>
      <c r="I1897" t="n">
        <v>0.0030071596</v>
      </c>
      <c r="J1897" t="n">
        <v>0.004501022</v>
      </c>
      <c r="K1897" t="n">
        <v>0.012340497</v>
      </c>
      <c r="L1897" t="n">
        <v>0.016652398</v>
      </c>
    </row>
    <row r="1898">
      <c r="A1898" t="inlineStr">
        <is>
          <t>train_079</t>
        </is>
      </c>
      <c r="B1898" t="inlineStr">
        <is>
          <t>Rain</t>
        </is>
      </c>
      <c r="C1898" t="inlineStr">
        <is>
          <t>train</t>
        </is>
      </c>
      <c r="D1898" t="n">
        <v>0.9995028972625732</v>
      </c>
      <c r="E1898" t="n">
        <v>0.93814194</v>
      </c>
      <c r="F1898" t="n">
        <v>0.023297124</v>
      </c>
      <c r="G1898" t="n">
        <v>0.013447514</v>
      </c>
      <c r="H1898" t="n">
        <v>0.0069755735</v>
      </c>
      <c r="I1898" t="n">
        <v>0.008871096</v>
      </c>
      <c r="J1898" t="n">
        <v>0.0040257634</v>
      </c>
      <c r="K1898" t="n">
        <v>0.0028224122</v>
      </c>
      <c r="L1898" t="n">
        <v>0.0019214319</v>
      </c>
    </row>
    <row r="1899">
      <c r="A1899" t="inlineStr">
        <is>
          <t>train_079</t>
        </is>
      </c>
      <c r="B1899" t="inlineStr">
        <is>
          <t>Haze</t>
        </is>
      </c>
      <c r="C1899" t="inlineStr">
        <is>
          <t>train</t>
        </is>
      </c>
      <c r="D1899" t="n">
        <v>0.9999151229858398</v>
      </c>
      <c r="E1899" t="n">
        <v>0.992328</v>
      </c>
      <c r="F1899" t="n">
        <v>0.0039038383</v>
      </c>
      <c r="G1899" t="n">
        <v>0.0010536526</v>
      </c>
      <c r="H1899" t="n">
        <v>0.0005973571</v>
      </c>
      <c r="I1899" t="n">
        <v>0.0007753349</v>
      </c>
      <c r="J1899" t="n">
        <v>0.00041169676</v>
      </c>
      <c r="K1899" t="n">
        <v>0.0005186863</v>
      </c>
      <c r="L1899" t="n">
        <v>0.00032655863</v>
      </c>
    </row>
    <row r="1900">
      <c r="A1900" t="inlineStr">
        <is>
          <t>train_079</t>
        </is>
      </c>
      <c r="B1900" t="inlineStr">
        <is>
          <t>Noise</t>
        </is>
      </c>
      <c r="C1900" t="inlineStr">
        <is>
          <t>train</t>
        </is>
      </c>
      <c r="D1900" t="n">
        <v>0.9983574748039246</v>
      </c>
      <c r="E1900" t="n">
        <v>0.9601276</v>
      </c>
      <c r="F1900" t="n">
        <v>0.016491685</v>
      </c>
      <c r="G1900" t="n">
        <v>0.004854745</v>
      </c>
      <c r="H1900" t="n">
        <v>0.0027739597</v>
      </c>
      <c r="I1900" t="n">
        <v>0.003979515</v>
      </c>
      <c r="J1900" t="n">
        <v>0.0026332233</v>
      </c>
      <c r="K1900" t="n">
        <v>0.003952619</v>
      </c>
      <c r="L1900" t="n">
        <v>0.0035441457</v>
      </c>
    </row>
    <row r="1901">
      <c r="A1901" t="inlineStr">
        <is>
          <t>train_079</t>
        </is>
      </c>
      <c r="B1901" t="inlineStr">
        <is>
          <t>Rain</t>
        </is>
      </c>
      <c r="C1901" t="inlineStr">
        <is>
          <t>train</t>
        </is>
      </c>
      <c r="D1901" t="n">
        <v>0.997778058052063</v>
      </c>
      <c r="E1901" t="n">
        <v>0.92624754</v>
      </c>
      <c r="F1901" t="n">
        <v>0.016093016</v>
      </c>
      <c r="G1901" t="n">
        <v>0.012258307</v>
      </c>
      <c r="H1901" t="n">
        <v>0.0060325395</v>
      </c>
      <c r="I1901" t="n">
        <v>0.018029392</v>
      </c>
      <c r="J1901" t="n">
        <v>0.010446693</v>
      </c>
      <c r="K1901" t="n">
        <v>0.003974412</v>
      </c>
      <c r="L1901" t="n">
        <v>0.00469616</v>
      </c>
    </row>
    <row r="1902">
      <c r="A1902" t="inlineStr">
        <is>
          <t>train_079</t>
        </is>
      </c>
      <c r="B1902" t="inlineStr">
        <is>
          <t>Haze</t>
        </is>
      </c>
      <c r="C1902" t="inlineStr">
        <is>
          <t>train</t>
        </is>
      </c>
      <c r="D1902" t="n">
        <v>0.999992847442627</v>
      </c>
      <c r="E1902" t="n">
        <v>0.9974757400000001</v>
      </c>
      <c r="F1902" t="n">
        <v>0.0012786718</v>
      </c>
      <c r="G1902" t="n">
        <v>0.00042645136</v>
      </c>
      <c r="H1902" t="n">
        <v>0.00021700504</v>
      </c>
      <c r="I1902" t="n">
        <v>0.00022620129</v>
      </c>
      <c r="J1902" t="n">
        <v>0.00012362647</v>
      </c>
      <c r="K1902" t="n">
        <v>0.0001476848</v>
      </c>
      <c r="L1902" t="n">
        <v>9.747975e-05</v>
      </c>
    </row>
    <row r="1903">
      <c r="A1903" t="inlineStr">
        <is>
          <t>train_079</t>
        </is>
      </c>
      <c r="B1903" t="inlineStr">
        <is>
          <t>Noise</t>
        </is>
      </c>
      <c r="C1903" t="inlineStr">
        <is>
          <t>train</t>
        </is>
      </c>
      <c r="D1903" t="n">
        <v>0.9838725924491882</v>
      </c>
      <c r="E1903" t="n">
        <v>0.9302298</v>
      </c>
      <c r="F1903" t="n">
        <v>0.0007576038</v>
      </c>
      <c r="G1903" t="n">
        <v>0.001025847</v>
      </c>
      <c r="H1903" t="n">
        <v>0.001264892</v>
      </c>
      <c r="I1903" t="n">
        <v>0.0041248635</v>
      </c>
      <c r="J1903" t="n">
        <v>0.006121733</v>
      </c>
      <c r="K1903" t="n">
        <v>0.016779857</v>
      </c>
      <c r="L1903" t="n">
        <v>0.023568075</v>
      </c>
    </row>
    <row r="1904">
      <c r="A1904" t="inlineStr">
        <is>
          <t>train_079</t>
        </is>
      </c>
      <c r="B1904" t="inlineStr">
        <is>
          <t>Rain</t>
        </is>
      </c>
      <c r="C1904" t="inlineStr">
        <is>
          <t>train</t>
        </is>
      </c>
      <c r="D1904" t="n">
        <v>0.999891459941864</v>
      </c>
      <c r="E1904" t="n">
        <v>0.98030925</v>
      </c>
      <c r="F1904" t="n">
        <v>0.0059694187</v>
      </c>
      <c r="G1904" t="n">
        <v>0.0033385567</v>
      </c>
      <c r="H1904" t="n">
        <v>0.0026865401</v>
      </c>
      <c r="I1904" t="n">
        <v>0.003328003</v>
      </c>
      <c r="J1904" t="n">
        <v>0.0019897</v>
      </c>
      <c r="K1904" t="n">
        <v>0.0016695785</v>
      </c>
      <c r="L1904" t="n">
        <v>0.0006004451</v>
      </c>
    </row>
    <row r="1905">
      <c r="A1905" t="inlineStr">
        <is>
          <t>train_079</t>
        </is>
      </c>
      <c r="B1905" t="inlineStr">
        <is>
          <t>Haze</t>
        </is>
      </c>
      <c r="C1905" t="inlineStr">
        <is>
          <t>train</t>
        </is>
      </c>
      <c r="D1905" t="n">
        <v>0.9999854564666748</v>
      </c>
      <c r="E1905" t="n">
        <v>0.99670863</v>
      </c>
      <c r="F1905" t="n">
        <v>0.0013464377</v>
      </c>
      <c r="G1905" t="n">
        <v>0.0005864728</v>
      </c>
      <c r="H1905" t="n">
        <v>0.0003652213</v>
      </c>
      <c r="I1905" t="n">
        <v>0.0003966451</v>
      </c>
      <c r="J1905" t="n">
        <v>0.00023566016</v>
      </c>
      <c r="K1905" t="n">
        <v>0.00023452149</v>
      </c>
      <c r="L1905" t="n">
        <v>0.000111881025</v>
      </c>
    </row>
    <row r="1906">
      <c r="A1906" t="inlineStr">
        <is>
          <t>train_079</t>
        </is>
      </c>
      <c r="B1906" t="inlineStr">
        <is>
          <t>Noise</t>
        </is>
      </c>
      <c r="C1906" t="inlineStr">
        <is>
          <t>train</t>
        </is>
      </c>
      <c r="D1906" t="n">
        <v>0.9964297413825988</v>
      </c>
      <c r="E1906" t="n">
        <v>0.9698164</v>
      </c>
      <c r="F1906" t="n">
        <v>0.005635305</v>
      </c>
      <c r="G1906" t="n">
        <v>0.0027424574</v>
      </c>
      <c r="H1906" t="n">
        <v>0.0022155512</v>
      </c>
      <c r="I1906" t="n">
        <v>0.0031254175</v>
      </c>
      <c r="J1906" t="n">
        <v>0.0025018242</v>
      </c>
      <c r="K1906" t="n">
        <v>0.0049251104</v>
      </c>
      <c r="L1906" t="n">
        <v>0.0054676593</v>
      </c>
    </row>
    <row r="1907">
      <c r="A1907" t="inlineStr">
        <is>
          <t>train_079</t>
        </is>
      </c>
      <c r="B1907" t="inlineStr">
        <is>
          <t>Rain</t>
        </is>
      </c>
      <c r="C1907" t="inlineStr">
        <is>
          <t>train</t>
        </is>
      </c>
      <c r="D1907" t="n">
        <v>0.9989917278289796</v>
      </c>
      <c r="E1907" t="n">
        <v>0.9747887</v>
      </c>
      <c r="F1907" t="n">
        <v>0.006504028</v>
      </c>
      <c r="G1907" t="n">
        <v>0.0062335012</v>
      </c>
      <c r="H1907" t="n">
        <v>0.002456971</v>
      </c>
      <c r="I1907" t="n">
        <v>0.003256326</v>
      </c>
      <c r="J1907" t="n">
        <v>0.0017753029</v>
      </c>
      <c r="K1907" t="n">
        <v>0.0020638602</v>
      </c>
      <c r="L1907" t="n">
        <v>0.0019130479</v>
      </c>
    </row>
    <row r="1908">
      <c r="A1908" t="inlineStr">
        <is>
          <t>train_079</t>
        </is>
      </c>
      <c r="B1908" t="inlineStr">
        <is>
          <t>Haze</t>
        </is>
      </c>
      <c r="C1908" t="inlineStr">
        <is>
          <t>train</t>
        </is>
      </c>
      <c r="D1908" t="n">
        <v>0.9999916553497314</v>
      </c>
      <c r="E1908" t="n">
        <v>0.99565095</v>
      </c>
      <c r="F1908" t="n">
        <v>0.0017891102</v>
      </c>
      <c r="G1908" t="n">
        <v>0.0010947777</v>
      </c>
      <c r="H1908" t="n">
        <v>0.0004140929</v>
      </c>
      <c r="I1908" t="n">
        <v>0.00051436503</v>
      </c>
      <c r="J1908" t="n">
        <v>0.00022859547</v>
      </c>
      <c r="K1908" t="n">
        <v>0.00020769137</v>
      </c>
      <c r="L1908" t="n">
        <v>9.208065599999999e-05</v>
      </c>
    </row>
    <row r="1909">
      <c r="A1909" t="inlineStr">
        <is>
          <t>train_079</t>
        </is>
      </c>
      <c r="B1909" t="inlineStr">
        <is>
          <t>Noise</t>
        </is>
      </c>
      <c r="C1909" t="inlineStr">
        <is>
          <t>train</t>
        </is>
      </c>
      <c r="D1909" t="n">
        <v>0.9938175082206726</v>
      </c>
      <c r="E1909" t="n">
        <v>0.9546038</v>
      </c>
      <c r="F1909" t="n">
        <v>0.006298364</v>
      </c>
      <c r="G1909" t="n">
        <v>0.006241617</v>
      </c>
      <c r="H1909" t="n">
        <v>0.0027223637</v>
      </c>
      <c r="I1909" t="n">
        <v>0.004002679</v>
      </c>
      <c r="J1909" t="n">
        <v>0.0032614842</v>
      </c>
      <c r="K1909" t="n">
        <v>0.007280181</v>
      </c>
      <c r="L1909" t="n">
        <v>0.009407008999999999</v>
      </c>
    </row>
    <row r="1910">
      <c r="A1910" t="inlineStr">
        <is>
          <t>train_079</t>
        </is>
      </c>
      <c r="B1910" t="inlineStr">
        <is>
          <t>Rain</t>
        </is>
      </c>
      <c r="C1910" t="inlineStr">
        <is>
          <t>train</t>
        </is>
      </c>
      <c r="D1910" t="n">
        <v>0.9997729063034058</v>
      </c>
      <c r="E1910" t="n">
        <v>0.9976856</v>
      </c>
      <c r="F1910" t="n">
        <v>0.00020387363</v>
      </c>
      <c r="G1910" t="n">
        <v>0.00014068135</v>
      </c>
      <c r="H1910" t="n">
        <v>0.00011867925</v>
      </c>
      <c r="I1910" t="n">
        <v>0.00029192772</v>
      </c>
      <c r="J1910" t="n">
        <v>0.00025414096</v>
      </c>
      <c r="K1910" t="n">
        <v>0.00043890753</v>
      </c>
      <c r="L1910" t="n">
        <v>0.0006391461</v>
      </c>
    </row>
    <row r="1911">
      <c r="A1911" t="inlineStr">
        <is>
          <t>train_079</t>
        </is>
      </c>
      <c r="B1911" t="inlineStr">
        <is>
          <t>Haze</t>
        </is>
      </c>
      <c r="C1911" t="inlineStr">
        <is>
          <t>train</t>
        </is>
      </c>
      <c r="D1911" t="n">
        <v>0.999998152256012</v>
      </c>
      <c r="E1911" t="n">
        <v>0.9997688</v>
      </c>
      <c r="F1911" t="n">
        <v>0.000113760856</v>
      </c>
      <c r="G1911" t="n">
        <v>3.7293754e-05</v>
      </c>
      <c r="H1911" t="n">
        <v>1.907105e-05</v>
      </c>
      <c r="I1911" t="n">
        <v>2.068342e-05</v>
      </c>
      <c r="J1911" t="n">
        <v>1.2671837e-05</v>
      </c>
      <c r="K1911" t="n">
        <v>1.4935343e-05</v>
      </c>
      <c r="L1911" t="n">
        <v>1.0926008e-05</v>
      </c>
    </row>
    <row r="1912">
      <c r="A1912" t="inlineStr">
        <is>
          <t>train_079</t>
        </is>
      </c>
      <c r="B1912" t="inlineStr">
        <is>
          <t>Noise</t>
        </is>
      </c>
      <c r="C1912" t="inlineStr">
        <is>
          <t>train</t>
        </is>
      </c>
      <c r="D1912" t="n">
        <v>0.995658040046692</v>
      </c>
      <c r="E1912" t="n">
        <v>0.98069715</v>
      </c>
      <c r="F1912" t="n">
        <v>0.00019415811</v>
      </c>
      <c r="G1912" t="n">
        <v>0.0003155368</v>
      </c>
      <c r="H1912" t="n">
        <v>0.0004187992</v>
      </c>
      <c r="I1912" t="n">
        <v>0.0012417246</v>
      </c>
      <c r="J1912" t="n">
        <v>0.0016557534</v>
      </c>
      <c r="K1912" t="n">
        <v>0.00461914</v>
      </c>
      <c r="L1912" t="n">
        <v>0.0065158103</v>
      </c>
    </row>
    <row r="1913">
      <c r="A1913" t="inlineStr">
        <is>
          <t>train_079</t>
        </is>
      </c>
      <c r="B1913" t="inlineStr">
        <is>
          <t>Rain</t>
        </is>
      </c>
      <c r="C1913" t="inlineStr">
        <is>
          <t>train</t>
        </is>
      </c>
      <c r="D1913" t="n">
        <v>0.999846577644348</v>
      </c>
      <c r="E1913" t="n">
        <v>0.96824586</v>
      </c>
      <c r="F1913" t="n">
        <v>0.016373008</v>
      </c>
      <c r="G1913" t="n">
        <v>0.0050240485</v>
      </c>
      <c r="H1913" t="n">
        <v>0.0029048373</v>
      </c>
      <c r="I1913" t="n">
        <v>0.0034470381</v>
      </c>
      <c r="J1913" t="n">
        <v>0.0016388977</v>
      </c>
      <c r="K1913" t="n">
        <v>0.0015666997</v>
      </c>
      <c r="L1913" t="n">
        <v>0.0006461526</v>
      </c>
    </row>
    <row r="1914">
      <c r="A1914" t="inlineStr">
        <is>
          <t>train_079</t>
        </is>
      </c>
      <c r="B1914" t="inlineStr">
        <is>
          <t>Haze</t>
        </is>
      </c>
      <c r="C1914" t="inlineStr">
        <is>
          <t>train</t>
        </is>
      </c>
      <c r="D1914" t="n">
        <v>0.9999688863754272</v>
      </c>
      <c r="E1914" t="n">
        <v>0.9947679</v>
      </c>
      <c r="F1914" t="n">
        <v>0.0027686262</v>
      </c>
      <c r="G1914" t="n">
        <v>0.00085951237</v>
      </c>
      <c r="H1914" t="n">
        <v>0.00048868306</v>
      </c>
      <c r="I1914" t="n">
        <v>0.0004344362</v>
      </c>
      <c r="J1914" t="n">
        <v>0.00023336774</v>
      </c>
      <c r="K1914" t="n">
        <v>0.00027015875</v>
      </c>
      <c r="L1914" t="n">
        <v>0.00014616577</v>
      </c>
    </row>
    <row r="1915">
      <c r="A1915" t="inlineStr">
        <is>
          <t>train_079</t>
        </is>
      </c>
      <c r="B1915" t="inlineStr">
        <is>
          <t>Noise</t>
        </is>
      </c>
      <c r="C1915" t="inlineStr">
        <is>
          <t>train</t>
        </is>
      </c>
      <c r="D1915" t="n">
        <v>0.9944732785224916</v>
      </c>
      <c r="E1915" t="n">
        <v>0.9540620399999999</v>
      </c>
      <c r="F1915" t="n">
        <v>0.013028093</v>
      </c>
      <c r="G1915" t="n">
        <v>0.0039505525</v>
      </c>
      <c r="H1915" t="n">
        <v>0.0028077697</v>
      </c>
      <c r="I1915" t="n">
        <v>0.0029796383</v>
      </c>
      <c r="J1915" t="n">
        <v>0.0028107038</v>
      </c>
      <c r="K1915" t="n">
        <v>0.0066054896</v>
      </c>
      <c r="L1915" t="n">
        <v>0.008228978</v>
      </c>
    </row>
    <row r="1916">
      <c r="A1916" t="inlineStr">
        <is>
          <t>train_079</t>
        </is>
      </c>
      <c r="B1916" t="inlineStr">
        <is>
          <t>Rain</t>
        </is>
      </c>
      <c r="C1916" t="inlineStr">
        <is>
          <t>train</t>
        </is>
      </c>
      <c r="D1916" t="n">
        <v>0.99959534406662</v>
      </c>
      <c r="E1916" t="n">
        <v>0.9628706</v>
      </c>
      <c r="F1916" t="n">
        <v>0.014057466</v>
      </c>
      <c r="G1916" t="n">
        <v>0.007007218</v>
      </c>
      <c r="H1916" t="n">
        <v>0.0036164667</v>
      </c>
      <c r="I1916" t="n">
        <v>0.0045486237</v>
      </c>
      <c r="J1916" t="n">
        <v>0.0026269592</v>
      </c>
      <c r="K1916" t="n">
        <v>0.0030614417</v>
      </c>
      <c r="L1916" t="n">
        <v>0.0018065654</v>
      </c>
    </row>
    <row r="1917">
      <c r="A1917" t="inlineStr">
        <is>
          <t>train_079</t>
        </is>
      </c>
      <c r="B1917" t="inlineStr">
        <is>
          <t>Haze</t>
        </is>
      </c>
      <c r="C1917" t="inlineStr">
        <is>
          <t>train</t>
        </is>
      </c>
      <c r="D1917" t="n">
        <v>0.999979853630066</v>
      </c>
      <c r="E1917" t="n">
        <v>0.9928775</v>
      </c>
      <c r="F1917" t="n">
        <v>0.0033153652</v>
      </c>
      <c r="G1917" t="n">
        <v>0.001368551</v>
      </c>
      <c r="H1917" t="n">
        <v>0.0006407092</v>
      </c>
      <c r="I1917" t="n">
        <v>0.00083567225</v>
      </c>
      <c r="J1917" t="n">
        <v>0.00039630046</v>
      </c>
      <c r="K1917" t="n">
        <v>0.00039782358</v>
      </c>
      <c r="L1917" t="n">
        <v>0.000147893</v>
      </c>
    </row>
    <row r="1918">
      <c r="A1918" t="inlineStr">
        <is>
          <t>train_079</t>
        </is>
      </c>
      <c r="B1918" t="inlineStr">
        <is>
          <t>Noise</t>
        </is>
      </c>
      <c r="C1918" t="inlineStr">
        <is>
          <t>train</t>
        </is>
      </c>
      <c r="D1918" t="n">
        <v>0.9968571066856384</v>
      </c>
      <c r="E1918" t="n">
        <v>0.95590544</v>
      </c>
      <c r="F1918" t="n">
        <v>0.014073828</v>
      </c>
      <c r="G1918" t="n">
        <v>0.0068373694</v>
      </c>
      <c r="H1918" t="n">
        <v>0.0031377084</v>
      </c>
      <c r="I1918" t="n">
        <v>0.0043356614</v>
      </c>
      <c r="J1918" t="n">
        <v>0.002804424</v>
      </c>
      <c r="K1918" t="n">
        <v>0.004706023</v>
      </c>
      <c r="L1918" t="n">
        <v>0.0050566606</v>
      </c>
    </row>
    <row r="1919">
      <c r="A1919" t="inlineStr">
        <is>
          <t>train_079</t>
        </is>
      </c>
      <c r="B1919" t="inlineStr">
        <is>
          <t>Rain</t>
        </is>
      </c>
      <c r="C1919" t="inlineStr">
        <is>
          <t>train</t>
        </is>
      </c>
      <c r="D1919" t="n">
        <v>0.9997978806495668</v>
      </c>
      <c r="E1919" t="n">
        <v>0.95842266</v>
      </c>
      <c r="F1919" t="n">
        <v>0.023199923</v>
      </c>
      <c r="G1919" t="n">
        <v>0.0062642647</v>
      </c>
      <c r="H1919" t="n">
        <v>0.0033727735</v>
      </c>
      <c r="I1919" t="n">
        <v>0.0035904862</v>
      </c>
      <c r="J1919" t="n">
        <v>0.0020227665</v>
      </c>
      <c r="K1919" t="n">
        <v>0.0020145208</v>
      </c>
      <c r="L1919" t="n">
        <v>0.0009104509</v>
      </c>
    </row>
    <row r="1920">
      <c r="A1920" t="inlineStr">
        <is>
          <t>train_079</t>
        </is>
      </c>
      <c r="B1920" t="inlineStr">
        <is>
          <t>Haze</t>
        </is>
      </c>
      <c r="C1920" t="inlineStr">
        <is>
          <t>train</t>
        </is>
      </c>
      <c r="D1920" t="n">
        <v>0.9999557733535768</v>
      </c>
      <c r="E1920" t="n">
        <v>0.9904954</v>
      </c>
      <c r="F1920" t="n">
        <v>0.005307629</v>
      </c>
      <c r="G1920" t="n">
        <v>0.0014459443</v>
      </c>
      <c r="H1920" t="n">
        <v>0.0007802973</v>
      </c>
      <c r="I1920" t="n">
        <v>0.0007933022</v>
      </c>
      <c r="J1920" t="n">
        <v>0.00045763078</v>
      </c>
      <c r="K1920" t="n">
        <v>0.00045387566</v>
      </c>
      <c r="L1920" t="n">
        <v>0.00022173137</v>
      </c>
    </row>
    <row r="1921">
      <c r="A1921" t="inlineStr">
        <is>
          <t>train_079</t>
        </is>
      </c>
      <c r="B1921" t="inlineStr">
        <is>
          <t>Noise</t>
        </is>
      </c>
      <c r="C1921" t="inlineStr">
        <is>
          <t>train</t>
        </is>
      </c>
      <c r="D1921" t="n">
        <v>0.9955592155456544</v>
      </c>
      <c r="E1921" t="n">
        <v>0.94220096</v>
      </c>
      <c r="F1921" t="n">
        <v>0.022653103</v>
      </c>
      <c r="G1921" t="n">
        <v>0.005981684</v>
      </c>
      <c r="H1921" t="n">
        <v>0.0034206423</v>
      </c>
      <c r="I1921" t="n">
        <v>0.0045965263</v>
      </c>
      <c r="J1921" t="n">
        <v>0.0033557443</v>
      </c>
      <c r="K1921" t="n">
        <v>0.006309969</v>
      </c>
      <c r="L1921" t="n">
        <v>0.0070405854</v>
      </c>
    </row>
    <row r="1922">
      <c r="A1922" t="inlineStr">
        <is>
          <t>val_000</t>
        </is>
      </c>
      <c r="B1922" t="inlineStr">
        <is>
          <t>Rain</t>
        </is>
      </c>
      <c r="C1922" t="inlineStr">
        <is>
          <t>val</t>
        </is>
      </c>
      <c r="D1922" t="n">
        <v>0.9999527335166932</v>
      </c>
      <c r="E1922" t="n">
        <v>0.9940089600000001</v>
      </c>
      <c r="F1922" t="n">
        <v>0.0015296</v>
      </c>
      <c r="G1922" t="n">
        <v>0.0010243602</v>
      </c>
      <c r="H1922" t="n">
        <v>0.0005700996</v>
      </c>
      <c r="I1922" t="n">
        <v>0.00091058004</v>
      </c>
      <c r="J1922" t="n">
        <v>0.0007303362</v>
      </c>
      <c r="K1922" t="n">
        <v>0.0007774008</v>
      </c>
      <c r="L1922" t="n">
        <v>0.00040140023</v>
      </c>
    </row>
    <row r="1923">
      <c r="A1923" t="inlineStr">
        <is>
          <t>val_000</t>
        </is>
      </c>
      <c r="B1923" t="inlineStr">
        <is>
          <t>Haze</t>
        </is>
      </c>
      <c r="C1923" t="inlineStr">
        <is>
          <t>val</t>
        </is>
      </c>
      <c r="D1923" t="n">
        <v>0.9999869465827942</v>
      </c>
      <c r="E1923" t="n">
        <v>0.99800473</v>
      </c>
      <c r="F1923" t="n">
        <v>0.0007879926</v>
      </c>
      <c r="G1923" t="n">
        <v>0.00034016778</v>
      </c>
      <c r="H1923" t="n">
        <v>0.00015953249</v>
      </c>
      <c r="I1923" t="n">
        <v>0.0002447676</v>
      </c>
      <c r="J1923" t="n">
        <v>0.00015866314</v>
      </c>
      <c r="K1923" t="n">
        <v>0.00019015379</v>
      </c>
      <c r="L1923" t="n">
        <v>0.00010092306</v>
      </c>
    </row>
    <row r="1924">
      <c r="A1924" t="inlineStr">
        <is>
          <t>val_000</t>
        </is>
      </c>
      <c r="B1924" t="inlineStr">
        <is>
          <t>Noise</t>
        </is>
      </c>
      <c r="C1924" t="inlineStr">
        <is>
          <t>val</t>
        </is>
      </c>
      <c r="D1924" t="n">
        <v>0.999112069606781</v>
      </c>
      <c r="E1924" t="n">
        <v>0.9922468</v>
      </c>
      <c r="F1924" t="n">
        <v>0.0015386913</v>
      </c>
      <c r="G1924" t="n">
        <v>0.00073543476</v>
      </c>
      <c r="H1924" t="n">
        <v>0.00034740262</v>
      </c>
      <c r="I1924" t="n">
        <v>0.0007865327600000001</v>
      </c>
      <c r="J1924" t="n">
        <v>0.0006606657</v>
      </c>
      <c r="K1924" t="n">
        <v>0.0013247886</v>
      </c>
      <c r="L1924" t="n">
        <v>0.0014717529</v>
      </c>
    </row>
    <row r="1925">
      <c r="A1925" t="inlineStr">
        <is>
          <t>val_001</t>
        </is>
      </c>
      <c r="B1925" t="inlineStr">
        <is>
          <t>Rain</t>
        </is>
      </c>
      <c r="C1925" t="inlineStr">
        <is>
          <t>val</t>
        </is>
      </c>
      <c r="D1925" t="n">
        <v>0.9999454021453856</v>
      </c>
      <c r="E1925" t="n">
        <v>0.9762324</v>
      </c>
      <c r="F1925" t="n">
        <v>0.014711587</v>
      </c>
      <c r="G1925" t="n">
        <v>0.003721634</v>
      </c>
      <c r="H1925" t="n">
        <v>0.0015350454</v>
      </c>
      <c r="I1925" t="n">
        <v>0.0016626259</v>
      </c>
      <c r="J1925" t="n">
        <v>0.00077811664</v>
      </c>
      <c r="K1925" t="n">
        <v>0.00084122486</v>
      </c>
      <c r="L1925" t="n">
        <v>0.00046283385</v>
      </c>
    </row>
    <row r="1926">
      <c r="A1926" t="inlineStr">
        <is>
          <t>val_001</t>
        </is>
      </c>
      <c r="B1926" t="inlineStr">
        <is>
          <t>Haze</t>
        </is>
      </c>
      <c r="C1926" t="inlineStr">
        <is>
          <t>val</t>
        </is>
      </c>
      <c r="D1926" t="n">
        <v>0.999975562095642</v>
      </c>
      <c r="E1926" t="n">
        <v>0.98533106</v>
      </c>
      <c r="F1926" t="n">
        <v>0.008603515000000001</v>
      </c>
      <c r="G1926" t="n">
        <v>0.002619138</v>
      </c>
      <c r="H1926" t="n">
        <v>0.0010096985</v>
      </c>
      <c r="I1926" t="n">
        <v>0.001052815</v>
      </c>
      <c r="J1926" t="n">
        <v>0.00047243445</v>
      </c>
      <c r="K1926" t="n">
        <v>0.0005437095</v>
      </c>
      <c r="L1926" t="n">
        <v>0.00034316682</v>
      </c>
    </row>
    <row r="1927">
      <c r="A1927" t="inlineStr">
        <is>
          <t>val_001</t>
        </is>
      </c>
      <c r="B1927" t="inlineStr">
        <is>
          <t>Noise</t>
        </is>
      </c>
      <c r="C1927" t="inlineStr">
        <is>
          <t>val</t>
        </is>
      </c>
      <c r="D1927" t="n">
        <v>0.9982654452323914</v>
      </c>
      <c r="E1927" t="n">
        <v>0.97061634</v>
      </c>
      <c r="F1927" t="n">
        <v>0.014314495</v>
      </c>
      <c r="G1927" t="n">
        <v>0.003485092</v>
      </c>
      <c r="H1927" t="n">
        <v>0.0014729786</v>
      </c>
      <c r="I1927" t="n">
        <v>0.0018368184</v>
      </c>
      <c r="J1927" t="n">
        <v>0.0011489246</v>
      </c>
      <c r="K1927" t="n">
        <v>0.0024483998</v>
      </c>
      <c r="L1927" t="n">
        <v>0.0029423786</v>
      </c>
    </row>
    <row r="1928">
      <c r="A1928" t="inlineStr">
        <is>
          <t>val_002</t>
        </is>
      </c>
      <c r="B1928" t="inlineStr">
        <is>
          <t>Rain</t>
        </is>
      </c>
      <c r="C1928" t="inlineStr">
        <is>
          <t>val</t>
        </is>
      </c>
      <c r="D1928" t="n">
        <v>0.9999502301216124</v>
      </c>
      <c r="E1928" t="n">
        <v>0.9470138</v>
      </c>
      <c r="F1928" t="n">
        <v>0.019034293</v>
      </c>
      <c r="G1928" t="n">
        <v>0.008978035000000001</v>
      </c>
      <c r="H1928" t="n">
        <v>0.0071886415</v>
      </c>
      <c r="I1928" t="n">
        <v>0.010101163</v>
      </c>
      <c r="J1928" t="n">
        <v>0.004619355</v>
      </c>
      <c r="K1928" t="n">
        <v>0.002421935</v>
      </c>
      <c r="L1928" t="n">
        <v>0.0005930448</v>
      </c>
    </row>
    <row r="1929">
      <c r="A1929" t="inlineStr">
        <is>
          <t>val_002</t>
        </is>
      </c>
      <c r="B1929" t="inlineStr">
        <is>
          <t>Haze</t>
        </is>
      </c>
      <c r="C1929" t="inlineStr">
        <is>
          <t>val</t>
        </is>
      </c>
      <c r="D1929" t="n">
        <v>0.9999864101409912</v>
      </c>
      <c r="E1929" t="n">
        <v>0.99046165</v>
      </c>
      <c r="F1929" t="n">
        <v>0.0043261116</v>
      </c>
      <c r="G1929" t="n">
        <v>0.0014086966</v>
      </c>
      <c r="H1929" t="n">
        <v>0.0010081928</v>
      </c>
      <c r="I1929" t="n">
        <v>0.0013975052</v>
      </c>
      <c r="J1929" t="n">
        <v>0.00070870994</v>
      </c>
      <c r="K1929" t="n">
        <v>0.00048433917</v>
      </c>
      <c r="L1929" t="n">
        <v>0.000191168</v>
      </c>
    </row>
    <row r="1930">
      <c r="A1930" t="inlineStr">
        <is>
          <t>val_002</t>
        </is>
      </c>
      <c r="B1930" t="inlineStr">
        <is>
          <t>Noise</t>
        </is>
      </c>
      <c r="C1930" t="inlineStr">
        <is>
          <t>val</t>
        </is>
      </c>
      <c r="D1930" t="n">
        <v>0.9936268925666808</v>
      </c>
      <c r="E1930" t="n">
        <v>0.92840916</v>
      </c>
      <c r="F1930" t="n">
        <v>0.01724651</v>
      </c>
      <c r="G1930" t="n">
        <v>0.006652522</v>
      </c>
      <c r="H1930" t="n">
        <v>0.006074941</v>
      </c>
      <c r="I1930" t="n">
        <v>0.009686182999999999</v>
      </c>
      <c r="J1930" t="n">
        <v>0.006806894</v>
      </c>
      <c r="K1930" t="n">
        <v>0.009133061</v>
      </c>
      <c r="L1930" t="n">
        <v>0.009617686</v>
      </c>
    </row>
    <row r="1931">
      <c r="A1931" t="inlineStr">
        <is>
          <t>val_003</t>
        </is>
      </c>
      <c r="B1931" t="inlineStr">
        <is>
          <t>Rain</t>
        </is>
      </c>
      <c r="C1931" t="inlineStr">
        <is>
          <t>val</t>
        </is>
      </c>
      <c r="D1931" t="n">
        <v>0.9995709657669068</v>
      </c>
      <c r="E1931" t="n">
        <v>0.8829232</v>
      </c>
      <c r="F1931" t="n">
        <v>0.050013207</v>
      </c>
      <c r="G1931" t="n">
        <v>0.022209555</v>
      </c>
      <c r="H1931" t="n">
        <v>0.014149885</v>
      </c>
      <c r="I1931" t="n">
        <v>0.01462711</v>
      </c>
      <c r="J1931" t="n">
        <v>0.006543737</v>
      </c>
      <c r="K1931" t="n">
        <v>0.0064956886</v>
      </c>
      <c r="L1931" t="n">
        <v>0.0026086196</v>
      </c>
    </row>
    <row r="1932">
      <c r="A1932" t="inlineStr">
        <is>
          <t>val_003</t>
        </is>
      </c>
      <c r="B1932" t="inlineStr">
        <is>
          <t>Haze</t>
        </is>
      </c>
      <c r="C1932" t="inlineStr">
        <is>
          <t>val</t>
        </is>
      </c>
      <c r="D1932" t="n">
        <v>0.9999535083770752</v>
      </c>
      <c r="E1932" t="n">
        <v>0.99181294</v>
      </c>
      <c r="F1932" t="n">
        <v>0.004033437</v>
      </c>
      <c r="G1932" t="n">
        <v>0.0012926499</v>
      </c>
      <c r="H1932" t="n">
        <v>0.0006494769</v>
      </c>
      <c r="I1932" t="n">
        <v>0.00074410776</v>
      </c>
      <c r="J1932" t="n">
        <v>0.0004386766</v>
      </c>
      <c r="K1932" t="n">
        <v>0.00067480677</v>
      </c>
      <c r="L1932" t="n">
        <v>0.00030743654</v>
      </c>
    </row>
    <row r="1933">
      <c r="A1933" t="inlineStr">
        <is>
          <t>val_003</t>
        </is>
      </c>
      <c r="B1933" t="inlineStr">
        <is>
          <t>Noise</t>
        </is>
      </c>
      <c r="C1933" t="inlineStr">
        <is>
          <t>val</t>
        </is>
      </c>
      <c r="D1933" t="n">
        <v>0.98833966255188</v>
      </c>
      <c r="E1933" t="n">
        <v>0.888207</v>
      </c>
      <c r="F1933" t="n">
        <v>0.0328371</v>
      </c>
      <c r="G1933" t="n">
        <v>0.010046635</v>
      </c>
      <c r="H1933" t="n">
        <v>0.006080107</v>
      </c>
      <c r="I1933" t="n">
        <v>0.008616008</v>
      </c>
      <c r="J1933" t="n">
        <v>0.007604051</v>
      </c>
      <c r="K1933" t="n">
        <v>0.016843664</v>
      </c>
      <c r="L1933" t="n">
        <v>0.018105073</v>
      </c>
    </row>
    <row r="1934">
      <c r="A1934" t="inlineStr">
        <is>
          <t>val_004</t>
        </is>
      </c>
      <c r="B1934" t="inlineStr">
        <is>
          <t>Rain</t>
        </is>
      </c>
      <c r="C1934" t="inlineStr">
        <is>
          <t>val</t>
        </is>
      </c>
      <c r="D1934" t="n">
        <v>0.9989163875579834</v>
      </c>
      <c r="E1934" t="n">
        <v>0.90042037</v>
      </c>
      <c r="F1934" t="n">
        <v>0.023081928</v>
      </c>
      <c r="G1934" t="n">
        <v>0.010343507</v>
      </c>
      <c r="H1934" t="n">
        <v>0.006779922</v>
      </c>
      <c r="I1934" t="n">
        <v>0.014183329</v>
      </c>
      <c r="J1934" t="n">
        <v>0.0138907395</v>
      </c>
      <c r="K1934" t="n">
        <v>0.019837612</v>
      </c>
      <c r="L1934" t="n">
        <v>0.010378992</v>
      </c>
    </row>
    <row r="1935">
      <c r="A1935" t="inlineStr">
        <is>
          <t>val_004</t>
        </is>
      </c>
      <c r="B1935" t="inlineStr">
        <is>
          <t>Haze</t>
        </is>
      </c>
      <c r="C1935" t="inlineStr">
        <is>
          <t>val</t>
        </is>
      </c>
      <c r="D1935" t="n">
        <v>0.9998127222061156</v>
      </c>
      <c r="E1935" t="n">
        <v>0.9859310999999999</v>
      </c>
      <c r="F1935" t="n">
        <v>0.003693792</v>
      </c>
      <c r="G1935" t="n">
        <v>0.0013335964</v>
      </c>
      <c r="H1935" t="n">
        <v>0.001053081</v>
      </c>
      <c r="I1935" t="n">
        <v>0.0016659144</v>
      </c>
      <c r="J1935" t="n">
        <v>0.0017507488</v>
      </c>
      <c r="K1935" t="n">
        <v>0.0028291196</v>
      </c>
      <c r="L1935" t="n">
        <v>0.0015553571</v>
      </c>
    </row>
    <row r="1936">
      <c r="A1936" t="inlineStr">
        <is>
          <t>val_004</t>
        </is>
      </c>
      <c r="B1936" t="inlineStr">
        <is>
          <t>Noise</t>
        </is>
      </c>
      <c r="C1936" t="inlineStr">
        <is>
          <t>val</t>
        </is>
      </c>
      <c r="D1936" t="n">
        <v>0.997694969177246</v>
      </c>
      <c r="E1936" t="n">
        <v>0.89545166</v>
      </c>
      <c r="F1936" t="n">
        <v>0.023075748</v>
      </c>
      <c r="G1936" t="n">
        <v>0.010281525</v>
      </c>
      <c r="H1936" t="n">
        <v>0.0068412414</v>
      </c>
      <c r="I1936" t="n">
        <v>0.014064979</v>
      </c>
      <c r="J1936" t="n">
        <v>0.014388612</v>
      </c>
      <c r="K1936" t="n">
        <v>0.021297986</v>
      </c>
      <c r="L1936" t="n">
        <v>0.012293194</v>
      </c>
    </row>
    <row r="1937">
      <c r="A1937" t="inlineStr">
        <is>
          <t>val_005</t>
        </is>
      </c>
      <c r="B1937" t="inlineStr">
        <is>
          <t>Rain</t>
        </is>
      </c>
      <c r="C1937" t="inlineStr">
        <is>
          <t>val</t>
        </is>
      </c>
      <c r="D1937" t="n">
        <v>0.9999405741691588</v>
      </c>
      <c r="E1937" t="n">
        <v>0.9688514</v>
      </c>
      <c r="F1937" t="n">
        <v>0.01878349</v>
      </c>
      <c r="G1937" t="n">
        <v>0.005162552</v>
      </c>
      <c r="H1937" t="n">
        <v>0.0022889674</v>
      </c>
      <c r="I1937" t="n">
        <v>0.0021578236</v>
      </c>
      <c r="J1937" t="n">
        <v>0.0010194425</v>
      </c>
      <c r="K1937" t="n">
        <v>0.001047451</v>
      </c>
      <c r="L1937" t="n">
        <v>0.0006294033000000001</v>
      </c>
    </row>
    <row r="1938">
      <c r="A1938" t="inlineStr">
        <is>
          <t>val_005</t>
        </is>
      </c>
      <c r="B1938" t="inlineStr">
        <is>
          <t>Haze</t>
        </is>
      </c>
      <c r="C1938" t="inlineStr">
        <is>
          <t>val</t>
        </is>
      </c>
      <c r="D1938" t="n">
        <v>0.9999665021896362</v>
      </c>
      <c r="E1938" t="n">
        <v>0.98289186</v>
      </c>
      <c r="F1938" t="n">
        <v>0.010286567</v>
      </c>
      <c r="G1938" t="n">
        <v>0.0027942627</v>
      </c>
      <c r="H1938" t="n">
        <v>0.0012496193</v>
      </c>
      <c r="I1938" t="n">
        <v>0.0011456793</v>
      </c>
      <c r="J1938" t="n">
        <v>0.00055846287</v>
      </c>
      <c r="K1938" t="n">
        <v>0.0006229365</v>
      </c>
      <c r="L1938" t="n">
        <v>0.0004171073</v>
      </c>
    </row>
    <row r="1939">
      <c r="A1939" t="inlineStr">
        <is>
          <t>val_005</t>
        </is>
      </c>
      <c r="B1939" t="inlineStr">
        <is>
          <t>Noise</t>
        </is>
      </c>
      <c r="C1939" t="inlineStr">
        <is>
          <t>val</t>
        </is>
      </c>
      <c r="D1939" t="n">
        <v>0.9991425275802612</v>
      </c>
      <c r="E1939" t="n">
        <v>0.96626914</v>
      </c>
      <c r="F1939" t="n">
        <v>0.018945457</v>
      </c>
      <c r="G1939" t="n">
        <v>0.0050613293</v>
      </c>
      <c r="H1939" t="n">
        <v>0.0021688363</v>
      </c>
      <c r="I1939" t="n">
        <v>0.0020817674</v>
      </c>
      <c r="J1939" t="n">
        <v>0.0010894681</v>
      </c>
      <c r="K1939" t="n">
        <v>0.0018257465</v>
      </c>
      <c r="L1939" t="n">
        <v>0.0017008142</v>
      </c>
    </row>
    <row r="1940">
      <c r="A1940" t="inlineStr">
        <is>
          <t>val_006</t>
        </is>
      </c>
      <c r="B1940" t="inlineStr">
        <is>
          <t>Rain</t>
        </is>
      </c>
      <c r="C1940" t="inlineStr">
        <is>
          <t>val</t>
        </is>
      </c>
      <c r="D1940" t="n">
        <v>0.99778550863266</v>
      </c>
      <c r="E1940" t="n">
        <v>0.8560052500000001</v>
      </c>
      <c r="F1940" t="n">
        <v>0.035603188</v>
      </c>
      <c r="G1940" t="n">
        <v>0.01883838</v>
      </c>
      <c r="H1940" t="n">
        <v>0.020223303</v>
      </c>
      <c r="I1940" t="n">
        <v>0.024165291</v>
      </c>
      <c r="J1940" t="n">
        <v>0.015705999</v>
      </c>
      <c r="K1940" t="n">
        <v>0.018603161</v>
      </c>
      <c r="L1940" t="n">
        <v>0.008640989999999999</v>
      </c>
    </row>
    <row r="1941">
      <c r="A1941" t="inlineStr">
        <is>
          <t>val_006</t>
        </is>
      </c>
      <c r="B1941" t="inlineStr">
        <is>
          <t>Haze</t>
        </is>
      </c>
      <c r="C1941" t="inlineStr">
        <is>
          <t>val</t>
        </is>
      </c>
      <c r="D1941" t="n">
        <v>0.9996902942657472</v>
      </c>
      <c r="E1941" t="n">
        <v>0.9668934300000001</v>
      </c>
      <c r="F1941" t="n">
        <v>0.009274173</v>
      </c>
      <c r="G1941" t="n">
        <v>0.0044969073</v>
      </c>
      <c r="H1941" t="n">
        <v>0.0036986459</v>
      </c>
      <c r="I1941" t="n">
        <v>0.0053770337</v>
      </c>
      <c r="J1941" t="n">
        <v>0.0033214781</v>
      </c>
      <c r="K1941" t="n">
        <v>0.004629613</v>
      </c>
      <c r="L1941" t="n">
        <v>0.0019989458</v>
      </c>
    </row>
    <row r="1942">
      <c r="A1942" t="inlineStr">
        <is>
          <t>val_006</t>
        </is>
      </c>
      <c r="B1942" t="inlineStr">
        <is>
          <t>Noise</t>
        </is>
      </c>
      <c r="C1942" t="inlineStr">
        <is>
          <t>val</t>
        </is>
      </c>
      <c r="D1942" t="n">
        <v>0.995341658592224</v>
      </c>
      <c r="E1942" t="n">
        <v>0.8644781</v>
      </c>
      <c r="F1942" t="n">
        <v>0.031792566</v>
      </c>
      <c r="G1942" t="n">
        <v>0.015818637</v>
      </c>
      <c r="H1942" t="n">
        <v>0.013856329</v>
      </c>
      <c r="I1942" t="n">
        <v>0.020611124</v>
      </c>
      <c r="J1942" t="n">
        <v>0.01424957</v>
      </c>
      <c r="K1942" t="n">
        <v>0.021451257</v>
      </c>
      <c r="L1942" t="n">
        <v>0.013084073</v>
      </c>
    </row>
    <row r="1943">
      <c r="A1943" t="inlineStr">
        <is>
          <t>val_007</t>
        </is>
      </c>
      <c r="B1943" t="inlineStr">
        <is>
          <t>Rain</t>
        </is>
      </c>
      <c r="C1943" t="inlineStr">
        <is>
          <t>val</t>
        </is>
      </c>
      <c r="D1943" t="n">
        <v>0.9989181756973268</v>
      </c>
      <c r="E1943" t="n">
        <v>0.8609796</v>
      </c>
      <c r="F1943" t="n">
        <v>0.054799892</v>
      </c>
      <c r="G1943" t="n">
        <v>0.024766956</v>
      </c>
      <c r="H1943" t="n">
        <v>0.018350657</v>
      </c>
      <c r="I1943" t="n">
        <v>0.020825505</v>
      </c>
      <c r="J1943" t="n">
        <v>0.009020781</v>
      </c>
      <c r="K1943" t="n">
        <v>0.0054766117</v>
      </c>
      <c r="L1943" t="n">
        <v>0.0046981587</v>
      </c>
    </row>
    <row r="1944">
      <c r="A1944" t="inlineStr">
        <is>
          <t>val_007</t>
        </is>
      </c>
      <c r="B1944" t="inlineStr">
        <is>
          <t>Haze</t>
        </is>
      </c>
      <c r="C1944" t="inlineStr">
        <is>
          <t>val</t>
        </is>
      </c>
      <c r="D1944" t="n">
        <v>0.999972641468048</v>
      </c>
      <c r="E1944" t="n">
        <v>0.9912894</v>
      </c>
      <c r="F1944" t="n">
        <v>0.0046433792</v>
      </c>
      <c r="G1944" t="n">
        <v>0.0013334438</v>
      </c>
      <c r="H1944" t="n">
        <v>0.000834682</v>
      </c>
      <c r="I1944" t="n">
        <v>0.0009488253</v>
      </c>
      <c r="J1944" t="n">
        <v>0.00037373102</v>
      </c>
      <c r="K1944" t="n">
        <v>0.00035442115</v>
      </c>
      <c r="L1944" t="n">
        <v>0.00019476462</v>
      </c>
    </row>
    <row r="1945">
      <c r="A1945" t="inlineStr">
        <is>
          <t>val_007</t>
        </is>
      </c>
      <c r="B1945" t="inlineStr">
        <is>
          <t>Noise</t>
        </is>
      </c>
      <c r="C1945" t="inlineStr">
        <is>
          <t>val</t>
        </is>
      </c>
      <c r="D1945" t="n">
        <v>0.9943951964378356</v>
      </c>
      <c r="E1945" t="n">
        <v>0.8895117</v>
      </c>
      <c r="F1945" t="n">
        <v>0.048994362</v>
      </c>
      <c r="G1945" t="n">
        <v>0.014536162</v>
      </c>
      <c r="H1945" t="n">
        <v>0.008164045999999999</v>
      </c>
      <c r="I1945" t="n">
        <v>0.009443792499999999</v>
      </c>
      <c r="J1945" t="n">
        <v>0.005310513</v>
      </c>
      <c r="K1945" t="n">
        <v>0.008813965</v>
      </c>
      <c r="L1945" t="n">
        <v>0.009620694000000001</v>
      </c>
    </row>
    <row r="1946">
      <c r="A1946" t="inlineStr">
        <is>
          <t>val_008</t>
        </is>
      </c>
      <c r="B1946" t="inlineStr">
        <is>
          <t>Rain</t>
        </is>
      </c>
      <c r="C1946" t="inlineStr">
        <is>
          <t>val</t>
        </is>
      </c>
      <c r="D1946" t="n">
        <v>0.999966561794281</v>
      </c>
      <c r="E1946" t="n">
        <v>0.9770523</v>
      </c>
      <c r="F1946" t="n">
        <v>0.014244393</v>
      </c>
      <c r="G1946" t="n">
        <v>0.0036440087</v>
      </c>
      <c r="H1946" t="n">
        <v>0.0017389704</v>
      </c>
      <c r="I1946" t="n">
        <v>0.0018745712</v>
      </c>
      <c r="J1946" t="n">
        <v>0.00068418554</v>
      </c>
      <c r="K1946" t="n">
        <v>0.0004671306</v>
      </c>
      <c r="L1946" t="n">
        <v>0.0002610645</v>
      </c>
    </row>
    <row r="1947">
      <c r="A1947" t="inlineStr">
        <is>
          <t>val_008</t>
        </is>
      </c>
      <c r="B1947" t="inlineStr">
        <is>
          <t>Haze</t>
        </is>
      </c>
      <c r="C1947" t="inlineStr">
        <is>
          <t>val</t>
        </is>
      </c>
      <c r="D1947" t="n">
        <v>0.9999882578849792</v>
      </c>
      <c r="E1947" t="n">
        <v>0.9924679</v>
      </c>
      <c r="F1947" t="n">
        <v>0.0046339924</v>
      </c>
      <c r="G1947" t="n">
        <v>0.0013007119</v>
      </c>
      <c r="H1947" t="n">
        <v>0.00055025384</v>
      </c>
      <c r="I1947" t="n">
        <v>0.0004974345</v>
      </c>
      <c r="J1947" t="n">
        <v>0.00019486401</v>
      </c>
      <c r="K1947" t="n">
        <v>0.00020599515</v>
      </c>
      <c r="L1947" t="n">
        <v>0.00013718227</v>
      </c>
    </row>
    <row r="1948">
      <c r="A1948" t="inlineStr">
        <is>
          <t>val_008</t>
        </is>
      </c>
      <c r="B1948" t="inlineStr">
        <is>
          <t>Noise</t>
        </is>
      </c>
      <c r="C1948" t="inlineStr">
        <is>
          <t>val</t>
        </is>
      </c>
      <c r="D1948" t="n">
        <v>0.9958272576332092</v>
      </c>
      <c r="E1948" t="n">
        <v>0.9634921</v>
      </c>
      <c r="F1948" t="n">
        <v>0.01279903</v>
      </c>
      <c r="G1948" t="n">
        <v>0.003137846</v>
      </c>
      <c r="H1948" t="n">
        <v>0.0016545204</v>
      </c>
      <c r="I1948" t="n">
        <v>0.0020311677</v>
      </c>
      <c r="J1948" t="n">
        <v>0.0016750343</v>
      </c>
      <c r="K1948" t="n">
        <v>0.004836158</v>
      </c>
      <c r="L1948" t="n">
        <v>0.006201374</v>
      </c>
    </row>
    <row r="1949">
      <c r="A1949" t="inlineStr">
        <is>
          <t>val_009</t>
        </is>
      </c>
      <c r="B1949" t="inlineStr">
        <is>
          <t>Rain</t>
        </is>
      </c>
      <c r="C1949" t="inlineStr">
        <is>
          <t>val</t>
        </is>
      </c>
      <c r="D1949" t="n">
        <v>0.999990940093994</v>
      </c>
      <c r="E1949" t="n">
        <v>0.9822815</v>
      </c>
      <c r="F1949" t="n">
        <v>0.006841467</v>
      </c>
      <c r="G1949" t="n">
        <v>0.0034564966</v>
      </c>
      <c r="H1949" t="n">
        <v>0.0029596733</v>
      </c>
      <c r="I1949" t="n">
        <v>0.003305241</v>
      </c>
      <c r="J1949" t="n">
        <v>0.0008723124</v>
      </c>
      <c r="K1949" t="n">
        <v>0.00020004582</v>
      </c>
      <c r="L1949" t="n">
        <v>7.422981e-05</v>
      </c>
    </row>
    <row r="1950">
      <c r="A1950" t="inlineStr">
        <is>
          <t>val_009</t>
        </is>
      </c>
      <c r="B1950" t="inlineStr">
        <is>
          <t>Haze</t>
        </is>
      </c>
      <c r="C1950" t="inlineStr">
        <is>
          <t>val</t>
        </is>
      </c>
      <c r="D1950" t="n">
        <v>0.9999980926513672</v>
      </c>
      <c r="E1950" t="n">
        <v>0.9995084</v>
      </c>
      <c r="F1950" t="n">
        <v>0.0002482484</v>
      </c>
      <c r="G1950" t="n">
        <v>8.3810424e-05</v>
      </c>
      <c r="H1950" t="n">
        <v>4.2719654e-05</v>
      </c>
      <c r="I1950" t="n">
        <v>4.3323525e-05</v>
      </c>
      <c r="J1950" t="n">
        <v>2.346918e-05</v>
      </c>
      <c r="K1950" t="n">
        <v>2.864714e-05</v>
      </c>
      <c r="L1950" t="n">
        <v>1.9495965e-05</v>
      </c>
    </row>
    <row r="1951">
      <c r="A1951" t="inlineStr">
        <is>
          <t>val_009</t>
        </is>
      </c>
      <c r="B1951" t="inlineStr">
        <is>
          <t>Noise</t>
        </is>
      </c>
      <c r="C1951" t="inlineStr">
        <is>
          <t>val</t>
        </is>
      </c>
      <c r="D1951" t="n">
        <v>0.9960167407989502</v>
      </c>
      <c r="E1951" t="n">
        <v>0.98214245</v>
      </c>
      <c r="F1951" t="n">
        <v>0.00018992131</v>
      </c>
      <c r="G1951" t="n">
        <v>0.00023941539</v>
      </c>
      <c r="H1951" t="n">
        <v>0.00031052122</v>
      </c>
      <c r="I1951" t="n">
        <v>0.0011005698</v>
      </c>
      <c r="J1951" t="n">
        <v>0.0015625266</v>
      </c>
      <c r="K1951" t="n">
        <v>0.0042551253</v>
      </c>
      <c r="L1951" t="n">
        <v>0.006216256</v>
      </c>
    </row>
    <row r="1952">
      <c r="A1952" t="inlineStr">
        <is>
          <t>val_010</t>
        </is>
      </c>
      <c r="B1952" t="inlineStr">
        <is>
          <t>Rain</t>
        </is>
      </c>
      <c r="C1952" t="inlineStr">
        <is>
          <t>val</t>
        </is>
      </c>
      <c r="D1952" t="n">
        <v>0.9996255040168762</v>
      </c>
      <c r="E1952" t="n">
        <v>0.8951036999999999</v>
      </c>
      <c r="F1952" t="n">
        <v>0.047576148</v>
      </c>
      <c r="G1952" t="n">
        <v>0.019384723</v>
      </c>
      <c r="H1952" t="n">
        <v>0.010318035</v>
      </c>
      <c r="I1952" t="n">
        <v>0.01199591</v>
      </c>
      <c r="J1952" t="n">
        <v>0.006449462</v>
      </c>
      <c r="K1952" t="n">
        <v>0.0058958726</v>
      </c>
      <c r="L1952" t="n">
        <v>0.0029016528</v>
      </c>
    </row>
    <row r="1953">
      <c r="A1953" t="inlineStr">
        <is>
          <t>val_010</t>
        </is>
      </c>
      <c r="B1953" t="inlineStr">
        <is>
          <t>Haze</t>
        </is>
      </c>
      <c r="C1953" t="inlineStr">
        <is>
          <t>val</t>
        </is>
      </c>
      <c r="D1953" t="n">
        <v>0.9999545216560364</v>
      </c>
      <c r="E1953" t="n">
        <v>0.98006916</v>
      </c>
      <c r="F1953" t="n">
        <v>0.009995677999999999</v>
      </c>
      <c r="G1953" t="n">
        <v>0.0031435313</v>
      </c>
      <c r="H1953" t="n">
        <v>0.0017945778</v>
      </c>
      <c r="I1953" t="n">
        <v>0.001855897</v>
      </c>
      <c r="J1953" t="n">
        <v>0.0011821936</v>
      </c>
      <c r="K1953" t="n">
        <v>0.0013729106</v>
      </c>
      <c r="L1953" t="n">
        <v>0.0005405303</v>
      </c>
    </row>
    <row r="1954">
      <c r="A1954" t="inlineStr">
        <is>
          <t>val_010</t>
        </is>
      </c>
      <c r="B1954" t="inlineStr">
        <is>
          <t>Noise</t>
        </is>
      </c>
      <c r="C1954" t="inlineStr">
        <is>
          <t>val</t>
        </is>
      </c>
      <c r="D1954" t="n">
        <v>0.9913967847824096</v>
      </c>
      <c r="E1954" t="n">
        <v>0.88954186</v>
      </c>
      <c r="F1954" t="n">
        <v>0.04004586</v>
      </c>
      <c r="G1954" t="n">
        <v>0.012463264</v>
      </c>
      <c r="H1954" t="n">
        <v>0.0067032753</v>
      </c>
      <c r="I1954" t="n">
        <v>0.008213655</v>
      </c>
      <c r="J1954" t="n">
        <v>0.007087575</v>
      </c>
      <c r="K1954" t="n">
        <v>0.013242844</v>
      </c>
      <c r="L1954" t="n">
        <v>0.014098454</v>
      </c>
    </row>
    <row r="1955">
      <c r="A1955" t="inlineStr">
        <is>
          <t>val_011</t>
        </is>
      </c>
      <c r="B1955" t="inlineStr">
        <is>
          <t>Rain</t>
        </is>
      </c>
      <c r="C1955" t="inlineStr">
        <is>
          <t>val</t>
        </is>
      </c>
      <c r="D1955" t="n">
        <v>0.9998417496681212</v>
      </c>
      <c r="E1955" t="n">
        <v>0.85631585</v>
      </c>
      <c r="F1955" t="n">
        <v>0.06484599000000001</v>
      </c>
      <c r="G1955" t="n">
        <v>0.030941783</v>
      </c>
      <c r="H1955" t="n">
        <v>0.023134565</v>
      </c>
      <c r="I1955" t="n">
        <v>0.016336784</v>
      </c>
      <c r="J1955" t="n">
        <v>0.0047316216</v>
      </c>
      <c r="K1955" t="n">
        <v>0.0025233931</v>
      </c>
      <c r="L1955" t="n">
        <v>0.0010117572</v>
      </c>
    </row>
    <row r="1956">
      <c r="A1956" t="inlineStr">
        <is>
          <t>val_011</t>
        </is>
      </c>
      <c r="B1956" t="inlineStr">
        <is>
          <t>Haze</t>
        </is>
      </c>
      <c r="C1956" t="inlineStr">
        <is>
          <t>val</t>
        </is>
      </c>
      <c r="D1956" t="n">
        <v>0.9999778270721436</v>
      </c>
      <c r="E1956" t="n">
        <v>0.9903836</v>
      </c>
      <c r="F1956" t="n">
        <v>0.005077419</v>
      </c>
      <c r="G1956" t="n">
        <v>0.001877787</v>
      </c>
      <c r="H1956" t="n">
        <v>0.0010317212</v>
      </c>
      <c r="I1956" t="n">
        <v>0.0007595019</v>
      </c>
      <c r="J1956" t="n">
        <v>0.00034273625</v>
      </c>
      <c r="K1956" t="n">
        <v>0.0003394476</v>
      </c>
      <c r="L1956" t="n">
        <v>0.00016558869</v>
      </c>
    </row>
    <row r="1957">
      <c r="A1957" t="inlineStr">
        <is>
          <t>val_011</t>
        </is>
      </c>
      <c r="B1957" t="inlineStr">
        <is>
          <t>Noise</t>
        </is>
      </c>
      <c r="C1957" t="inlineStr">
        <is>
          <t>val</t>
        </is>
      </c>
      <c r="D1957" t="n">
        <v>0.988833785057068</v>
      </c>
      <c r="E1957" t="n">
        <v>0.8667799</v>
      </c>
      <c r="F1957" t="n">
        <v>0.049025048</v>
      </c>
      <c r="G1957" t="n">
        <v>0.017432801</v>
      </c>
      <c r="H1957" t="n">
        <v>0.009262358</v>
      </c>
      <c r="I1957" t="n">
        <v>0.00853426</v>
      </c>
      <c r="J1957" t="n">
        <v>0.0067019425</v>
      </c>
      <c r="K1957" t="n">
        <v>0.014042777</v>
      </c>
      <c r="L1957" t="n">
        <v>0.017054696</v>
      </c>
    </row>
    <row r="1958">
      <c r="A1958" t="inlineStr">
        <is>
          <t>val_012</t>
        </is>
      </c>
      <c r="B1958" t="inlineStr">
        <is>
          <t>Rain</t>
        </is>
      </c>
      <c r="C1958" t="inlineStr">
        <is>
          <t>val</t>
        </is>
      </c>
      <c r="D1958" t="n">
        <v>0.9914552569389344</v>
      </c>
      <c r="E1958" t="n">
        <v>0.89127415</v>
      </c>
      <c r="F1958" t="n">
        <v>0.012992719</v>
      </c>
      <c r="G1958" t="n">
        <v>0.008266117</v>
      </c>
      <c r="H1958" t="n">
        <v>0.0071074893</v>
      </c>
      <c r="I1958" t="n">
        <v>0.013930947</v>
      </c>
      <c r="J1958" t="n">
        <v>0.013208993</v>
      </c>
      <c r="K1958" t="n">
        <v>0.022784779</v>
      </c>
      <c r="L1958" t="n">
        <v>0.02189004</v>
      </c>
    </row>
    <row r="1959">
      <c r="A1959" t="inlineStr">
        <is>
          <t>val_012</t>
        </is>
      </c>
      <c r="B1959" t="inlineStr">
        <is>
          <t>Haze</t>
        </is>
      </c>
      <c r="C1959" t="inlineStr">
        <is>
          <t>val</t>
        </is>
      </c>
      <c r="D1959" t="n">
        <v>0.9999229907989502</v>
      </c>
      <c r="E1959" t="n">
        <v>0.9855495</v>
      </c>
      <c r="F1959" t="n">
        <v>0.0070686485</v>
      </c>
      <c r="G1959" t="n">
        <v>0.0023827823</v>
      </c>
      <c r="H1959" t="n">
        <v>0.0012324351</v>
      </c>
      <c r="I1959" t="n">
        <v>0.0013331543</v>
      </c>
      <c r="J1959" t="n">
        <v>0.0007653856</v>
      </c>
      <c r="K1959" t="n">
        <v>0.0009494282</v>
      </c>
      <c r="L1959" t="n">
        <v>0.0006416983</v>
      </c>
    </row>
    <row r="1960">
      <c r="A1960" t="inlineStr">
        <is>
          <t>val_012</t>
        </is>
      </c>
      <c r="B1960" t="inlineStr">
        <is>
          <t>Noise</t>
        </is>
      </c>
      <c r="C1960" t="inlineStr">
        <is>
          <t>val</t>
        </is>
      </c>
      <c r="D1960" t="n">
        <v>0.9364858865737916</v>
      </c>
      <c r="E1960" t="n">
        <v>0.708153</v>
      </c>
      <c r="F1960" t="n">
        <v>0.006139423</v>
      </c>
      <c r="G1960" t="n">
        <v>0.00503932</v>
      </c>
      <c r="H1960" t="n">
        <v>0.0072819977</v>
      </c>
      <c r="I1960" t="n">
        <v>0.017637068</v>
      </c>
      <c r="J1960" t="n">
        <v>0.02592904</v>
      </c>
      <c r="K1960" t="n">
        <v>0.07153495999999999</v>
      </c>
      <c r="L1960" t="n">
        <v>0.094771124</v>
      </c>
    </row>
    <row r="1961">
      <c r="A1961" t="inlineStr">
        <is>
          <t>val_013</t>
        </is>
      </c>
      <c r="B1961" t="inlineStr">
        <is>
          <t>Rain</t>
        </is>
      </c>
      <c r="C1961" t="inlineStr">
        <is>
          <t>val</t>
        </is>
      </c>
      <c r="D1961" t="n">
        <v>0.9999098181724548</v>
      </c>
      <c r="E1961" t="n">
        <v>0.9771538</v>
      </c>
      <c r="F1961" t="n">
        <v>0.012951371</v>
      </c>
      <c r="G1961" t="n">
        <v>0.0024913813</v>
      </c>
      <c r="H1961" t="n">
        <v>0.0020433653</v>
      </c>
      <c r="I1961" t="n">
        <v>0.0020034576</v>
      </c>
      <c r="J1961" t="n">
        <v>0.0012858788</v>
      </c>
      <c r="K1961" t="n">
        <v>0.0014511594</v>
      </c>
      <c r="L1961" t="n">
        <v>0.0005294228</v>
      </c>
    </row>
    <row r="1962">
      <c r="A1962" t="inlineStr">
        <is>
          <t>val_013</t>
        </is>
      </c>
      <c r="B1962" t="inlineStr">
        <is>
          <t>Haze</t>
        </is>
      </c>
      <c r="C1962" t="inlineStr">
        <is>
          <t>val</t>
        </is>
      </c>
      <c r="D1962" t="n">
        <v>0.9999870657920836</v>
      </c>
      <c r="E1962" t="n">
        <v>0.99490064</v>
      </c>
      <c r="F1962" t="n">
        <v>0.0032115844</v>
      </c>
      <c r="G1962" t="n">
        <v>0.0003299096</v>
      </c>
      <c r="H1962" t="n">
        <v>0.00040250545</v>
      </c>
      <c r="I1962" t="n">
        <v>0.00034364802</v>
      </c>
      <c r="J1962" t="n">
        <v>0.00031663498</v>
      </c>
      <c r="K1962" t="n">
        <v>0.00036234467</v>
      </c>
      <c r="L1962" t="n">
        <v>0.000119826356</v>
      </c>
    </row>
    <row r="1963">
      <c r="A1963" t="inlineStr">
        <is>
          <t>val_013</t>
        </is>
      </c>
      <c r="B1963" t="inlineStr">
        <is>
          <t>Noise</t>
        </is>
      </c>
      <c r="C1963" t="inlineStr">
        <is>
          <t>val</t>
        </is>
      </c>
      <c r="D1963" t="n">
        <v>0.997675895690918</v>
      </c>
      <c r="E1963" t="n">
        <v>0.9720444</v>
      </c>
      <c r="F1963" t="n">
        <v>0.011656446</v>
      </c>
      <c r="G1963" t="n">
        <v>0.00117342</v>
      </c>
      <c r="H1963" t="n">
        <v>0.0016720514</v>
      </c>
      <c r="I1963" t="n">
        <v>0.0018038481</v>
      </c>
      <c r="J1963" t="n">
        <v>0.0018485736</v>
      </c>
      <c r="K1963" t="n">
        <v>0.0037543501</v>
      </c>
      <c r="L1963" t="n">
        <v>0.003722766</v>
      </c>
    </row>
    <row r="1964">
      <c r="A1964" t="inlineStr">
        <is>
          <t>val_014</t>
        </is>
      </c>
      <c r="B1964" t="inlineStr">
        <is>
          <t>Rain</t>
        </is>
      </c>
      <c r="C1964" t="inlineStr">
        <is>
          <t>val</t>
        </is>
      </c>
      <c r="D1964" t="n">
        <v>0.99592125415802</v>
      </c>
      <c r="E1964" t="n">
        <v>0.772894</v>
      </c>
      <c r="F1964" t="n">
        <v>0.05015379</v>
      </c>
      <c r="G1964" t="n">
        <v>0.029271377</v>
      </c>
      <c r="H1964" t="n">
        <v>0.024488585</v>
      </c>
      <c r="I1964" t="n">
        <v>0.041560117</v>
      </c>
      <c r="J1964" t="n">
        <v>0.026158845</v>
      </c>
      <c r="K1964" t="n">
        <v>0.033542234</v>
      </c>
      <c r="L1964" t="n">
        <v>0.017852254</v>
      </c>
    </row>
    <row r="1965">
      <c r="A1965" t="inlineStr">
        <is>
          <t>val_014</t>
        </is>
      </c>
      <c r="B1965" t="inlineStr">
        <is>
          <t>Haze</t>
        </is>
      </c>
      <c r="C1965" t="inlineStr">
        <is>
          <t>val</t>
        </is>
      </c>
      <c r="D1965" t="n">
        <v>0.9997494220733644</v>
      </c>
      <c r="E1965" t="n">
        <v>0.9821927</v>
      </c>
      <c r="F1965" t="n">
        <v>0.003750886</v>
      </c>
      <c r="G1965" t="n">
        <v>0.0023752884</v>
      </c>
      <c r="H1965" t="n">
        <v>0.0021560062</v>
      </c>
      <c r="I1965" t="n">
        <v>0.0032788783</v>
      </c>
      <c r="J1965" t="n">
        <v>0.002103176</v>
      </c>
      <c r="K1965" t="n">
        <v>0.0026780022</v>
      </c>
      <c r="L1965" t="n">
        <v>0.0012144845</v>
      </c>
    </row>
    <row r="1966">
      <c r="A1966" t="inlineStr">
        <is>
          <t>val_014</t>
        </is>
      </c>
      <c r="B1966" t="inlineStr">
        <is>
          <t>Noise</t>
        </is>
      </c>
      <c r="C1966" t="inlineStr">
        <is>
          <t>val</t>
        </is>
      </c>
      <c r="D1966" t="n">
        <v>0.9744209051132202</v>
      </c>
      <c r="E1966" t="n">
        <v>0.7282118</v>
      </c>
      <c r="F1966" t="n">
        <v>0.041593228</v>
      </c>
      <c r="G1966" t="n">
        <v>0.023659104</v>
      </c>
      <c r="H1966" t="n">
        <v>0.021756738</v>
      </c>
      <c r="I1966" t="n">
        <v>0.035005044</v>
      </c>
      <c r="J1966" t="n">
        <v>0.028360596</v>
      </c>
      <c r="K1966" t="n">
        <v>0.05026155</v>
      </c>
      <c r="L1966" t="n">
        <v>0.04557284</v>
      </c>
    </row>
    <row r="1967">
      <c r="A1967" t="inlineStr">
        <is>
          <t>val_015</t>
        </is>
      </c>
      <c r="B1967" t="inlineStr">
        <is>
          <t>Rain</t>
        </is>
      </c>
      <c r="C1967" t="inlineStr">
        <is>
          <t>val</t>
        </is>
      </c>
      <c r="D1967" t="n">
        <v>0.9999582767486572</v>
      </c>
      <c r="E1967" t="n">
        <v>0.9663265</v>
      </c>
      <c r="F1967" t="n">
        <v>0.018990424</v>
      </c>
      <c r="G1967" t="n">
        <v>0.006087808</v>
      </c>
      <c r="H1967" t="n">
        <v>0.003776386</v>
      </c>
      <c r="I1967" t="n">
        <v>0.0028025133</v>
      </c>
      <c r="J1967" t="n">
        <v>0.00089354237</v>
      </c>
      <c r="K1967" t="n">
        <v>0.0006833042</v>
      </c>
      <c r="L1967" t="n">
        <v>0.00039785914</v>
      </c>
    </row>
    <row r="1968">
      <c r="A1968" t="inlineStr">
        <is>
          <t>val_015</t>
        </is>
      </c>
      <c r="B1968" t="inlineStr">
        <is>
          <t>Haze</t>
        </is>
      </c>
      <c r="C1968" t="inlineStr">
        <is>
          <t>val</t>
        </is>
      </c>
      <c r="D1968" t="n">
        <v>0.9999900460243224</v>
      </c>
      <c r="E1968" t="n">
        <v>0.992092</v>
      </c>
      <c r="F1968" t="n">
        <v>0.004508326</v>
      </c>
      <c r="G1968" t="n">
        <v>0.0014248467</v>
      </c>
      <c r="H1968" t="n">
        <v>0.00088534004</v>
      </c>
      <c r="I1968" t="n">
        <v>0.0006499329</v>
      </c>
      <c r="J1968" t="n">
        <v>0.0001975444</v>
      </c>
      <c r="K1968" t="n">
        <v>0.00014449624</v>
      </c>
      <c r="L1968" t="n">
        <v>8.7525535e-05</v>
      </c>
    </row>
    <row r="1969">
      <c r="A1969" t="inlineStr">
        <is>
          <t>val_015</t>
        </is>
      </c>
      <c r="B1969" t="inlineStr">
        <is>
          <t>Noise</t>
        </is>
      </c>
      <c r="C1969" t="inlineStr">
        <is>
          <t>val</t>
        </is>
      </c>
      <c r="D1969" t="n">
        <v>0.9989972114562988</v>
      </c>
      <c r="E1969" t="n">
        <v>0.96260893</v>
      </c>
      <c r="F1969" t="n">
        <v>0.018990967</v>
      </c>
      <c r="G1969" t="n">
        <v>0.005944333</v>
      </c>
      <c r="H1969" t="n">
        <v>0.0038523586</v>
      </c>
      <c r="I1969" t="n">
        <v>0.0029243014</v>
      </c>
      <c r="J1969" t="n">
        <v>0.0012416849</v>
      </c>
      <c r="K1969" t="n">
        <v>0.0016457825</v>
      </c>
      <c r="L1969" t="n">
        <v>0.0017888297</v>
      </c>
    </row>
    <row r="1970">
      <c r="A1970" t="inlineStr">
        <is>
          <t>val_016</t>
        </is>
      </c>
      <c r="B1970" t="inlineStr">
        <is>
          <t>Rain</t>
        </is>
      </c>
      <c r="C1970" t="inlineStr">
        <is>
          <t>val</t>
        </is>
      </c>
      <c r="D1970" t="n">
        <v>0.9995658993721008</v>
      </c>
      <c r="E1970" t="n">
        <v>0.7554666</v>
      </c>
      <c r="F1970" t="n">
        <v>0.15060884</v>
      </c>
      <c r="G1970" t="n">
        <v>0.025008917</v>
      </c>
      <c r="H1970" t="n">
        <v>0.01766891</v>
      </c>
      <c r="I1970" t="n">
        <v>0.02134958</v>
      </c>
      <c r="J1970" t="n">
        <v>0.012346914</v>
      </c>
      <c r="K1970" t="n">
        <v>0.012804227</v>
      </c>
      <c r="L1970" t="n">
        <v>0.004311925</v>
      </c>
    </row>
    <row r="1971">
      <c r="A1971" t="inlineStr">
        <is>
          <t>val_016</t>
        </is>
      </c>
      <c r="B1971" t="inlineStr">
        <is>
          <t>Haze</t>
        </is>
      </c>
      <c r="C1971" t="inlineStr">
        <is>
          <t>val</t>
        </is>
      </c>
      <c r="D1971" t="n">
        <v>0.9999052286148072</v>
      </c>
      <c r="E1971" t="n">
        <v>0.9523916</v>
      </c>
      <c r="F1971" t="n">
        <v>0.029067118</v>
      </c>
      <c r="G1971" t="n">
        <v>0.004357301</v>
      </c>
      <c r="H1971" t="n">
        <v>0.003300446</v>
      </c>
      <c r="I1971" t="n">
        <v>0.004177155</v>
      </c>
      <c r="J1971" t="n">
        <v>0.002758834</v>
      </c>
      <c r="K1971" t="n">
        <v>0.002865137</v>
      </c>
      <c r="L1971" t="n">
        <v>0.0009875832000000001</v>
      </c>
    </row>
    <row r="1972">
      <c r="A1972" t="inlineStr">
        <is>
          <t>val_016</t>
        </is>
      </c>
      <c r="B1972" t="inlineStr">
        <is>
          <t>Noise</t>
        </is>
      </c>
      <c r="C1972" t="inlineStr">
        <is>
          <t>val</t>
        </is>
      </c>
      <c r="D1972" t="n">
        <v>0.997300922870636</v>
      </c>
      <c r="E1972" t="n">
        <v>0.7571367</v>
      </c>
      <c r="F1972" t="n">
        <v>0.14637843</v>
      </c>
      <c r="G1972" t="n">
        <v>0.02001788</v>
      </c>
      <c r="H1972" t="n">
        <v>0.015812011</v>
      </c>
      <c r="I1972" t="n">
        <v>0.019831726</v>
      </c>
      <c r="J1972" t="n">
        <v>0.013951974</v>
      </c>
      <c r="K1972" t="n">
        <v>0.01624985</v>
      </c>
      <c r="L1972" t="n">
        <v>0.007922392</v>
      </c>
    </row>
    <row r="1973">
      <c r="A1973" t="inlineStr">
        <is>
          <t>val_017</t>
        </is>
      </c>
      <c r="B1973" t="inlineStr">
        <is>
          <t>Rain</t>
        </is>
      </c>
      <c r="C1973" t="inlineStr">
        <is>
          <t>val</t>
        </is>
      </c>
      <c r="D1973" t="n">
        <v>0.9999486804008484</v>
      </c>
      <c r="E1973" t="n">
        <v>0.9934741</v>
      </c>
      <c r="F1973" t="n">
        <v>0.0012052145</v>
      </c>
      <c r="G1973" t="n">
        <v>0.00077019073</v>
      </c>
      <c r="H1973" t="n">
        <v>0.0008541612000000001</v>
      </c>
      <c r="I1973" t="n">
        <v>0.0016954553</v>
      </c>
      <c r="J1973" t="n">
        <v>0.0009021542999999999</v>
      </c>
      <c r="K1973" t="n">
        <v>0.0008249543999999999</v>
      </c>
      <c r="L1973" t="n">
        <v>0.00022245284</v>
      </c>
    </row>
    <row r="1974">
      <c r="A1974" t="inlineStr">
        <is>
          <t>val_017</t>
        </is>
      </c>
      <c r="B1974" t="inlineStr">
        <is>
          <t>Haze</t>
        </is>
      </c>
      <c r="C1974" t="inlineStr">
        <is>
          <t>val</t>
        </is>
      </c>
      <c r="D1974" t="n">
        <v>0.999991536140442</v>
      </c>
      <c r="E1974" t="n">
        <v>0.99956554</v>
      </c>
      <c r="F1974" t="n">
        <v>0.00018884364</v>
      </c>
      <c r="G1974" t="n">
        <v>6.623447e-05</v>
      </c>
      <c r="H1974" t="n">
        <v>3.383711e-05</v>
      </c>
      <c r="I1974" t="n">
        <v>3.9145187e-05</v>
      </c>
      <c r="J1974" t="n">
        <v>2.6203526e-05</v>
      </c>
      <c r="K1974" t="n">
        <v>4.053358e-05</v>
      </c>
      <c r="L1974" t="n">
        <v>3.118036e-05</v>
      </c>
    </row>
    <row r="1975">
      <c r="A1975" t="inlineStr">
        <is>
          <t>val_017</t>
        </is>
      </c>
      <c r="B1975" t="inlineStr">
        <is>
          <t>Noise</t>
        </is>
      </c>
      <c r="C1975" t="inlineStr">
        <is>
          <t>val</t>
        </is>
      </c>
      <c r="D1975" t="n">
        <v>0.9910287857055664</v>
      </c>
      <c r="E1975" t="n">
        <v>0.96067345</v>
      </c>
      <c r="F1975" t="n">
        <v>0.00037724242</v>
      </c>
      <c r="G1975" t="n">
        <v>0.0005409648300000001</v>
      </c>
      <c r="H1975" t="n">
        <v>0.0008404583</v>
      </c>
      <c r="I1975" t="n">
        <v>0.0025824066</v>
      </c>
      <c r="J1975" t="n">
        <v>0.0032555955</v>
      </c>
      <c r="K1975" t="n">
        <v>0.009395373</v>
      </c>
      <c r="L1975" t="n">
        <v>0.013363333</v>
      </c>
    </row>
    <row r="1976">
      <c r="A1976" t="inlineStr">
        <is>
          <t>val_018</t>
        </is>
      </c>
      <c r="B1976" t="inlineStr">
        <is>
          <t>Rain</t>
        </is>
      </c>
      <c r="C1976" t="inlineStr">
        <is>
          <t>val</t>
        </is>
      </c>
      <c r="D1976" t="n">
        <v>0.9999293684959412</v>
      </c>
      <c r="E1976" t="n">
        <v>0.9584497</v>
      </c>
      <c r="F1976" t="n">
        <v>0.026143592</v>
      </c>
      <c r="G1976" t="n">
        <v>0.005773402</v>
      </c>
      <c r="H1976" t="n">
        <v>0.0030304266</v>
      </c>
      <c r="I1976" t="n">
        <v>0.0029190546</v>
      </c>
      <c r="J1976" t="n">
        <v>0.0014002253</v>
      </c>
      <c r="K1976" t="n">
        <v>0.0015287822</v>
      </c>
      <c r="L1976" t="n">
        <v>0.0006841112</v>
      </c>
    </row>
    <row r="1977">
      <c r="A1977" t="inlineStr">
        <is>
          <t>val_018</t>
        </is>
      </c>
      <c r="B1977" t="inlineStr">
        <is>
          <t>Haze</t>
        </is>
      </c>
      <c r="C1977" t="inlineStr">
        <is>
          <t>val</t>
        </is>
      </c>
      <c r="D1977" t="n">
        <v>0.9999606609344482</v>
      </c>
      <c r="E1977" t="n">
        <v>0.98001933</v>
      </c>
      <c r="F1977" t="n">
        <v>0.012236923</v>
      </c>
      <c r="G1977" t="n">
        <v>0.0028277044</v>
      </c>
      <c r="H1977" t="n">
        <v>0.001504584</v>
      </c>
      <c r="I1977" t="n">
        <v>0.0014277514</v>
      </c>
      <c r="J1977" t="n">
        <v>0.00069145585</v>
      </c>
      <c r="K1977" t="n">
        <v>0.00082286354</v>
      </c>
      <c r="L1977" t="n">
        <v>0.00042997987</v>
      </c>
    </row>
    <row r="1978">
      <c r="A1978" t="inlineStr">
        <is>
          <t>val_018</t>
        </is>
      </c>
      <c r="B1978" t="inlineStr">
        <is>
          <t>Noise</t>
        </is>
      </c>
      <c r="C1978" t="inlineStr">
        <is>
          <t>val</t>
        </is>
      </c>
      <c r="D1978" t="n">
        <v>0.9945704340934752</v>
      </c>
      <c r="E1978" t="n">
        <v>0.9383575</v>
      </c>
      <c r="F1978" t="n">
        <v>0.025273211</v>
      </c>
      <c r="G1978" t="n">
        <v>0.0054638893</v>
      </c>
      <c r="H1978" t="n">
        <v>0.003436991</v>
      </c>
      <c r="I1978" t="n">
        <v>0.0039080586</v>
      </c>
      <c r="J1978" t="n">
        <v>0.0030077277</v>
      </c>
      <c r="K1978" t="n">
        <v>0.006725394</v>
      </c>
      <c r="L1978" t="n">
        <v>0.0083977245</v>
      </c>
    </row>
    <row r="1979">
      <c r="A1979" t="inlineStr">
        <is>
          <t>val_019</t>
        </is>
      </c>
      <c r="B1979" t="inlineStr">
        <is>
          <t>Rain</t>
        </is>
      </c>
      <c r="C1979" t="inlineStr">
        <is>
          <t>val</t>
        </is>
      </c>
      <c r="D1979" t="n">
        <v>0.9996380805969238</v>
      </c>
      <c r="E1979" t="n">
        <v>0.9071713</v>
      </c>
      <c r="F1979" t="n">
        <v>0.04134178</v>
      </c>
      <c r="G1979" t="n">
        <v>0.017288752</v>
      </c>
      <c r="H1979" t="n">
        <v>0.009253317</v>
      </c>
      <c r="I1979" t="n">
        <v>0.011941373</v>
      </c>
      <c r="J1979" t="n">
        <v>0.0053149294</v>
      </c>
      <c r="K1979" t="n">
        <v>0.004797182</v>
      </c>
      <c r="L1979" t="n">
        <v>0.0025294363</v>
      </c>
    </row>
    <row r="1980">
      <c r="A1980" t="inlineStr">
        <is>
          <t>val_019</t>
        </is>
      </c>
      <c r="B1980" t="inlineStr">
        <is>
          <t>Haze</t>
        </is>
      </c>
      <c r="C1980" t="inlineStr">
        <is>
          <t>val</t>
        </is>
      </c>
      <c r="D1980" t="n">
        <v>0.9999536275863647</v>
      </c>
      <c r="E1980" t="n">
        <v>0.98783857</v>
      </c>
      <c r="F1980" t="n">
        <v>0.006025874</v>
      </c>
      <c r="G1980" t="n">
        <v>0.0018462078</v>
      </c>
      <c r="H1980" t="n">
        <v>0.001123544</v>
      </c>
      <c r="I1980" t="n">
        <v>0.0013762452</v>
      </c>
      <c r="J1980" t="n">
        <v>0.0007033539</v>
      </c>
      <c r="K1980" t="n">
        <v>0.00070074445</v>
      </c>
      <c r="L1980" t="n">
        <v>0.00033910747</v>
      </c>
    </row>
    <row r="1981">
      <c r="A1981" t="inlineStr">
        <is>
          <t>val_019</t>
        </is>
      </c>
      <c r="B1981" t="inlineStr">
        <is>
          <t>Noise</t>
        </is>
      </c>
      <c r="C1981" t="inlineStr">
        <is>
          <t>val</t>
        </is>
      </c>
      <c r="D1981" t="n">
        <v>0.9921925067901612</v>
      </c>
      <c r="E1981" t="n">
        <v>0.8917914</v>
      </c>
      <c r="F1981" t="n">
        <v>0.03472181</v>
      </c>
      <c r="G1981" t="n">
        <v>0.01348792</v>
      </c>
      <c r="H1981" t="n">
        <v>0.007816604</v>
      </c>
      <c r="I1981" t="n">
        <v>0.011513013</v>
      </c>
      <c r="J1981" t="n">
        <v>0.0070745777</v>
      </c>
      <c r="K1981" t="n">
        <v>0.012020501</v>
      </c>
      <c r="L1981" t="n">
        <v>0.013766661</v>
      </c>
    </row>
    <row r="1982"/>
    <row r="1983">
      <c r="A1983" s="2" t="inlineStr">
        <is>
          <t>Scene variance by band/degradation</t>
        </is>
      </c>
    </row>
    <row r="1984">
      <c r="A1984" s="2" t="inlineStr">
        <is>
          <t>degradation</t>
        </is>
      </c>
      <c r="B1984" s="2" t="inlineStr">
        <is>
          <t>band</t>
        </is>
      </c>
      <c r="C1984" s="2" t="inlineStr">
        <is>
          <t>variance_across_scenes</t>
        </is>
      </c>
    </row>
    <row r="1985">
      <c r="A1985" t="inlineStr">
        <is>
          <t>Rain</t>
        </is>
      </c>
      <c r="B1985" t="inlineStr">
        <is>
          <t>band1</t>
        </is>
      </c>
      <c r="C1985" t="n">
        <v>0.0138514265418052</v>
      </c>
    </row>
    <row r="1986">
      <c r="A1986" t="inlineStr">
        <is>
          <t>Rain</t>
        </is>
      </c>
      <c r="B1986" t="inlineStr">
        <is>
          <t>band2</t>
        </is>
      </c>
      <c r="C1986" t="n">
        <v>0.0009525977075099</v>
      </c>
    </row>
    <row r="1987">
      <c r="A1987" t="inlineStr">
        <is>
          <t>Rain</t>
        </is>
      </c>
      <c r="B1987" t="inlineStr">
        <is>
          <t>band3</t>
        </is>
      </c>
      <c r="C1987" t="n">
        <v>0.0004468503466341</v>
      </c>
    </row>
    <row r="1988">
      <c r="A1988" t="inlineStr">
        <is>
          <t>Rain</t>
        </is>
      </c>
      <c r="B1988" t="inlineStr">
        <is>
          <t>band4</t>
        </is>
      </c>
      <c r="C1988" t="n">
        <v>0.0002775582543108</v>
      </c>
    </row>
    <row r="1989">
      <c r="A1989" t="inlineStr">
        <is>
          <t>Rain</t>
        </is>
      </c>
      <c r="B1989" t="inlineStr">
        <is>
          <t>band5</t>
        </is>
      </c>
      <c r="C1989" t="n">
        <v>0.0005399553920142</v>
      </c>
    </row>
    <row r="1990">
      <c r="A1990" t="inlineStr">
        <is>
          <t>Rain</t>
        </is>
      </c>
      <c r="B1990" t="inlineStr">
        <is>
          <t>band6</t>
        </is>
      </c>
      <c r="C1990" t="n">
        <v>0.000203667441383</v>
      </c>
    </row>
    <row r="1991">
      <c r="A1991" t="inlineStr">
        <is>
          <t>Rain</t>
        </is>
      </c>
      <c r="B1991" t="inlineStr">
        <is>
          <t>band7</t>
        </is>
      </c>
      <c r="C1991" t="n">
        <v>0.0002266722294734</v>
      </c>
    </row>
    <row r="1992">
      <c r="A1992" t="inlineStr">
        <is>
          <t>Rain</t>
        </is>
      </c>
      <c r="B1992" t="inlineStr">
        <is>
          <t>band8</t>
        </is>
      </c>
      <c r="C1992" t="n">
        <v>5.521431376109831e-05</v>
      </c>
    </row>
    <row r="1993">
      <c r="A1993" t="inlineStr">
        <is>
          <t>Haze</t>
        </is>
      </c>
      <c r="B1993" t="inlineStr">
        <is>
          <t>band1</t>
        </is>
      </c>
      <c r="C1993" t="n">
        <v>0.0001687606563791</v>
      </c>
    </row>
    <row r="1994">
      <c r="A1994" t="inlineStr">
        <is>
          <t>Haze</t>
        </is>
      </c>
      <c r="B1994" t="inlineStr">
        <is>
          <t>band2</t>
        </is>
      </c>
      <c r="C1994" t="n">
        <v>2.252612648590003e-05</v>
      </c>
    </row>
    <row r="1995">
      <c r="A1995" t="inlineStr">
        <is>
          <t>Haze</t>
        </is>
      </c>
      <c r="B1995" t="inlineStr">
        <is>
          <t>band3</t>
        </is>
      </c>
      <c r="C1995" t="n">
        <v>4.513187832344556e-06</v>
      </c>
    </row>
    <row r="1996">
      <c r="A1996" t="inlineStr">
        <is>
          <t>Haze</t>
        </is>
      </c>
      <c r="B1996" t="inlineStr">
        <is>
          <t>band4</t>
        </is>
      </c>
      <c r="C1996" t="n">
        <v>2.330019015062135e-06</v>
      </c>
    </row>
    <row r="1997">
      <c r="A1997" t="inlineStr">
        <is>
          <t>Haze</t>
        </is>
      </c>
      <c r="B1997" t="inlineStr">
        <is>
          <t>band5</t>
        </is>
      </c>
      <c r="C1997" t="n">
        <v>4.535455900622765e-06</v>
      </c>
    </row>
    <row r="1998">
      <c r="A1998" t="inlineStr">
        <is>
          <t>Haze</t>
        </is>
      </c>
      <c r="B1998" t="inlineStr">
        <is>
          <t>band6</t>
        </is>
      </c>
      <c r="C1998" t="n">
        <v>2.603251687105512e-06</v>
      </c>
    </row>
    <row r="1999">
      <c r="A1999" t="inlineStr">
        <is>
          <t>Haze</t>
        </is>
      </c>
      <c r="B1999" t="inlineStr">
        <is>
          <t>band7</t>
        </is>
      </c>
      <c r="C1999" t="n">
        <v>3.305238806206034e-06</v>
      </c>
    </row>
    <row r="2000">
      <c r="A2000" t="inlineStr">
        <is>
          <t>Haze</t>
        </is>
      </c>
      <c r="B2000" t="inlineStr">
        <is>
          <t>band8</t>
        </is>
      </c>
      <c r="C2000" t="n">
        <v>5.008200218981074e-07</v>
      </c>
    </row>
    <row r="2001">
      <c r="A2001" t="inlineStr">
        <is>
          <t>Noise</t>
        </is>
      </c>
      <c r="B2001" t="inlineStr">
        <is>
          <t>band1</t>
        </is>
      </c>
      <c r="C2001" t="n">
        <v>0.0101316217333078</v>
      </c>
    </row>
    <row r="2002">
      <c r="A2002" t="inlineStr">
        <is>
          <t>Noise</t>
        </is>
      </c>
      <c r="B2002" t="inlineStr">
        <is>
          <t>band2</t>
        </is>
      </c>
      <c r="C2002" t="n">
        <v>0.0005020474782212999</v>
      </c>
    </row>
    <row r="2003">
      <c r="A2003" t="inlineStr">
        <is>
          <t>Noise</t>
        </is>
      </c>
      <c r="B2003" t="inlineStr">
        <is>
          <t>band3</t>
        </is>
      </c>
      <c r="C2003" t="n">
        <v>0.0001433793950127</v>
      </c>
    </row>
    <row r="2004">
      <c r="A2004" t="inlineStr">
        <is>
          <t>Noise</t>
        </is>
      </c>
      <c r="B2004" t="inlineStr">
        <is>
          <t>band4</t>
        </is>
      </c>
      <c r="C2004" t="n">
        <v>8.934025390772149e-05</v>
      </c>
    </row>
    <row r="2005">
      <c r="A2005" t="inlineStr">
        <is>
          <t>Noise</t>
        </is>
      </c>
      <c r="B2005" t="inlineStr">
        <is>
          <t>band5</t>
        </is>
      </c>
      <c r="C2005" t="n">
        <v>0.0002295202284585</v>
      </c>
    </row>
    <row r="2006">
      <c r="A2006" t="inlineStr">
        <is>
          <t>Noise</t>
        </is>
      </c>
      <c r="B2006" t="inlineStr">
        <is>
          <t>band6</t>
        </is>
      </c>
      <c r="C2006" t="n">
        <v>0.0001575064234202</v>
      </c>
    </row>
    <row r="2007">
      <c r="A2007" t="inlineStr">
        <is>
          <t>Noise</t>
        </is>
      </c>
      <c r="B2007" t="inlineStr">
        <is>
          <t>band7</t>
        </is>
      </c>
      <c r="C2007" t="n">
        <v>0.0003933165571652</v>
      </c>
    </row>
    <row r="2008">
      <c r="A2008" t="inlineStr">
        <is>
          <t>Noise</t>
        </is>
      </c>
      <c r="B2008" t="inlineStr">
        <is>
          <t>band8</t>
        </is>
      </c>
      <c r="C2008" t="n">
        <v>0.0004325379850342</v>
      </c>
    </row>
    <row r="2009"/>
    <row r="2010">
      <c r="A2010" s="2" t="inlineStr">
        <is>
          <t>Frequency signature summary (between-deg vs within-scene-cross-deg)</t>
        </is>
      </c>
    </row>
    <row r="2011">
      <c r="A2011" s="2" t="inlineStr">
        <is>
          <t>metric</t>
        </is>
      </c>
      <c r="B2011" s="2" t="inlineStr">
        <is>
          <t>value</t>
        </is>
      </c>
    </row>
    <row r="2012">
      <c r="A2012" t="inlineStr">
        <is>
          <t>mean_between_degradation_distance</t>
        </is>
      </c>
      <c r="B2012" t="n">
        <v>0.07201565926273661</v>
      </c>
    </row>
    <row r="2013">
      <c r="A2013" t="inlineStr">
        <is>
          <t>mean_within_scene_cross_degradation_distance</t>
        </is>
      </c>
      <c r="B2013" t="n">
        <v>0.074470426832366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max_abs_corr_eD_qF</t>
        </is>
      </c>
      <c r="B2" t="n">
        <v>0.5754668325349048</v>
      </c>
    </row>
    <row r="3">
      <c r="A3" t="inlineStr">
        <is>
          <t>mean_abs_corr_eD_qF</t>
        </is>
      </c>
      <c r="B3" t="n">
        <v>0.1372873012848884</v>
      </c>
    </row>
    <row r="4">
      <c r="A4" t="inlineStr">
        <is>
          <t>max_abs_corr_phiPCA_qF</t>
        </is>
      </c>
      <c r="B4" t="n">
        <v>0.657795165749874</v>
      </c>
    </row>
    <row r="5">
      <c r="A5" t="inlineStr">
        <is>
          <t>mean_abs_corr_phiPCA_qF</t>
        </is>
      </c>
      <c r="B5" t="n">
        <v>0.1467984997190886</v>
      </c>
    </row>
    <row r="6">
      <c r="A6" t="inlineStr">
        <is>
          <t>cca_top_correlation_eD_qF</t>
        </is>
      </c>
      <c r="B6" t="n">
        <v>0.8669206444116991</v>
      </c>
    </row>
    <row r="7"/>
    <row r="8">
      <c r="A8" s="2" t="inlineStr">
        <is>
          <t>Probe comparison (accuracy using different feature sets)</t>
        </is>
      </c>
    </row>
    <row r="9">
      <c r="A9" s="2" t="inlineStr">
        <is>
          <t>features</t>
        </is>
      </c>
      <c r="B9" s="2" t="inlineStr">
        <is>
          <t>dim</t>
        </is>
      </c>
      <c r="C9" s="2" t="inlineStr">
        <is>
          <t>accuracy</t>
        </is>
      </c>
      <c r="D9" s="2" t="inlineStr">
        <is>
          <t>macro_f1</t>
        </is>
      </c>
    </row>
    <row r="10">
      <c r="A10" t="inlineStr">
        <is>
          <t>e_D</t>
        </is>
      </c>
      <c r="B10" t="n">
        <v>16</v>
      </c>
      <c r="C10" t="n">
        <v>0.964141414141414</v>
      </c>
      <c r="D10" t="n">
        <v>0.9641516030432468</v>
      </c>
    </row>
    <row r="11">
      <c r="A11" t="inlineStr">
        <is>
          <t>q_F</t>
        </is>
      </c>
      <c r="B11" t="n">
        <v>8</v>
      </c>
      <c r="C11" t="n">
        <v>0.7838383838383838</v>
      </c>
      <c r="D11" t="n">
        <v>0.7812923151516757</v>
      </c>
    </row>
    <row r="12">
      <c r="A12" t="inlineStr">
        <is>
          <t>phi(F)_pca16</t>
        </is>
      </c>
      <c r="B12" t="n">
        <v>16</v>
      </c>
      <c r="C12" t="n">
        <v>0.9792929292929292</v>
      </c>
      <c r="D12" t="n">
        <v>0.9792840943396826</v>
      </c>
    </row>
    <row r="13">
      <c r="A13" t="inlineStr">
        <is>
          <t>[e_D,q_F]</t>
        </is>
      </c>
      <c r="B13" t="n">
        <v>24</v>
      </c>
      <c r="C13" t="n">
        <v>0.9702020202020204</v>
      </c>
      <c r="D13" t="n">
        <v>0.9702272768959151</v>
      </c>
    </row>
    <row r="14">
      <c r="A14" t="inlineStr">
        <is>
          <t>[phi(F)_pca16,q_F]</t>
        </is>
      </c>
      <c r="B14" t="n">
        <v>24</v>
      </c>
      <c r="C14" t="n">
        <v>0.977777777777778</v>
      </c>
      <c r="D14" t="n">
        <v>0.9777763466660688</v>
      </c>
    </row>
    <row r="15">
      <c r="A15" t="inlineStr">
        <is>
          <t>[e_D,phi(F)_pca16,q_F]</t>
        </is>
      </c>
      <c r="B15" t="n">
        <v>40</v>
      </c>
      <c r="C15" t="n">
        <v>0.9823232323232322</v>
      </c>
      <c r="D15" t="n">
        <v>0.9823232856763408</v>
      </c>
    </row>
    <row r="16">
      <c r="A16" t="inlineStr">
        <is>
          <t>[e_D,phi(F)_pca16]</t>
        </is>
      </c>
      <c r="B16" t="n">
        <v>32</v>
      </c>
      <c r="C16" t="n">
        <v>0.9823232323232324</v>
      </c>
      <c r="D16" t="n">
        <v>0.9823168976230636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 Frequency_vs_Embedding sheet -- redundancy_summary includes phi(F)_pca16 vs q_F correlation; redundancy_probe includes phi(F)_pca16-only and [phi(F)_pca16,q_F] rows for direct comparison.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>
      <c r="A1" s="2" t="inlineStr">
        <is>
          <t>seed</t>
        </is>
      </c>
      <c r="B1" s="2" t="inlineStr">
        <is>
          <t>scene_id</t>
        </is>
      </c>
      <c r="C1" s="2" t="inlineStr">
        <is>
          <t>degradation</t>
        </is>
      </c>
      <c r="D1" s="2" t="inlineStr">
        <is>
          <t>a0_T14</t>
        </is>
      </c>
      <c r="E1" s="2" t="inlineStr">
        <is>
          <t>a1_T14</t>
        </is>
      </c>
      <c r="F1" s="2" t="inlineStr">
        <is>
          <t>a0_F2</t>
        </is>
      </c>
      <c r="G1" s="2" t="inlineStr">
        <is>
          <t>a1_F2</t>
        </is>
      </c>
      <c r="H1" s="2" t="inlineStr">
        <is>
          <t>delta_a0</t>
        </is>
      </c>
      <c r="I1" s="2" t="inlineStr">
        <is>
          <t>delta_a1</t>
        </is>
      </c>
      <c r="J1" s="2" t="inlineStr">
        <is>
          <t>coeff_magnitude_T14</t>
        </is>
      </c>
      <c r="K1" s="2" t="inlineStr">
        <is>
          <t>coeff_magnitude_F2</t>
        </is>
      </c>
      <c r="L1" s="2" t="inlineStr">
        <is>
          <t>psnr_T14</t>
        </is>
      </c>
      <c r="M1" s="2" t="inlineStr">
        <is>
          <t>psnr_F2</t>
        </is>
      </c>
    </row>
    <row r="2">
      <c r="A2" t="n">
        <v>0</v>
      </c>
      <c r="B2" t="inlineStr">
        <is>
          <t>val_000</t>
        </is>
      </c>
      <c r="C2" t="inlineStr">
        <is>
          <t>Rain</t>
        </is>
      </c>
      <c r="D2" t="n">
        <v>-2.138480186462402</v>
      </c>
      <c r="E2" t="n">
        <v>0.363517016172409</v>
      </c>
      <c r="F2" t="n">
        <v>-0.0649557411670684</v>
      </c>
      <c r="G2" t="n">
        <v>-1.583761215209961</v>
      </c>
      <c r="H2" t="n">
        <v>-2.073524475097656</v>
      </c>
      <c r="I2" t="n">
        <v>1.947278261184692</v>
      </c>
      <c r="J2" t="n">
        <v>2.169157028198242</v>
      </c>
      <c r="K2" t="n">
        <v>1.585092663764954</v>
      </c>
      <c r="L2" t="n">
        <v>17.96099300034696</v>
      </c>
      <c r="M2" t="n">
        <v>15.29548663247658</v>
      </c>
    </row>
    <row r="3">
      <c r="A3" t="n">
        <v>0</v>
      </c>
      <c r="B3" t="inlineStr">
        <is>
          <t>val_000</t>
        </is>
      </c>
      <c r="C3" t="inlineStr">
        <is>
          <t>Haze</t>
        </is>
      </c>
      <c r="D3" t="n">
        <v>-1.194926142692566</v>
      </c>
      <c r="E3" t="n">
        <v>-0.139476478099823</v>
      </c>
      <c r="F3" t="n">
        <v>-0.188144713640213</v>
      </c>
      <c r="G3" t="n">
        <v>-1.561089277267456</v>
      </c>
      <c r="H3" t="n">
        <v>-1.006781458854675</v>
      </c>
      <c r="I3" t="n">
        <v>1.421612739562989</v>
      </c>
      <c r="J3" t="n">
        <v>1.203038692474365</v>
      </c>
      <c r="K3" t="n">
        <v>1.572386145591736</v>
      </c>
      <c r="L3" t="n">
        <v>31.20752892395954</v>
      </c>
      <c r="M3" t="n">
        <v>23.90577290945033</v>
      </c>
    </row>
    <row r="4">
      <c r="A4" t="n">
        <v>0</v>
      </c>
      <c r="B4" t="inlineStr">
        <is>
          <t>val_000</t>
        </is>
      </c>
      <c r="C4" t="inlineStr">
        <is>
          <t>Noise</t>
        </is>
      </c>
      <c r="D4" t="n">
        <v>-3.360030889511108</v>
      </c>
      <c r="E4" t="n">
        <v>1.09015965461731</v>
      </c>
      <c r="F4" t="n">
        <v>-0.039947971701622</v>
      </c>
      <c r="G4" t="n">
        <v>-2.350599527359009</v>
      </c>
      <c r="H4" t="n">
        <v>-3.320082902908325</v>
      </c>
      <c r="I4" t="n">
        <v>3.440759181976318</v>
      </c>
      <c r="J4" t="n">
        <v>3.53245735168457</v>
      </c>
      <c r="K4" t="n">
        <v>2.350939035415649</v>
      </c>
      <c r="L4" t="n">
        <v>33.77721636264511</v>
      </c>
      <c r="M4" t="n">
        <v>34.29533216965993</v>
      </c>
    </row>
    <row r="5">
      <c r="A5" t="n">
        <v>0</v>
      </c>
      <c r="B5" t="inlineStr">
        <is>
          <t>val_001</t>
        </is>
      </c>
      <c r="C5" t="inlineStr">
        <is>
          <t>Rain</t>
        </is>
      </c>
      <c r="D5" t="n">
        <v>-3.976830244064331</v>
      </c>
      <c r="E5" t="n">
        <v>1.381760120391846</v>
      </c>
      <c r="F5" t="n">
        <v>-0.2252402454614639</v>
      </c>
      <c r="G5" t="n">
        <v>-3.959577083587647</v>
      </c>
      <c r="H5" t="n">
        <v>-3.751590013504028</v>
      </c>
      <c r="I5" t="n">
        <v>5.341337203979492</v>
      </c>
      <c r="J5" t="n">
        <v>4.21004056930542</v>
      </c>
      <c r="K5" t="n">
        <v>3.965978384017944</v>
      </c>
      <c r="L5" t="n">
        <v>33.2908364984479</v>
      </c>
      <c r="M5" t="n">
        <v>32.91512785026239</v>
      </c>
    </row>
    <row r="6">
      <c r="A6" t="n">
        <v>0</v>
      </c>
      <c r="B6" t="inlineStr">
        <is>
          <t>val_001</t>
        </is>
      </c>
      <c r="C6" t="inlineStr">
        <is>
          <t>Haze</t>
        </is>
      </c>
      <c r="D6" t="n">
        <v>1.124444484710693</v>
      </c>
      <c r="E6" t="n">
        <v>-1.990930318832397</v>
      </c>
      <c r="F6" t="n">
        <v>0.6626667380332947</v>
      </c>
      <c r="G6" t="n">
        <v>-0.6872855424880981</v>
      </c>
      <c r="H6" t="n">
        <v>0.4617777466773987</v>
      </c>
      <c r="I6" t="n">
        <v>-1.303644776344299</v>
      </c>
      <c r="J6" t="n">
        <v>2.286521196365356</v>
      </c>
      <c r="K6" t="n">
        <v>0.9547191262245178</v>
      </c>
      <c r="L6" t="n">
        <v>24.46536646264436</v>
      </c>
      <c r="M6" t="n">
        <v>23.6209634602107</v>
      </c>
    </row>
    <row r="7">
      <c r="A7" t="n">
        <v>0</v>
      </c>
      <c r="B7" t="inlineStr">
        <is>
          <t>val_001</t>
        </is>
      </c>
      <c r="C7" t="inlineStr">
        <is>
          <t>Noise</t>
        </is>
      </c>
      <c r="D7" t="n">
        <v>-5.404458522796631</v>
      </c>
      <c r="E7" t="n">
        <v>2.523723602294922</v>
      </c>
      <c r="F7" t="n">
        <v>-0.471739649772644</v>
      </c>
      <c r="G7" t="n">
        <v>-4.213735103607178</v>
      </c>
      <c r="H7" t="n">
        <v>-4.932718753814697</v>
      </c>
      <c r="I7" t="n">
        <v>6.7374587059021</v>
      </c>
      <c r="J7" t="n">
        <v>5.964675426483154</v>
      </c>
      <c r="K7" t="n">
        <v>4.24005937576294</v>
      </c>
      <c r="L7" t="n">
        <v>29.41895682742146</v>
      </c>
      <c r="M7" t="n">
        <v>28.19838291021505</v>
      </c>
    </row>
    <row r="8">
      <c r="A8" t="n">
        <v>0</v>
      </c>
      <c r="B8" t="inlineStr">
        <is>
          <t>val_002</t>
        </is>
      </c>
      <c r="C8" t="inlineStr">
        <is>
          <t>Rain</t>
        </is>
      </c>
      <c r="D8" t="n">
        <v>-3.821559906005859</v>
      </c>
      <c r="E8" t="n">
        <v>1.366442799568176</v>
      </c>
      <c r="F8" t="n">
        <v>-0.3253087401390075</v>
      </c>
      <c r="G8" t="n">
        <v>-4.476886749267578</v>
      </c>
      <c r="H8" t="n">
        <v>-3.496251106262207</v>
      </c>
      <c r="I8" t="n">
        <v>5.843329429626465</v>
      </c>
      <c r="J8" t="n">
        <v>4.058507919311523</v>
      </c>
      <c r="K8" t="n">
        <v>4.488690376281738</v>
      </c>
      <c r="L8" t="n">
        <v>27.33600422154403</v>
      </c>
      <c r="M8" t="n">
        <v>25.8947630245021</v>
      </c>
    </row>
    <row r="9">
      <c r="A9" t="n">
        <v>0</v>
      </c>
      <c r="B9" t="inlineStr">
        <is>
          <t>val_002</t>
        </is>
      </c>
      <c r="C9" t="inlineStr">
        <is>
          <t>Haze</t>
        </is>
      </c>
      <c r="D9" t="n">
        <v>1.283207058906555</v>
      </c>
      <c r="E9" t="n">
        <v>-1.645870208740234</v>
      </c>
      <c r="F9" t="n">
        <v>0.7151141762733459</v>
      </c>
      <c r="G9" t="n">
        <v>-1.017051815986633</v>
      </c>
      <c r="H9" t="n">
        <v>0.5680928826332092</v>
      </c>
      <c r="I9" t="n">
        <v>-0.6288183927536011</v>
      </c>
      <c r="J9" t="n">
        <v>2.08698558807373</v>
      </c>
      <c r="K9" t="n">
        <v>1.243295073509216</v>
      </c>
      <c r="L9" t="n">
        <v>20.76291566669585</v>
      </c>
      <c r="M9" t="n">
        <v>24.3543174111053</v>
      </c>
    </row>
    <row r="10">
      <c r="A10" t="n">
        <v>0</v>
      </c>
      <c r="B10" t="inlineStr">
        <is>
          <t>val_002</t>
        </is>
      </c>
      <c r="C10" t="inlineStr">
        <is>
          <t>Noise</t>
        </is>
      </c>
      <c r="D10" t="n">
        <v>-4.57808780670166</v>
      </c>
      <c r="E10" t="n">
        <v>2.375776529312134</v>
      </c>
      <c r="F10" t="n">
        <v>-1.298296451568604</v>
      </c>
      <c r="G10" t="n">
        <v>-4.506782531738281</v>
      </c>
      <c r="H10" t="n">
        <v>-3.279791355133057</v>
      </c>
      <c r="I10" t="n">
        <v>6.882558822631836</v>
      </c>
      <c r="J10" t="n">
        <v>5.157829284667969</v>
      </c>
      <c r="K10" t="n">
        <v>4.690060138702393</v>
      </c>
      <c r="L10" t="n">
        <v>26.02006402671594</v>
      </c>
      <c r="M10" t="n">
        <v>26.2176649834705</v>
      </c>
    </row>
    <row r="11">
      <c r="A11" t="n">
        <v>0</v>
      </c>
      <c r="B11" t="inlineStr">
        <is>
          <t>val_003</t>
        </is>
      </c>
      <c r="C11" t="inlineStr">
        <is>
          <t>Rain</t>
        </is>
      </c>
      <c r="D11" t="n">
        <v>-6.452187061309815</v>
      </c>
      <c r="E11" t="n">
        <v>2.356462717056274</v>
      </c>
      <c r="F11" t="n">
        <v>0.4971813261508941</v>
      </c>
      <c r="G11" t="n">
        <v>-5.813889980316162</v>
      </c>
      <c r="H11" t="n">
        <v>-6.949368476867676</v>
      </c>
      <c r="I11" t="n">
        <v>8.170352935791016</v>
      </c>
      <c r="J11" t="n">
        <v>6.869034767150879</v>
      </c>
      <c r="K11" t="n">
        <v>5.835109710693359</v>
      </c>
      <c r="L11" t="n">
        <v>28.29586547526466</v>
      </c>
      <c r="M11" t="n">
        <v>26.38156634530252</v>
      </c>
    </row>
    <row r="12">
      <c r="A12" t="n">
        <v>0</v>
      </c>
      <c r="B12" t="inlineStr">
        <is>
          <t>val_003</t>
        </is>
      </c>
      <c r="C12" t="inlineStr">
        <is>
          <t>Haze</t>
        </is>
      </c>
      <c r="D12" t="n">
        <v>1.025400876998901</v>
      </c>
      <c r="E12" t="n">
        <v>-1.533308982849121</v>
      </c>
      <c r="F12" t="n">
        <v>1.187451124191284</v>
      </c>
      <c r="G12" t="n">
        <v>-0.9755558967590332</v>
      </c>
      <c r="H12" t="n">
        <v>-0.1620502471923828</v>
      </c>
      <c r="I12" t="n">
        <v>-0.5577530860900879</v>
      </c>
      <c r="J12" t="n">
        <v>1.844582200050354</v>
      </c>
      <c r="K12" t="n">
        <v>1.536798477172852</v>
      </c>
      <c r="L12" t="n">
        <v>24.63551986545966</v>
      </c>
      <c r="M12" t="n">
        <v>22.61016167182316</v>
      </c>
    </row>
    <row r="13">
      <c r="A13" t="n">
        <v>0</v>
      </c>
      <c r="B13" t="inlineStr">
        <is>
          <t>val_003</t>
        </is>
      </c>
      <c r="C13" t="inlineStr">
        <is>
          <t>Noise</t>
        </is>
      </c>
      <c r="D13" t="n">
        <v>-3.478737354278564</v>
      </c>
      <c r="E13" t="n">
        <v>1.38100004196167</v>
      </c>
      <c r="F13" t="n">
        <v>-0.1620113998651504</v>
      </c>
      <c r="G13" t="n">
        <v>-3.35474681854248</v>
      </c>
      <c r="H13" t="n">
        <v>-3.316725969314575</v>
      </c>
      <c r="I13" t="n">
        <v>4.73574686050415</v>
      </c>
      <c r="J13" t="n">
        <v>3.7428297996521</v>
      </c>
      <c r="K13" t="n">
        <v>3.358656644821167</v>
      </c>
      <c r="L13" t="n">
        <v>29.0211013199791</v>
      </c>
      <c r="M13" t="n">
        <v>29.19575125533748</v>
      </c>
    </row>
    <row r="14">
      <c r="A14" t="n">
        <v>0</v>
      </c>
      <c r="B14" t="inlineStr">
        <is>
          <t>val_004</t>
        </is>
      </c>
      <c r="C14" t="inlineStr">
        <is>
          <t>Rain</t>
        </is>
      </c>
      <c r="D14" t="n">
        <v>-4.580694675445557</v>
      </c>
      <c r="E14" t="n">
        <v>2.140722513198853</v>
      </c>
      <c r="F14" t="n">
        <v>-0.709145188331604</v>
      </c>
      <c r="G14" t="n">
        <v>-4.417181015014648</v>
      </c>
      <c r="H14" t="n">
        <v>-3.871549606323242</v>
      </c>
      <c r="I14" t="n">
        <v>6.557903289794922</v>
      </c>
      <c r="J14" t="n">
        <v>5.056229591369629</v>
      </c>
      <c r="K14" t="n">
        <v>4.473742961883545</v>
      </c>
      <c r="L14" t="n">
        <v>31.4832812463642</v>
      </c>
      <c r="M14" t="n">
        <v>30.97980050890865</v>
      </c>
    </row>
    <row r="15">
      <c r="A15" t="n">
        <v>0</v>
      </c>
      <c r="B15" t="inlineStr">
        <is>
          <t>val_004</t>
        </is>
      </c>
      <c r="C15" t="inlineStr">
        <is>
          <t>Haze</t>
        </is>
      </c>
      <c r="D15" t="n">
        <v>1.52894401550293</v>
      </c>
      <c r="E15" t="n">
        <v>-1.645218014717102</v>
      </c>
      <c r="F15" t="n">
        <v>1.301329731941223</v>
      </c>
      <c r="G15" t="n">
        <v>0.4954495131969452</v>
      </c>
      <c r="H15" t="n">
        <v>0.2276142835617065</v>
      </c>
      <c r="I15" t="n">
        <v>-2.14066743850708</v>
      </c>
      <c r="J15" t="n">
        <v>2.24597692489624</v>
      </c>
      <c r="K15" t="n">
        <v>1.392454385757446</v>
      </c>
      <c r="L15" t="n">
        <v>23.67575040507633</v>
      </c>
      <c r="M15" t="n">
        <v>17.83307547093899</v>
      </c>
    </row>
    <row r="16">
      <c r="A16" t="n">
        <v>0</v>
      </c>
      <c r="B16" t="inlineStr">
        <is>
          <t>val_004</t>
        </is>
      </c>
      <c r="C16" t="inlineStr">
        <is>
          <t>Noise</t>
        </is>
      </c>
      <c r="D16" t="n">
        <v>-5.492954254150391</v>
      </c>
      <c r="E16" t="n">
        <v>2.782106161117554</v>
      </c>
      <c r="F16" t="n">
        <v>-1.773683667182922</v>
      </c>
      <c r="G16" t="n">
        <v>-5.450243949890137</v>
      </c>
      <c r="H16" t="n">
        <v>-3.719270706176758</v>
      </c>
      <c r="I16" t="n">
        <v>8.23235034942627</v>
      </c>
      <c r="J16" t="n">
        <v>6.157325744628906</v>
      </c>
      <c r="K16" t="n">
        <v>5.731588840484619</v>
      </c>
      <c r="L16" t="n">
        <v>27.7029330672135</v>
      </c>
      <c r="M16" t="n">
        <v>28.50345358189523</v>
      </c>
    </row>
    <row r="17">
      <c r="A17" t="n">
        <v>0</v>
      </c>
      <c r="B17" t="inlineStr">
        <is>
          <t>val_005</t>
        </is>
      </c>
      <c r="C17" t="inlineStr">
        <is>
          <t>Rain</t>
        </is>
      </c>
      <c r="D17" t="n">
        <v>-3.120805501937866</v>
      </c>
      <c r="E17" t="n">
        <v>0.8725485801696777</v>
      </c>
      <c r="F17" t="n">
        <v>-0.1371359676122665</v>
      </c>
      <c r="G17" t="n">
        <v>-3.553743600845337</v>
      </c>
      <c r="H17" t="n">
        <v>-2.983669519424438</v>
      </c>
      <c r="I17" t="n">
        <v>4.426292419433594</v>
      </c>
      <c r="J17" t="n">
        <v>3.240488767623901</v>
      </c>
      <c r="K17" t="n">
        <v>3.55638861656189</v>
      </c>
      <c r="L17" t="n">
        <v>32.62959294460803</v>
      </c>
      <c r="M17" t="n">
        <v>32.4399167029534</v>
      </c>
    </row>
    <row r="18">
      <c r="A18" t="n">
        <v>0</v>
      </c>
      <c r="B18" t="inlineStr">
        <is>
          <t>val_005</t>
        </is>
      </c>
      <c r="C18" t="inlineStr">
        <is>
          <t>Haze</t>
        </is>
      </c>
      <c r="D18" t="n">
        <v>1.327049374580383</v>
      </c>
      <c r="E18" t="n">
        <v>-1.9977285861969</v>
      </c>
      <c r="F18" t="n">
        <v>0.8254160284996033</v>
      </c>
      <c r="G18" t="n">
        <v>-0.955450475215912</v>
      </c>
      <c r="H18" t="n">
        <v>0.50163334608078</v>
      </c>
      <c r="I18" t="n">
        <v>-1.042278051376343</v>
      </c>
      <c r="J18" t="n">
        <v>2.398328542709351</v>
      </c>
      <c r="K18" t="n">
        <v>1.262615203857422</v>
      </c>
      <c r="L18" t="n">
        <v>23.17458202352356</v>
      </c>
      <c r="M18" t="n">
        <v>25.07387287575206</v>
      </c>
    </row>
    <row r="19">
      <c r="A19" t="n">
        <v>0</v>
      </c>
      <c r="B19" t="inlineStr">
        <is>
          <t>val_005</t>
        </is>
      </c>
      <c r="C19" t="inlineStr">
        <is>
          <t>Noise</t>
        </is>
      </c>
      <c r="D19" t="n">
        <v>-5.26276159286499</v>
      </c>
      <c r="E19" t="n">
        <v>2.586924314498901</v>
      </c>
      <c r="F19" t="n">
        <v>-0.7031824588775635</v>
      </c>
      <c r="G19" t="n">
        <v>-4.676244735717773</v>
      </c>
      <c r="H19" t="n">
        <v>-4.559578895568848</v>
      </c>
      <c r="I19" t="n">
        <v>7.263169288635254</v>
      </c>
      <c r="J19" t="n">
        <v>5.864199638366699</v>
      </c>
      <c r="K19" t="n">
        <v>4.728819370269775</v>
      </c>
      <c r="L19" t="n">
        <v>31.9100380924742</v>
      </c>
      <c r="M19" t="n">
        <v>31.07778046225796</v>
      </c>
    </row>
    <row r="20">
      <c r="A20" t="n">
        <v>0</v>
      </c>
      <c r="B20" t="inlineStr">
        <is>
          <t>val_006</t>
        </is>
      </c>
      <c r="C20" t="inlineStr">
        <is>
          <t>Rain</t>
        </is>
      </c>
      <c r="D20" t="n">
        <v>-5.872251987457275</v>
      </c>
      <c r="E20" t="n">
        <v>2.344293832778931</v>
      </c>
      <c r="F20" t="n">
        <v>-0.2721824645996094</v>
      </c>
      <c r="G20" t="n">
        <v>-5.549374103546143</v>
      </c>
      <c r="H20" t="n">
        <v>-5.600069522857666</v>
      </c>
      <c r="I20" t="n">
        <v>7.893668174743652</v>
      </c>
      <c r="J20" t="n">
        <v>6.322899341583252</v>
      </c>
      <c r="K20" t="n">
        <v>5.556045055389404</v>
      </c>
      <c r="L20" t="n">
        <v>25.63985705177693</v>
      </c>
      <c r="M20" t="n">
        <v>24.25815447903578</v>
      </c>
    </row>
    <row r="21">
      <c r="A21" t="n">
        <v>0</v>
      </c>
      <c r="B21" t="inlineStr">
        <is>
          <t>val_006</t>
        </is>
      </c>
      <c r="C21" t="inlineStr">
        <is>
          <t>Haze</t>
        </is>
      </c>
      <c r="D21" t="n">
        <v>-0.1635753512382507</v>
      </c>
      <c r="E21" t="n">
        <v>-0.6716985702514648</v>
      </c>
      <c r="F21" t="n">
        <v>1.272626280784607</v>
      </c>
      <c r="G21" t="n">
        <v>-0.9781643748283386</v>
      </c>
      <c r="H21" t="n">
        <v>-1.436201572418213</v>
      </c>
      <c r="I21" t="n">
        <v>0.3064658045768738</v>
      </c>
      <c r="J21" t="n">
        <v>0.6913290619850159</v>
      </c>
      <c r="K21" t="n">
        <v>1.605111598968506</v>
      </c>
      <c r="L21" t="n">
        <v>28.35200623501107</v>
      </c>
      <c r="M21" t="n">
        <v>28.73929826962251</v>
      </c>
    </row>
    <row r="22">
      <c r="A22" t="n">
        <v>0</v>
      </c>
      <c r="B22" t="inlineStr">
        <is>
          <t>val_006</t>
        </is>
      </c>
      <c r="C22" t="inlineStr">
        <is>
          <t>Noise</t>
        </is>
      </c>
      <c r="D22" t="n">
        <v>-5.696021556854248</v>
      </c>
      <c r="E22" t="n">
        <v>3.003850698471069</v>
      </c>
      <c r="F22" t="n">
        <v>-1.850128889083862</v>
      </c>
      <c r="G22" t="n">
        <v>-5.874095916748047</v>
      </c>
      <c r="H22" t="n">
        <v>-3.845892667770386</v>
      </c>
      <c r="I22" t="n">
        <v>8.877946853637695</v>
      </c>
      <c r="J22" t="n">
        <v>6.439548015594482</v>
      </c>
      <c r="K22" t="n">
        <v>6.1585693359375</v>
      </c>
      <c r="L22" t="n">
        <v>26.36261587307187</v>
      </c>
      <c r="M22" t="n">
        <v>26.55878680605302</v>
      </c>
    </row>
    <row r="23">
      <c r="A23" t="n">
        <v>0</v>
      </c>
      <c r="B23" t="inlineStr">
        <is>
          <t>val_007</t>
        </is>
      </c>
      <c r="C23" t="inlineStr">
        <is>
          <t>Rain</t>
        </is>
      </c>
      <c r="D23" t="n">
        <v>-6.470190525054932</v>
      </c>
      <c r="E23" t="n">
        <v>1.86980676651001</v>
      </c>
      <c r="F23" t="n">
        <v>0.3583974838256836</v>
      </c>
      <c r="G23" t="n">
        <v>-5.39598274230957</v>
      </c>
      <c r="H23" t="n">
        <v>-6.828588008880615</v>
      </c>
      <c r="I23" t="n">
        <v>7.26578950881958</v>
      </c>
      <c r="J23" t="n">
        <v>6.734949588775635</v>
      </c>
      <c r="K23" t="n">
        <v>5.407871723175049</v>
      </c>
      <c r="L23" t="n">
        <v>26.34799771754946</v>
      </c>
      <c r="M23" t="n">
        <v>24.04204653027349</v>
      </c>
    </row>
    <row r="24">
      <c r="A24" t="n">
        <v>0</v>
      </c>
      <c r="B24" t="inlineStr">
        <is>
          <t>val_007</t>
        </is>
      </c>
      <c r="C24" t="inlineStr">
        <is>
          <t>Haze</t>
        </is>
      </c>
      <c r="D24" t="n">
        <v>2.151830196380615</v>
      </c>
      <c r="E24" t="n">
        <v>-2.792792558670044</v>
      </c>
      <c r="F24" t="n">
        <v>1.286369204521179</v>
      </c>
      <c r="G24" t="n">
        <v>-0.0431757532060146</v>
      </c>
      <c r="H24" t="n">
        <v>0.865460991859436</v>
      </c>
      <c r="I24" t="n">
        <v>-2.749616861343384</v>
      </c>
      <c r="J24" t="n">
        <v>3.52562952041626</v>
      </c>
      <c r="K24" t="n">
        <v>1.287093639373779</v>
      </c>
      <c r="L24" t="n">
        <v>26.25345569448441</v>
      </c>
      <c r="M24" t="n">
        <v>25.15566163106048</v>
      </c>
    </row>
    <row r="25">
      <c r="A25" t="n">
        <v>0</v>
      </c>
      <c r="B25" t="inlineStr">
        <is>
          <t>val_007</t>
        </is>
      </c>
      <c r="C25" t="inlineStr">
        <is>
          <t>Noise</t>
        </is>
      </c>
      <c r="D25" t="n">
        <v>-4.51989221572876</v>
      </c>
      <c r="E25" t="n">
        <v>1.871519923210144</v>
      </c>
      <c r="F25" t="n">
        <v>-0.0853075236082077</v>
      </c>
      <c r="G25" t="n">
        <v>-3.941597938537598</v>
      </c>
      <c r="H25" t="n">
        <v>-4.434584617614746</v>
      </c>
      <c r="I25" t="n">
        <v>5.813117980957031</v>
      </c>
      <c r="J25" t="n">
        <v>4.892035484313965</v>
      </c>
      <c r="K25" t="n">
        <v>3.9425208568573</v>
      </c>
      <c r="L25" t="n">
        <v>29.77819664285786</v>
      </c>
      <c r="M25" t="n">
        <v>29.63598389011431</v>
      </c>
    </row>
    <row r="26">
      <c r="A26" t="n">
        <v>0</v>
      </c>
      <c r="B26" t="inlineStr">
        <is>
          <t>val_008</t>
        </is>
      </c>
      <c r="C26" t="inlineStr">
        <is>
          <t>Rain</t>
        </is>
      </c>
      <c r="D26" t="n">
        <v>-4.970491886138916</v>
      </c>
      <c r="E26" t="n">
        <v>2.103967666625977</v>
      </c>
      <c r="F26" t="n">
        <v>-0.4006517231464386</v>
      </c>
      <c r="G26" t="n">
        <v>-5.768925189971924</v>
      </c>
      <c r="H26" t="n">
        <v>-4.569839954376221</v>
      </c>
      <c r="I26" t="n">
        <v>7.8728928565979</v>
      </c>
      <c r="J26" t="n">
        <v>5.39745044708252</v>
      </c>
      <c r="K26" t="n">
        <v>5.782821178436279</v>
      </c>
      <c r="L26" t="n">
        <v>29.61604159931814</v>
      </c>
      <c r="M26" t="n">
        <v>28.74467666743976</v>
      </c>
    </row>
    <row r="27">
      <c r="A27" t="n">
        <v>0</v>
      </c>
      <c r="B27" t="inlineStr">
        <is>
          <t>val_008</t>
        </is>
      </c>
      <c r="C27" t="inlineStr">
        <is>
          <t>Haze</t>
        </is>
      </c>
      <c r="D27" t="n">
        <v>-0.0199420973658561</v>
      </c>
      <c r="E27" t="n">
        <v>-0.3761875033378601</v>
      </c>
      <c r="F27" t="n">
        <v>1.056397318840027</v>
      </c>
      <c r="G27" t="n">
        <v>-0.1045680791139602</v>
      </c>
      <c r="H27" t="n">
        <v>-1.076339364051819</v>
      </c>
      <c r="I27" t="n">
        <v>-0.271619439125061</v>
      </c>
      <c r="J27" t="n">
        <v>0.3767157196998596</v>
      </c>
      <c r="K27" t="n">
        <v>1.061560034751892</v>
      </c>
      <c r="L27" t="n">
        <v>20.99640698915839</v>
      </c>
      <c r="M27" t="n">
        <v>27.21800416689388</v>
      </c>
    </row>
    <row r="28">
      <c r="A28" t="n">
        <v>0</v>
      </c>
      <c r="B28" t="inlineStr">
        <is>
          <t>val_008</t>
        </is>
      </c>
      <c r="C28" t="inlineStr">
        <is>
          <t>Noise</t>
        </is>
      </c>
      <c r="D28" t="n">
        <v>-4.152055263519287</v>
      </c>
      <c r="E28" t="n">
        <v>2.009277105331421</v>
      </c>
      <c r="F28" t="n">
        <v>-1.074178099632263</v>
      </c>
      <c r="G28" t="n">
        <v>-4.741392135620117</v>
      </c>
      <c r="H28" t="n">
        <v>-3.077877044677734</v>
      </c>
      <c r="I28" t="n">
        <v>6.750669479370117</v>
      </c>
      <c r="J28" t="n">
        <v>4.612673282623291</v>
      </c>
      <c r="K28" t="n">
        <v>4.861548900604248</v>
      </c>
      <c r="L28" t="n">
        <v>27.23472390087096</v>
      </c>
      <c r="M28" t="n">
        <v>27.89777485982351</v>
      </c>
    </row>
    <row r="29">
      <c r="A29" t="n">
        <v>0</v>
      </c>
      <c r="B29" t="inlineStr">
        <is>
          <t>val_009</t>
        </is>
      </c>
      <c r="C29" t="inlineStr">
        <is>
          <t>Rain</t>
        </is>
      </c>
      <c r="D29" t="n">
        <v>-7.391678810119629</v>
      </c>
      <c r="E29" t="n">
        <v>3.890433788299561</v>
      </c>
      <c r="F29" t="n">
        <v>-2.384531259536743</v>
      </c>
      <c r="G29" t="n">
        <v>-6.295063495635986</v>
      </c>
      <c r="H29" t="n">
        <v>-5.007147789001465</v>
      </c>
      <c r="I29" t="n">
        <v>10.18549728393555</v>
      </c>
      <c r="J29" t="n">
        <v>8.352987289428711</v>
      </c>
      <c r="K29" t="n">
        <v>6.731553554534912</v>
      </c>
      <c r="L29" t="n">
        <v>28.70396873700842</v>
      </c>
      <c r="M29" t="n">
        <v>28.55046342721201</v>
      </c>
    </row>
    <row r="30">
      <c r="A30" t="n">
        <v>0</v>
      </c>
      <c r="B30" t="inlineStr">
        <is>
          <t>val_009</t>
        </is>
      </c>
      <c r="C30" t="inlineStr">
        <is>
          <t>Haze</t>
        </is>
      </c>
      <c r="D30" t="n">
        <v>0.395147830247879</v>
      </c>
      <c r="E30" t="n">
        <v>-1.066200971603394</v>
      </c>
      <c r="F30" t="n">
        <v>-0.7034055590629578</v>
      </c>
      <c r="G30" t="n">
        <v>-1.542920827865601</v>
      </c>
      <c r="H30" t="n">
        <v>1.098553419113159</v>
      </c>
      <c r="I30" t="n">
        <v>0.476719856262207</v>
      </c>
      <c r="J30" t="n">
        <v>1.137069225311279</v>
      </c>
      <c r="K30" t="n">
        <v>1.695695757865906</v>
      </c>
      <c r="L30" t="n">
        <v>19.9357361736765</v>
      </c>
      <c r="M30" t="n">
        <v>18.48682546657164</v>
      </c>
    </row>
    <row r="31">
      <c r="A31" t="n">
        <v>0</v>
      </c>
      <c r="B31" t="inlineStr">
        <is>
          <t>val_009</t>
        </is>
      </c>
      <c r="C31" t="inlineStr">
        <is>
          <t>Noise</t>
        </is>
      </c>
      <c r="D31" t="n">
        <v>-2.952032566070557</v>
      </c>
      <c r="E31" t="n">
        <v>1.468278884887695</v>
      </c>
      <c r="F31" t="n">
        <v>-0.7033002376556396</v>
      </c>
      <c r="G31" t="n">
        <v>-2.532966375350952</v>
      </c>
      <c r="H31" t="n">
        <v>-2.248732328414917</v>
      </c>
      <c r="I31" t="n">
        <v>4.001245498657227</v>
      </c>
      <c r="J31" t="n">
        <v>3.297019720077514</v>
      </c>
      <c r="K31" t="n">
        <v>2.628792524337769</v>
      </c>
      <c r="L31" t="n">
        <v>30.67879598748948</v>
      </c>
      <c r="M31" t="n">
        <v>31.42276892475602</v>
      </c>
    </row>
    <row r="32">
      <c r="A32" t="n">
        <v>0</v>
      </c>
      <c r="B32" t="inlineStr">
        <is>
          <t>val_010</t>
        </is>
      </c>
      <c r="C32" t="inlineStr">
        <is>
          <t>Rain</t>
        </is>
      </c>
      <c r="D32" t="n">
        <v>-7.563270568847656</v>
      </c>
      <c r="E32" t="n">
        <v>3.336017370223999</v>
      </c>
      <c r="F32" t="n">
        <v>0.3715720474720001</v>
      </c>
      <c r="G32" t="n">
        <v>-5.855939388275146</v>
      </c>
      <c r="H32" t="n">
        <v>-7.934842586517334</v>
      </c>
      <c r="I32" t="n">
        <v>9.191956520080566</v>
      </c>
      <c r="J32" t="n">
        <v>8.266321182250977</v>
      </c>
      <c r="K32" t="n">
        <v>5.867715835571289</v>
      </c>
      <c r="L32" t="n">
        <v>26.5530713387135</v>
      </c>
      <c r="M32" t="n">
        <v>24.44333390745008</v>
      </c>
    </row>
    <row r="33">
      <c r="A33" t="n">
        <v>0</v>
      </c>
      <c r="B33" t="inlineStr">
        <is>
          <t>val_010</t>
        </is>
      </c>
      <c r="C33" t="inlineStr">
        <is>
          <t>Haze</t>
        </is>
      </c>
      <c r="D33" t="n">
        <v>2.595980644226074</v>
      </c>
      <c r="E33" t="n">
        <v>-2.713249921798706</v>
      </c>
      <c r="F33" t="n">
        <v>1.812038540840149</v>
      </c>
      <c r="G33" t="n">
        <v>0.3053003251552582</v>
      </c>
      <c r="H33" t="n">
        <v>0.7839421033859253</v>
      </c>
      <c r="I33" t="n">
        <v>-3.018550157546997</v>
      </c>
      <c r="J33" t="n">
        <v>3.755108833312988</v>
      </c>
      <c r="K33" t="n">
        <v>1.837577819824219</v>
      </c>
      <c r="L33" t="n">
        <v>26.78101018902588</v>
      </c>
      <c r="M33" t="n">
        <v>27.31131686585918</v>
      </c>
    </row>
    <row r="34">
      <c r="A34" t="n">
        <v>0</v>
      </c>
      <c r="B34" t="inlineStr">
        <is>
          <t>val_010</t>
        </is>
      </c>
      <c r="C34" t="inlineStr">
        <is>
          <t>Noise</t>
        </is>
      </c>
      <c r="D34" t="n">
        <v>-6.21110725402832</v>
      </c>
      <c r="E34" t="n">
        <v>3.086881399154663</v>
      </c>
      <c r="F34" t="n">
        <v>-1.371852159500122</v>
      </c>
      <c r="G34" t="n">
        <v>-5.431976318359375</v>
      </c>
      <c r="H34" t="n">
        <v>-4.839255332946777</v>
      </c>
      <c r="I34" t="n">
        <v>8.518857955932617</v>
      </c>
      <c r="J34" t="n">
        <v>6.935898780822754</v>
      </c>
      <c r="K34" t="n">
        <v>5.602530479431152</v>
      </c>
      <c r="L34" t="n">
        <v>25.37264841383356</v>
      </c>
      <c r="M34" t="n">
        <v>25.58667097715237</v>
      </c>
    </row>
    <row r="35">
      <c r="A35" t="n">
        <v>0</v>
      </c>
      <c r="B35" t="inlineStr">
        <is>
          <t>val_011</t>
        </is>
      </c>
      <c r="C35" t="inlineStr">
        <is>
          <t>Rain</t>
        </is>
      </c>
      <c r="D35" t="n">
        <v>-6.77869176864624</v>
      </c>
      <c r="E35" t="n">
        <v>3.397369861602783</v>
      </c>
      <c r="F35" t="n">
        <v>-0.02424450032413</v>
      </c>
      <c r="G35" t="n">
        <v>-4.914919376373291</v>
      </c>
      <c r="H35" t="n">
        <v>-6.754447460174561</v>
      </c>
      <c r="I35" t="n">
        <v>8.312289237976074</v>
      </c>
      <c r="J35" t="n">
        <v>7.582399368286133</v>
      </c>
      <c r="K35" t="n">
        <v>4.914978981018066</v>
      </c>
      <c r="L35" t="n">
        <v>31.68821168036717</v>
      </c>
      <c r="M35" t="n">
        <v>32.02113567139109</v>
      </c>
    </row>
    <row r="36">
      <c r="A36" t="n">
        <v>0</v>
      </c>
      <c r="B36" t="inlineStr">
        <is>
          <t>val_011</t>
        </is>
      </c>
      <c r="C36" t="inlineStr">
        <is>
          <t>Haze</t>
        </is>
      </c>
      <c r="D36" t="n">
        <v>-1.517424941062927</v>
      </c>
      <c r="E36" t="n">
        <v>0.08249581605195989</v>
      </c>
      <c r="F36" t="n">
        <v>0.5607674121856689</v>
      </c>
      <c r="G36" t="n">
        <v>-1.824619054794312</v>
      </c>
      <c r="H36" t="n">
        <v>-2.078192234039306</v>
      </c>
      <c r="I36" t="n">
        <v>1.907114863395691</v>
      </c>
      <c r="J36" t="n">
        <v>1.519665837287903</v>
      </c>
      <c r="K36" t="n">
        <v>1.908846378326416</v>
      </c>
      <c r="L36" t="n">
        <v>22.23138141653149</v>
      </c>
      <c r="M36" t="n">
        <v>24.97716049332167</v>
      </c>
    </row>
    <row r="37">
      <c r="A37" t="n">
        <v>0</v>
      </c>
      <c r="B37" t="inlineStr">
        <is>
          <t>val_011</t>
        </is>
      </c>
      <c r="C37" t="inlineStr">
        <is>
          <t>Noise</t>
        </is>
      </c>
      <c r="D37" t="n">
        <v>-4.665074825286865</v>
      </c>
      <c r="E37" t="n">
        <v>2.084536075592041</v>
      </c>
      <c r="F37" t="n">
        <v>-1.077571988105774</v>
      </c>
      <c r="G37" t="n">
        <v>-4.147265434265137</v>
      </c>
      <c r="H37" t="n">
        <v>-3.587502956390381</v>
      </c>
      <c r="I37" t="n">
        <v>6.231801509857178</v>
      </c>
      <c r="J37" t="n">
        <v>5.109619617462158</v>
      </c>
      <c r="K37" t="n">
        <v>4.284970283508301</v>
      </c>
      <c r="L37" t="n">
        <v>30.65151961426524</v>
      </c>
      <c r="M37" t="n">
        <v>31.05150147550138</v>
      </c>
    </row>
    <row r="38">
      <c r="A38" t="n">
        <v>0</v>
      </c>
      <c r="B38" t="inlineStr">
        <is>
          <t>val_012</t>
        </is>
      </c>
      <c r="C38" t="inlineStr">
        <is>
          <t>Rain</t>
        </is>
      </c>
      <c r="D38" t="n">
        <v>-2.929432392120361</v>
      </c>
      <c r="E38" t="n">
        <v>0.7489383220672607</v>
      </c>
      <c r="F38" t="n">
        <v>0.5826814770698547</v>
      </c>
      <c r="G38" t="n">
        <v>-2.206618547439575</v>
      </c>
      <c r="H38" t="n">
        <v>-3.512113809585572</v>
      </c>
      <c r="I38" t="n">
        <v>2.955556869506836</v>
      </c>
      <c r="J38" t="n">
        <v>3.023653984069824</v>
      </c>
      <c r="K38" t="n">
        <v>2.282253980636597</v>
      </c>
      <c r="L38" t="n">
        <v>31.02218469349582</v>
      </c>
      <c r="M38" t="n">
        <v>31.14193066969875</v>
      </c>
    </row>
    <row r="39">
      <c r="A39" t="n">
        <v>0</v>
      </c>
      <c r="B39" t="inlineStr">
        <is>
          <t>val_012</t>
        </is>
      </c>
      <c r="C39" t="inlineStr">
        <is>
          <t>Haze</t>
        </is>
      </c>
      <c r="D39" t="n">
        <v>3.622819900512695</v>
      </c>
      <c r="E39" t="n">
        <v>-3.388674020767212</v>
      </c>
      <c r="F39" t="n">
        <v>0.7386248111724854</v>
      </c>
      <c r="G39" t="n">
        <v>-0.0282926000654697</v>
      </c>
      <c r="H39" t="n">
        <v>2.88419508934021</v>
      </c>
      <c r="I39" t="n">
        <v>-3.360381364822388</v>
      </c>
      <c r="J39" t="n">
        <v>4.960638523101807</v>
      </c>
      <c r="K39" t="n">
        <v>0.7391664981842041</v>
      </c>
      <c r="L39" t="n">
        <v>23.79162443646074</v>
      </c>
      <c r="M39" t="n">
        <v>27.10629640082677</v>
      </c>
    </row>
    <row r="40">
      <c r="A40" t="n">
        <v>0</v>
      </c>
      <c r="B40" t="inlineStr">
        <is>
          <t>val_012</t>
        </is>
      </c>
      <c r="C40" t="inlineStr">
        <is>
          <t>Noise</t>
        </is>
      </c>
      <c r="D40" t="n">
        <v>-2.594045639038086</v>
      </c>
      <c r="E40" t="n">
        <v>0.7520576119422913</v>
      </c>
      <c r="F40" t="n">
        <v>-0.8275952339172363</v>
      </c>
      <c r="G40" t="n">
        <v>-2.764672994613647</v>
      </c>
      <c r="H40" t="n">
        <v>-1.76645040512085</v>
      </c>
      <c r="I40" t="n">
        <v>3.516730546951294</v>
      </c>
      <c r="J40" t="n">
        <v>2.700863361358643</v>
      </c>
      <c r="K40" t="n">
        <v>2.885884761810303</v>
      </c>
      <c r="L40" t="n">
        <v>28.64922851063177</v>
      </c>
      <c r="M40" t="n">
        <v>29.04662324274492</v>
      </c>
    </row>
    <row r="41">
      <c r="A41" t="n">
        <v>0</v>
      </c>
      <c r="B41" t="inlineStr">
        <is>
          <t>val_013</t>
        </is>
      </c>
      <c r="C41" t="inlineStr">
        <is>
          <t>Rain</t>
        </is>
      </c>
      <c r="D41" t="n">
        <v>-6.426583766937256</v>
      </c>
      <c r="E41" t="n">
        <v>2.991815090179444</v>
      </c>
      <c r="F41" t="n">
        <v>-1.583567380905151</v>
      </c>
      <c r="G41" t="n">
        <v>-4.617315769195557</v>
      </c>
      <c r="H41" t="n">
        <v>-4.843016624450684</v>
      </c>
      <c r="I41" t="n">
        <v>7.609130859375</v>
      </c>
      <c r="J41" t="n">
        <v>7.088860034942627</v>
      </c>
      <c r="K41" t="n">
        <v>4.881320476531982</v>
      </c>
      <c r="L41" t="n">
        <v>24.78815310199888</v>
      </c>
      <c r="M41" t="n">
        <v>25.17497334489553</v>
      </c>
    </row>
    <row r="42">
      <c r="A42" t="n">
        <v>0</v>
      </c>
      <c r="B42" t="inlineStr">
        <is>
          <t>val_013</t>
        </is>
      </c>
      <c r="C42" t="inlineStr">
        <is>
          <t>Haze</t>
        </is>
      </c>
      <c r="D42" t="n">
        <v>-2.257563829421997</v>
      </c>
      <c r="E42" t="n">
        <v>0.5311543941497803</v>
      </c>
      <c r="F42" t="n">
        <v>-0.5303266048431396</v>
      </c>
      <c r="G42" t="n">
        <v>-2.134325742721558</v>
      </c>
      <c r="H42" t="n">
        <v>-1.727237224578857</v>
      </c>
      <c r="I42" t="n">
        <v>2.665480136871338</v>
      </c>
      <c r="J42" t="n">
        <v>2.319206714630127</v>
      </c>
      <c r="K42" t="n">
        <v>2.199225425720215</v>
      </c>
      <c r="L42" t="n">
        <v>19.43797325213261</v>
      </c>
      <c r="M42" t="n">
        <v>23.12481916645155</v>
      </c>
    </row>
    <row r="43">
      <c r="A43" t="n">
        <v>0</v>
      </c>
      <c r="B43" t="inlineStr">
        <is>
          <t>val_013</t>
        </is>
      </c>
      <c r="C43" t="inlineStr">
        <is>
          <t>Noise</t>
        </is>
      </c>
      <c r="D43" t="n">
        <v>-4.329709529876709</v>
      </c>
      <c r="E43" t="n">
        <v>2.283207178115845</v>
      </c>
      <c r="F43" t="n">
        <v>-1.109386563301086</v>
      </c>
      <c r="G43" t="n">
        <v>-4.064048290252686</v>
      </c>
      <c r="H43" t="n">
        <v>-3.220323085784912</v>
      </c>
      <c r="I43" t="n">
        <v>6.347255706787109</v>
      </c>
      <c r="J43" t="n">
        <v>4.894835948944092</v>
      </c>
      <c r="K43" t="n">
        <v>4.212745666503906</v>
      </c>
      <c r="L43" t="n">
        <v>26.66586111827834</v>
      </c>
      <c r="M43" t="n">
        <v>26.600775936338</v>
      </c>
    </row>
    <row r="44">
      <c r="A44" t="n">
        <v>0</v>
      </c>
      <c r="B44" t="inlineStr">
        <is>
          <t>val_014</t>
        </is>
      </c>
      <c r="C44" t="inlineStr">
        <is>
          <t>Rain</t>
        </is>
      </c>
      <c r="D44" t="n">
        <v>-6.598504543304443</v>
      </c>
      <c r="E44" t="n">
        <v>2.89759373664856</v>
      </c>
      <c r="F44" t="n">
        <v>-0.4087047874927521</v>
      </c>
      <c r="G44" t="n">
        <v>-4.474461555480957</v>
      </c>
      <c r="H44" t="n">
        <v>-6.189799785614014</v>
      </c>
      <c r="I44" t="n">
        <v>7.372055053710938</v>
      </c>
      <c r="J44" t="n">
        <v>7.206685066223144</v>
      </c>
      <c r="K44" t="n">
        <v>4.493088722229004</v>
      </c>
      <c r="L44" t="n">
        <v>28.43627419603831</v>
      </c>
      <c r="M44" t="n">
        <v>28.77875009291251</v>
      </c>
    </row>
    <row r="45">
      <c r="A45" t="n">
        <v>0</v>
      </c>
      <c r="B45" t="inlineStr">
        <is>
          <t>val_014</t>
        </is>
      </c>
      <c r="C45" t="inlineStr">
        <is>
          <t>Haze</t>
        </is>
      </c>
      <c r="D45" t="n">
        <v>0.9629730582237244</v>
      </c>
      <c r="E45" t="n">
        <v>-1.363055944442749</v>
      </c>
      <c r="F45" t="n">
        <v>1.298370957374573</v>
      </c>
      <c r="G45" t="n">
        <v>-0.3181195259094238</v>
      </c>
      <c r="H45" t="n">
        <v>-0.3353978991508484</v>
      </c>
      <c r="I45" t="n">
        <v>-1.044936418533325</v>
      </c>
      <c r="J45" t="n">
        <v>1.668903350830078</v>
      </c>
      <c r="K45" t="n">
        <v>1.336774945259094</v>
      </c>
      <c r="L45" t="n">
        <v>26.70633517130944</v>
      </c>
      <c r="M45" t="n">
        <v>29.71929713704306</v>
      </c>
    </row>
    <row r="46">
      <c r="A46" t="n">
        <v>0</v>
      </c>
      <c r="B46" t="inlineStr">
        <is>
          <t>val_014</t>
        </is>
      </c>
      <c r="C46" t="inlineStr">
        <is>
          <t>Noise</t>
        </is>
      </c>
      <c r="D46" t="n">
        <v>-4.345902442932129</v>
      </c>
      <c r="E46" t="n">
        <v>2.062864780426025</v>
      </c>
      <c r="F46" t="n">
        <v>-1.496380686759949</v>
      </c>
      <c r="G46" t="n">
        <v>-4.153201103210449</v>
      </c>
      <c r="H46" t="n">
        <v>-2.84952163696289</v>
      </c>
      <c r="I46" t="n">
        <v>6.216065883636475</v>
      </c>
      <c r="J46" t="n">
        <v>4.810642242431641</v>
      </c>
      <c r="K46" t="n">
        <v>4.414547920227051</v>
      </c>
      <c r="L46" t="n">
        <v>25.01513599271319</v>
      </c>
      <c r="M46" t="n">
        <v>25.04996078169448</v>
      </c>
    </row>
    <row r="47">
      <c r="A47" t="n">
        <v>0</v>
      </c>
      <c r="B47" t="inlineStr">
        <is>
          <t>val_015</t>
        </is>
      </c>
      <c r="C47" t="inlineStr">
        <is>
          <t>Rain</t>
        </is>
      </c>
      <c r="D47" t="n">
        <v>-3.508442163467407</v>
      </c>
      <c r="E47" t="n">
        <v>0.6393789649009705</v>
      </c>
      <c r="F47" t="n">
        <v>-0.163125678896904</v>
      </c>
      <c r="G47" t="n">
        <v>-3.277354717254639</v>
      </c>
      <c r="H47" t="n">
        <v>-3.345316410064697</v>
      </c>
      <c r="I47" t="n">
        <v>3.916733741760254</v>
      </c>
      <c r="J47" t="n">
        <v>3.566226482391357</v>
      </c>
      <c r="K47" t="n">
        <v>3.28141188621521</v>
      </c>
      <c r="L47" t="n">
        <v>36.8151460979462</v>
      </c>
      <c r="M47" t="n">
        <v>36.87236021790081</v>
      </c>
    </row>
    <row r="48">
      <c r="A48" t="n">
        <v>0</v>
      </c>
      <c r="B48" t="inlineStr">
        <is>
          <t>val_015</t>
        </is>
      </c>
      <c r="C48" t="inlineStr">
        <is>
          <t>Haze</t>
        </is>
      </c>
      <c r="D48" t="n">
        <v>2.014095306396484</v>
      </c>
      <c r="E48" t="n">
        <v>-2.932448863983154</v>
      </c>
      <c r="F48" t="n">
        <v>0.9388712644577026</v>
      </c>
      <c r="G48" t="n">
        <v>-0.2222096621990203</v>
      </c>
      <c r="H48" t="n">
        <v>1.075224041938782</v>
      </c>
      <c r="I48" t="n">
        <v>-2.710239171981812</v>
      </c>
      <c r="J48" t="n">
        <v>3.557504177093506</v>
      </c>
      <c r="K48" t="n">
        <v>0.9648090004920959</v>
      </c>
      <c r="L48" t="n">
        <v>25.37377831748901</v>
      </c>
      <c r="M48" t="n">
        <v>29.74141257315523</v>
      </c>
    </row>
    <row r="49">
      <c r="A49" t="n">
        <v>0</v>
      </c>
      <c r="B49" t="inlineStr">
        <is>
          <t>val_015</t>
        </is>
      </c>
      <c r="C49" t="inlineStr">
        <is>
          <t>Noise</t>
        </is>
      </c>
      <c r="D49" t="n">
        <v>-5.835864543914795</v>
      </c>
      <c r="E49" t="n">
        <v>2.881301641464233</v>
      </c>
      <c r="F49" t="n">
        <v>-1.303085088729858</v>
      </c>
      <c r="G49" t="n">
        <v>-5.638923168182373</v>
      </c>
      <c r="H49" t="n">
        <v>-4.532779693603516</v>
      </c>
      <c r="I49" t="n">
        <v>8.520224571228027</v>
      </c>
      <c r="J49" t="n">
        <v>6.508395671844482</v>
      </c>
      <c r="K49" t="n">
        <v>5.787528514862061</v>
      </c>
      <c r="L49" t="n">
        <v>30.54145656225191</v>
      </c>
      <c r="M49" t="n">
        <v>30.35533453869344</v>
      </c>
    </row>
    <row r="50">
      <c r="A50" t="n">
        <v>0</v>
      </c>
      <c r="B50" t="inlineStr">
        <is>
          <t>val_016</t>
        </is>
      </c>
      <c r="C50" t="inlineStr">
        <is>
          <t>Rain</t>
        </is>
      </c>
      <c r="D50" t="n">
        <v>-7.21783447265625</v>
      </c>
      <c r="E50" t="n">
        <v>2.993593215942383</v>
      </c>
      <c r="F50" t="n">
        <v>-0.8697740435600281</v>
      </c>
      <c r="G50" t="n">
        <v>-6.998860836029053</v>
      </c>
      <c r="H50" t="n">
        <v>-6.348060607910156</v>
      </c>
      <c r="I50" t="n">
        <v>9.992454528808594</v>
      </c>
      <c r="J50" t="n">
        <v>7.814008712768555</v>
      </c>
      <c r="K50" t="n">
        <v>7.052699089050293</v>
      </c>
      <c r="L50" t="n">
        <v>24.01220306998011</v>
      </c>
      <c r="M50" t="n">
        <v>24.27233625269206</v>
      </c>
    </row>
    <row r="51">
      <c r="A51" t="n">
        <v>0</v>
      </c>
      <c r="B51" t="inlineStr">
        <is>
          <t>val_016</t>
        </is>
      </c>
      <c r="C51" t="inlineStr">
        <is>
          <t>Haze</t>
        </is>
      </c>
      <c r="D51" t="n">
        <v>2.26227855682373</v>
      </c>
      <c r="E51" t="n">
        <v>-1.859799861907959</v>
      </c>
      <c r="F51" t="n">
        <v>1.253567218780518</v>
      </c>
      <c r="G51" t="n">
        <v>0.1721454560756683</v>
      </c>
      <c r="H51" t="n">
        <v>1.008711338043213</v>
      </c>
      <c r="I51" t="n">
        <v>-2.03194522857666</v>
      </c>
      <c r="J51" t="n">
        <v>2.928610563278198</v>
      </c>
      <c r="K51" t="n">
        <v>1.265331983566284</v>
      </c>
      <c r="L51" t="n">
        <v>23.20543565185173</v>
      </c>
      <c r="M51" t="n">
        <v>22.43179008638101</v>
      </c>
    </row>
    <row r="52">
      <c r="A52" t="n">
        <v>0</v>
      </c>
      <c r="B52" t="inlineStr">
        <is>
          <t>val_016</t>
        </is>
      </c>
      <c r="C52" t="inlineStr">
        <is>
          <t>Noise</t>
        </is>
      </c>
      <c r="D52" t="n">
        <v>-6.588221073150635</v>
      </c>
      <c r="E52" t="n">
        <v>2.713087320327759</v>
      </c>
      <c r="F52" t="n">
        <v>-1.785064697265625</v>
      </c>
      <c r="G52" t="n">
        <v>-6.297553539276123</v>
      </c>
      <c r="H52" t="n">
        <v>-4.80315637588501</v>
      </c>
      <c r="I52" t="n">
        <v>9.010641098022459</v>
      </c>
      <c r="J52" t="n">
        <v>7.124990940093994</v>
      </c>
      <c r="K52" t="n">
        <v>6.545657634735107</v>
      </c>
      <c r="L52" t="n">
        <v>27.76468243997872</v>
      </c>
      <c r="M52" t="n">
        <v>27.5632427002781</v>
      </c>
    </row>
    <row r="53">
      <c r="A53" t="n">
        <v>0</v>
      </c>
      <c r="B53" t="inlineStr">
        <is>
          <t>val_017</t>
        </is>
      </c>
      <c r="C53" t="inlineStr">
        <is>
          <t>Rain</t>
        </is>
      </c>
      <c r="D53" t="n">
        <v>-7.128374576568604</v>
      </c>
      <c r="E53" t="n">
        <v>3.500677347183228</v>
      </c>
      <c r="F53" t="n">
        <v>-2.122815370559692</v>
      </c>
      <c r="G53" t="n">
        <v>-5.032199859619141</v>
      </c>
      <c r="H53" t="n">
        <v>-5.005558967590332</v>
      </c>
      <c r="I53" t="n">
        <v>8.532876968383789</v>
      </c>
      <c r="J53" t="n">
        <v>7.94156551361084</v>
      </c>
      <c r="K53" t="n">
        <v>5.461627960205078</v>
      </c>
      <c r="L53" t="n">
        <v>30.81777876317396</v>
      </c>
      <c r="M53" t="n">
        <v>31.13380078136434</v>
      </c>
    </row>
    <row r="54">
      <c r="A54" t="n">
        <v>0</v>
      </c>
      <c r="B54" t="inlineStr">
        <is>
          <t>val_017</t>
        </is>
      </c>
      <c r="C54" t="inlineStr">
        <is>
          <t>Haze</t>
        </is>
      </c>
      <c r="D54" t="n">
        <v>1.483593225479126</v>
      </c>
      <c r="E54" t="n">
        <v>-1.763962149620056</v>
      </c>
      <c r="F54" t="n">
        <v>-0.5339265465736389</v>
      </c>
      <c r="G54" t="n">
        <v>-1.231228232383728</v>
      </c>
      <c r="H54" t="n">
        <v>2.01751971244812</v>
      </c>
      <c r="I54" t="n">
        <v>-0.5327339172363281</v>
      </c>
      <c r="J54" t="n">
        <v>2.30491042137146</v>
      </c>
      <c r="K54" t="n">
        <v>1.342013597488403</v>
      </c>
      <c r="L54" t="n">
        <v>25.49801672982046</v>
      </c>
      <c r="M54" t="n">
        <v>21.82030787071771</v>
      </c>
    </row>
    <row r="55">
      <c r="A55" t="n">
        <v>0</v>
      </c>
      <c r="B55" t="inlineStr">
        <is>
          <t>val_017</t>
        </is>
      </c>
      <c r="C55" t="inlineStr">
        <is>
          <t>Noise</t>
        </is>
      </c>
      <c r="D55" t="n">
        <v>-4.030599594116211</v>
      </c>
      <c r="E55" t="n">
        <v>2.091461896896362</v>
      </c>
      <c r="F55" t="n">
        <v>-0.974531352519989</v>
      </c>
      <c r="G55" t="n">
        <v>-2.739228963851929</v>
      </c>
      <c r="H55" t="n">
        <v>-3.056068181991577</v>
      </c>
      <c r="I55" t="n">
        <v>4.830690860748291</v>
      </c>
      <c r="J55" t="n">
        <v>4.540918827056885</v>
      </c>
      <c r="K55" t="n">
        <v>2.907419204711914</v>
      </c>
      <c r="L55" t="n">
        <v>26.85808902242826</v>
      </c>
      <c r="M55" t="n">
        <v>27.59896057745827</v>
      </c>
    </row>
    <row r="56">
      <c r="A56" t="n">
        <v>0</v>
      </c>
      <c r="B56" t="inlineStr">
        <is>
          <t>val_018</t>
        </is>
      </c>
      <c r="C56" t="inlineStr">
        <is>
          <t>Rain</t>
        </is>
      </c>
      <c r="D56" t="n">
        <v>-5.499488830566406</v>
      </c>
      <c r="E56" t="n">
        <v>2.582682371139526</v>
      </c>
      <c r="F56" t="n">
        <v>-0.3970910906791687</v>
      </c>
      <c r="G56" t="n">
        <v>-5.767292976379395</v>
      </c>
      <c r="H56" t="n">
        <v>-5.102397918701172</v>
      </c>
      <c r="I56" t="n">
        <v>8.3499755859375</v>
      </c>
      <c r="J56" t="n">
        <v>6.075740814208984</v>
      </c>
      <c r="K56" t="n">
        <v>5.780947208404541</v>
      </c>
      <c r="L56" t="n">
        <v>31.03554100904153</v>
      </c>
      <c r="M56" t="n">
        <v>31.08161360618586</v>
      </c>
    </row>
    <row r="57">
      <c r="A57" t="n">
        <v>0</v>
      </c>
      <c r="B57" t="inlineStr">
        <is>
          <t>val_018</t>
        </is>
      </c>
      <c r="C57" t="inlineStr">
        <is>
          <t>Haze</t>
        </is>
      </c>
      <c r="D57" t="n">
        <v>-0.06391804665327069</v>
      </c>
      <c r="E57" t="n">
        <v>-0.5530807375907898</v>
      </c>
      <c r="F57" t="n">
        <v>0.8454824090003967</v>
      </c>
      <c r="G57" t="n">
        <v>-2.578799962997437</v>
      </c>
      <c r="H57" t="n">
        <v>-0.909400463104248</v>
      </c>
      <c r="I57" t="n">
        <v>2.025719165802002</v>
      </c>
      <c r="J57" t="n">
        <v>0.5567619204521179</v>
      </c>
      <c r="K57" t="n">
        <v>2.713862419128418</v>
      </c>
      <c r="L57" t="n">
        <v>29.63756738597592</v>
      </c>
      <c r="M57" t="n">
        <v>30.31869492401201</v>
      </c>
    </row>
    <row r="58">
      <c r="A58" t="n">
        <v>0</v>
      </c>
      <c r="B58" t="inlineStr">
        <is>
          <t>val_018</t>
        </is>
      </c>
      <c r="C58" t="inlineStr">
        <is>
          <t>Noise</t>
        </is>
      </c>
      <c r="D58" t="n">
        <v>-6.24973201751709</v>
      </c>
      <c r="E58" t="n">
        <v>3.222767114639282</v>
      </c>
      <c r="F58" t="n">
        <v>-1.838778138160706</v>
      </c>
      <c r="G58" t="n">
        <v>-6.395476341247559</v>
      </c>
      <c r="H58" t="n">
        <v>-4.410953998565674</v>
      </c>
      <c r="I58" t="n">
        <v>9.618243217468262</v>
      </c>
      <c r="J58" t="n">
        <v>7.031740665435791</v>
      </c>
      <c r="K58" t="n">
        <v>6.654563903808594</v>
      </c>
      <c r="L58" t="n">
        <v>26.60047403744241</v>
      </c>
      <c r="M58" t="n">
        <v>26.63529564522267</v>
      </c>
    </row>
    <row r="59">
      <c r="A59" t="n">
        <v>0</v>
      </c>
      <c r="B59" t="inlineStr">
        <is>
          <t>val_019</t>
        </is>
      </c>
      <c r="C59" t="inlineStr">
        <is>
          <t>Rain</t>
        </is>
      </c>
      <c r="D59" t="n">
        <v>-5.641014575958252</v>
      </c>
      <c r="E59" t="n">
        <v>1.262661218643188</v>
      </c>
      <c r="F59" t="n">
        <v>0.8526148796081543</v>
      </c>
      <c r="G59" t="n">
        <v>-4.95247745513916</v>
      </c>
      <c r="H59" t="n">
        <v>-6.493629455566406</v>
      </c>
      <c r="I59" t="n">
        <v>6.21513843536377</v>
      </c>
      <c r="J59" t="n">
        <v>5.780601978302002</v>
      </c>
      <c r="K59" t="n">
        <v>5.025334358215332</v>
      </c>
      <c r="L59" t="n">
        <v>34.06738770193479</v>
      </c>
      <c r="M59" t="n">
        <v>33.59938398167335</v>
      </c>
    </row>
    <row r="60">
      <c r="A60" t="n">
        <v>0</v>
      </c>
      <c r="B60" t="inlineStr">
        <is>
          <t>val_019</t>
        </is>
      </c>
      <c r="C60" t="inlineStr">
        <is>
          <t>Haze</t>
        </is>
      </c>
      <c r="D60" t="n">
        <v>1.721361398696899</v>
      </c>
      <c r="E60" t="n">
        <v>-1.898443818092346</v>
      </c>
      <c r="F60" t="n">
        <v>1.112560033798218</v>
      </c>
      <c r="G60" t="n">
        <v>-0.1201215088367462</v>
      </c>
      <c r="H60" t="n">
        <v>0.6088013648986816</v>
      </c>
      <c r="I60" t="n">
        <v>-1.778322339057922</v>
      </c>
      <c r="J60" t="n">
        <v>2.562649726867676</v>
      </c>
      <c r="K60" t="n">
        <v>1.119025945663452</v>
      </c>
      <c r="L60" t="n">
        <v>21.60150643679301</v>
      </c>
      <c r="M60" t="n">
        <v>22.55112207213173</v>
      </c>
    </row>
    <row r="61">
      <c r="A61" t="n">
        <v>0</v>
      </c>
      <c r="B61" t="inlineStr">
        <is>
          <t>val_019</t>
        </is>
      </c>
      <c r="C61" t="inlineStr">
        <is>
          <t>Noise</t>
        </is>
      </c>
      <c r="D61" t="n">
        <v>-3.894071102142334</v>
      </c>
      <c r="E61" t="n">
        <v>1.572649359703064</v>
      </c>
      <c r="F61" t="n">
        <v>-0.2379099875688552</v>
      </c>
      <c r="G61" t="n">
        <v>-3.923687696456909</v>
      </c>
      <c r="H61" t="n">
        <v>-3.656161069869995</v>
      </c>
      <c r="I61" t="n">
        <v>5.496336936950684</v>
      </c>
      <c r="J61" t="n">
        <v>4.199644565582275</v>
      </c>
      <c r="K61" t="n">
        <v>3.930893898010254</v>
      </c>
      <c r="L61" t="n">
        <v>28.38684269661294</v>
      </c>
      <c r="M61" t="n">
        <v>28.77526192281463</v>
      </c>
    </row>
    <row r="62">
      <c r="A62" t="n">
        <v>1</v>
      </c>
      <c r="B62" t="inlineStr">
        <is>
          <t>val_000</t>
        </is>
      </c>
      <c r="C62" t="inlineStr">
        <is>
          <t>Rain</t>
        </is>
      </c>
      <c r="D62" t="n">
        <v>-2.505379676818848</v>
      </c>
      <c r="E62" t="n">
        <v>3.869564533233643</v>
      </c>
      <c r="F62" t="n">
        <v>-1.761736512184143</v>
      </c>
      <c r="G62" t="n">
        <v>2.909654855728149</v>
      </c>
      <c r="H62" t="n">
        <v>-0.7436431646347046</v>
      </c>
      <c r="I62" t="n">
        <v>0.9599096775054932</v>
      </c>
      <c r="J62" t="n">
        <v>4.609821796417236</v>
      </c>
      <c r="K62" t="n">
        <v>3.401441812515259</v>
      </c>
      <c r="L62" t="n">
        <v>31.29631024385439</v>
      </c>
      <c r="M62" t="n">
        <v>18.14374204542932</v>
      </c>
    </row>
    <row r="63">
      <c r="A63" t="n">
        <v>1</v>
      </c>
      <c r="B63" t="inlineStr">
        <is>
          <t>val_000</t>
        </is>
      </c>
      <c r="C63" t="inlineStr">
        <is>
          <t>Haze</t>
        </is>
      </c>
      <c r="D63" t="n">
        <v>-1.086196303367615</v>
      </c>
      <c r="E63" t="n">
        <v>1.696569561958313</v>
      </c>
      <c r="F63" t="n">
        <v>-1.187875270843506</v>
      </c>
      <c r="G63" t="n">
        <v>1.890270352363586</v>
      </c>
      <c r="H63" t="n">
        <v>0.1016789674758911</v>
      </c>
      <c r="I63" t="n">
        <v>-0.1937007904052734</v>
      </c>
      <c r="J63" t="n">
        <v>2.014490127563477</v>
      </c>
      <c r="K63" t="n">
        <v>2.23252534866333</v>
      </c>
      <c r="L63" t="n">
        <v>19.43855005307178</v>
      </c>
      <c r="M63" t="n">
        <v>23.32307140057016</v>
      </c>
    </row>
    <row r="64">
      <c r="A64" t="n">
        <v>1</v>
      </c>
      <c r="B64" t="inlineStr">
        <is>
          <t>val_000</t>
        </is>
      </c>
      <c r="C64" t="inlineStr">
        <is>
          <t>Noise</t>
        </is>
      </c>
      <c r="D64" t="n">
        <v>-1.63047206401825</v>
      </c>
      <c r="E64" t="n">
        <v>2.806273937225342</v>
      </c>
      <c r="F64" t="n">
        <v>-1.874407172203064</v>
      </c>
      <c r="G64" t="n">
        <v>2.857988834381104</v>
      </c>
      <c r="H64" t="n">
        <v>0.2439351081848144</v>
      </c>
      <c r="I64" t="n">
        <v>-0.0517148971557617</v>
      </c>
      <c r="J64" t="n">
        <v>3.245552778244019</v>
      </c>
      <c r="K64" t="n">
        <v>3.417821168899536</v>
      </c>
      <c r="L64" t="n">
        <v>32.53808181903765</v>
      </c>
      <c r="M64" t="n">
        <v>34.77848942811561</v>
      </c>
    </row>
    <row r="65">
      <c r="A65" t="n">
        <v>1</v>
      </c>
      <c r="B65" t="inlineStr">
        <is>
          <t>val_001</t>
        </is>
      </c>
      <c r="C65" t="inlineStr">
        <is>
          <t>Rain</t>
        </is>
      </c>
      <c r="D65" t="n">
        <v>-2.560932636260986</v>
      </c>
      <c r="E65" t="n">
        <v>3.856831550598145</v>
      </c>
      <c r="F65" t="n">
        <v>-3.094248294830322</v>
      </c>
      <c r="G65" t="n">
        <v>5.171049118041992</v>
      </c>
      <c r="H65" t="n">
        <v>0.5333156585693359</v>
      </c>
      <c r="I65" t="n">
        <v>-1.314217567443848</v>
      </c>
      <c r="J65" t="n">
        <v>4.629635334014893</v>
      </c>
      <c r="K65" t="n">
        <v>6.026119709014893</v>
      </c>
      <c r="L65" t="n">
        <v>33.19521568549312</v>
      </c>
      <c r="M65" t="n">
        <v>33.16699156458829</v>
      </c>
    </row>
    <row r="66">
      <c r="A66" t="n">
        <v>1</v>
      </c>
      <c r="B66" t="inlineStr">
        <is>
          <t>val_001</t>
        </is>
      </c>
      <c r="C66" t="inlineStr">
        <is>
          <t>Haze</t>
        </is>
      </c>
      <c r="D66" t="n">
        <v>-1.259352684020996</v>
      </c>
      <c r="E66" t="n">
        <v>1.930680632591248</v>
      </c>
      <c r="F66" t="n">
        <v>-1.392999529838562</v>
      </c>
      <c r="G66" t="n">
        <v>2.453909873962402</v>
      </c>
      <c r="H66" t="n">
        <v>0.1336468458175659</v>
      </c>
      <c r="I66" t="n">
        <v>-0.5232292413711548</v>
      </c>
      <c r="J66" t="n">
        <v>2.305102348327637</v>
      </c>
      <c r="K66" t="n">
        <v>2.821723222732544</v>
      </c>
      <c r="L66" t="n">
        <v>26.45447097921532</v>
      </c>
      <c r="M66" t="n">
        <v>28.84514453840154</v>
      </c>
    </row>
    <row r="67">
      <c r="A67" t="n">
        <v>1</v>
      </c>
      <c r="B67" t="inlineStr">
        <is>
          <t>val_001</t>
        </is>
      </c>
      <c r="C67" t="inlineStr">
        <is>
          <t>Noise</t>
        </is>
      </c>
      <c r="D67" t="n">
        <v>-2.496392488479614</v>
      </c>
      <c r="E67" t="n">
        <v>3.985812187194824</v>
      </c>
      <c r="F67" t="n">
        <v>-3.173038005828857</v>
      </c>
      <c r="G67" t="n">
        <v>5.227999210357666</v>
      </c>
      <c r="H67" t="n">
        <v>0.6766455173492432</v>
      </c>
      <c r="I67" t="n">
        <v>-1.242187023162842</v>
      </c>
      <c r="J67" t="n">
        <v>4.703049659729004</v>
      </c>
      <c r="K67" t="n">
        <v>6.115565776824951</v>
      </c>
      <c r="L67" t="n">
        <v>28.87979707081495</v>
      </c>
      <c r="M67" t="n">
        <v>29.19134317299853</v>
      </c>
    </row>
    <row r="68">
      <c r="A68" t="n">
        <v>1</v>
      </c>
      <c r="B68" t="inlineStr">
        <is>
          <t>val_002</t>
        </is>
      </c>
      <c r="C68" t="inlineStr">
        <is>
          <t>Rain</t>
        </is>
      </c>
      <c r="D68" t="n">
        <v>-1.328666567802429</v>
      </c>
      <c r="E68" t="n">
        <v>2.005031108856201</v>
      </c>
      <c r="F68" t="n">
        <v>-2.550844192504883</v>
      </c>
      <c r="G68" t="n">
        <v>4.201560497283936</v>
      </c>
      <c r="H68" t="n">
        <v>1.222177624702454</v>
      </c>
      <c r="I68" t="n">
        <v>-2.196529388427734</v>
      </c>
      <c r="J68" t="n">
        <v>2.405307531356812</v>
      </c>
      <c r="K68" t="n">
        <v>4.915273666381836</v>
      </c>
      <c r="L68" t="n">
        <v>16.71059504199343</v>
      </c>
      <c r="M68" t="n">
        <v>26.63954064773</v>
      </c>
    </row>
    <row r="69">
      <c r="A69" t="n">
        <v>1</v>
      </c>
      <c r="B69" t="inlineStr">
        <is>
          <t>val_002</t>
        </is>
      </c>
      <c r="C69" t="inlineStr">
        <is>
          <t>Haze</t>
        </is>
      </c>
      <c r="D69" t="n">
        <v>-0.4650746881961822</v>
      </c>
      <c r="E69" t="n">
        <v>0.8187022805213928</v>
      </c>
      <c r="F69" t="n">
        <v>-0.9772634506225586</v>
      </c>
      <c r="G69" t="n">
        <v>1.793547034263611</v>
      </c>
      <c r="H69" t="n">
        <v>0.5121887922286987</v>
      </c>
      <c r="I69" t="n">
        <v>-0.974844753742218</v>
      </c>
      <c r="J69" t="n">
        <v>0.9415773153305054</v>
      </c>
      <c r="K69" t="n">
        <v>2.042511940002441</v>
      </c>
      <c r="L69" t="n">
        <v>15.73649516391295</v>
      </c>
      <c r="M69" t="n">
        <v>22.68912130738964</v>
      </c>
    </row>
    <row r="70">
      <c r="A70" t="n">
        <v>1</v>
      </c>
      <c r="B70" t="inlineStr">
        <is>
          <t>val_002</t>
        </is>
      </c>
      <c r="C70" t="inlineStr">
        <is>
          <t>Noise</t>
        </is>
      </c>
      <c r="D70" t="n">
        <v>-1.994322776794434</v>
      </c>
      <c r="E70" t="n">
        <v>3.198280334472656</v>
      </c>
      <c r="F70" t="n">
        <v>-2.911348819732666</v>
      </c>
      <c r="G70" t="n">
        <v>4.828199863433838</v>
      </c>
      <c r="H70" t="n">
        <v>0.9170260429382324</v>
      </c>
      <c r="I70" t="n">
        <v>-1.629919528961182</v>
      </c>
      <c r="J70" t="n">
        <v>3.769127368927002</v>
      </c>
      <c r="K70" t="n">
        <v>5.638037204742432</v>
      </c>
      <c r="L70" t="n">
        <v>26.12624679445986</v>
      </c>
      <c r="M70" t="n">
        <v>26.33233992896773</v>
      </c>
    </row>
    <row r="71">
      <c r="A71" t="n">
        <v>1</v>
      </c>
      <c r="B71" t="inlineStr">
        <is>
          <t>val_003</t>
        </is>
      </c>
      <c r="C71" t="inlineStr">
        <is>
          <t>Rain</t>
        </is>
      </c>
      <c r="D71" t="n">
        <v>-3.791979074478149</v>
      </c>
      <c r="E71" t="n">
        <v>5.995902061462402</v>
      </c>
      <c r="F71" t="n">
        <v>-3.65311074256897</v>
      </c>
      <c r="G71" t="n">
        <v>6.114017009735107</v>
      </c>
      <c r="H71" t="n">
        <v>-0.1388683319091797</v>
      </c>
      <c r="I71" t="n">
        <v>-0.118114948272705</v>
      </c>
      <c r="J71" t="n">
        <v>7.094359874725342</v>
      </c>
      <c r="K71" t="n">
        <v>7.12224817276001</v>
      </c>
      <c r="L71" t="n">
        <v>26.67649330159882</v>
      </c>
      <c r="M71" t="n">
        <v>28.05141987880329</v>
      </c>
    </row>
    <row r="72">
      <c r="A72" t="n">
        <v>1</v>
      </c>
      <c r="B72" t="inlineStr">
        <is>
          <t>val_003</t>
        </is>
      </c>
      <c r="C72" t="inlineStr">
        <is>
          <t>Haze</t>
        </is>
      </c>
      <c r="D72" t="n">
        <v>-0.7600610852241516</v>
      </c>
      <c r="E72" t="n">
        <v>1.286432981491089</v>
      </c>
      <c r="F72" t="n">
        <v>-0.8789107203483582</v>
      </c>
      <c r="G72" t="n">
        <v>1.635807752609253</v>
      </c>
      <c r="H72" t="n">
        <v>0.1188496351242065</v>
      </c>
      <c r="I72" t="n">
        <v>-0.349374771118164</v>
      </c>
      <c r="J72" t="n">
        <v>1.494189620018005</v>
      </c>
      <c r="K72" t="n">
        <v>1.856973648071289</v>
      </c>
      <c r="L72" t="n">
        <v>26.8000447131584</v>
      </c>
      <c r="M72" t="n">
        <v>22.64915756241368</v>
      </c>
    </row>
    <row r="73">
      <c r="A73" t="n">
        <v>1</v>
      </c>
      <c r="B73" t="inlineStr">
        <is>
          <t>val_003</t>
        </is>
      </c>
      <c r="C73" t="inlineStr">
        <is>
          <t>Noise</t>
        </is>
      </c>
      <c r="D73" t="n">
        <v>-2.073147773742676</v>
      </c>
      <c r="E73" t="n">
        <v>3.331986904144287</v>
      </c>
      <c r="F73" t="n">
        <v>-2.636303424835205</v>
      </c>
      <c r="G73" t="n">
        <v>4.352820873260498</v>
      </c>
      <c r="H73" t="n">
        <v>0.5631556510925293</v>
      </c>
      <c r="I73" t="n">
        <v>-1.020833969116211</v>
      </c>
      <c r="J73" t="n">
        <v>3.924293279647827</v>
      </c>
      <c r="K73" t="n">
        <v>5.088923931121826</v>
      </c>
      <c r="L73" t="n">
        <v>29.1745374136173</v>
      </c>
      <c r="M73" t="n">
        <v>29.57110212673491</v>
      </c>
    </row>
    <row r="74">
      <c r="A74" t="n">
        <v>1</v>
      </c>
      <c r="B74" t="inlineStr">
        <is>
          <t>val_004</t>
        </is>
      </c>
      <c r="C74" t="inlineStr">
        <is>
          <t>Rain</t>
        </is>
      </c>
      <c r="D74" t="n">
        <v>-2.356312036514282</v>
      </c>
      <c r="E74" t="n">
        <v>3.671515941619873</v>
      </c>
      <c r="F74" t="n">
        <v>-2.982801675796509</v>
      </c>
      <c r="G74" t="n">
        <v>4.985794544219971</v>
      </c>
      <c r="H74" t="n">
        <v>0.6264896392822266</v>
      </c>
      <c r="I74" t="n">
        <v>-1.314278602600098</v>
      </c>
      <c r="J74" t="n">
        <v>4.362595081329346</v>
      </c>
      <c r="K74" t="n">
        <v>5.809926986694336</v>
      </c>
      <c r="L74" t="n">
        <v>31.77191299871532</v>
      </c>
      <c r="M74" t="n">
        <v>31.96130347986733</v>
      </c>
    </row>
    <row r="75">
      <c r="A75" t="n">
        <v>1</v>
      </c>
      <c r="B75" t="inlineStr">
        <is>
          <t>val_004</t>
        </is>
      </c>
      <c r="C75" t="inlineStr">
        <is>
          <t>Haze</t>
        </is>
      </c>
      <c r="D75" t="n">
        <v>-0.1567882299423217</v>
      </c>
      <c r="E75" t="n">
        <v>0.3433692455291748</v>
      </c>
      <c r="F75" t="n">
        <v>-0.4769263565540313</v>
      </c>
      <c r="G75" t="n">
        <v>1.025098919868469</v>
      </c>
      <c r="H75" t="n">
        <v>0.3201381266117096</v>
      </c>
      <c r="I75" t="n">
        <v>-0.6817296743392944</v>
      </c>
      <c r="J75" t="n">
        <v>0.3774718344211578</v>
      </c>
      <c r="K75" t="n">
        <v>1.130613327026367</v>
      </c>
      <c r="L75" t="n">
        <v>17.3158075477048</v>
      </c>
      <c r="M75" t="n">
        <v>21.78542044312947</v>
      </c>
    </row>
    <row r="76">
      <c r="A76" t="n">
        <v>1</v>
      </c>
      <c r="B76" t="inlineStr">
        <is>
          <t>val_004</t>
        </is>
      </c>
      <c r="C76" t="inlineStr">
        <is>
          <t>Noise</t>
        </is>
      </c>
      <c r="D76" t="n">
        <v>-2.835767269134521</v>
      </c>
      <c r="E76" t="n">
        <v>4.622726440429688</v>
      </c>
      <c r="F76" t="n">
        <v>-3.475776195526123</v>
      </c>
      <c r="G76" t="n">
        <v>5.75203275680542</v>
      </c>
      <c r="H76" t="n">
        <v>0.6400089263916016</v>
      </c>
      <c r="I76" t="n">
        <v>-1.129306316375732</v>
      </c>
      <c r="J76" t="n">
        <v>5.42320728302002</v>
      </c>
      <c r="K76" t="n">
        <v>6.720632553100586</v>
      </c>
      <c r="L76" t="n">
        <v>28.56378379952794</v>
      </c>
      <c r="M76" t="n">
        <v>28.44298240187836</v>
      </c>
    </row>
    <row r="77">
      <c r="A77" t="n">
        <v>1</v>
      </c>
      <c r="B77" t="inlineStr">
        <is>
          <t>val_005</t>
        </is>
      </c>
      <c r="C77" t="inlineStr">
        <is>
          <t>Rain</t>
        </is>
      </c>
      <c r="D77" t="n">
        <v>-2.004813194274902</v>
      </c>
      <c r="E77" t="n">
        <v>3.019648313522339</v>
      </c>
      <c r="F77" t="n">
        <v>-2.887997388839722</v>
      </c>
      <c r="G77" t="n">
        <v>4.63743257522583</v>
      </c>
      <c r="H77" t="n">
        <v>0.8831841945648193</v>
      </c>
      <c r="I77" t="n">
        <v>-1.617784261703491</v>
      </c>
      <c r="J77" t="n">
        <v>3.624576091766357</v>
      </c>
      <c r="K77" t="n">
        <v>5.463177680969238</v>
      </c>
      <c r="L77" t="n">
        <v>32.70739220303349</v>
      </c>
      <c r="M77" t="n">
        <v>33.01041246860719</v>
      </c>
    </row>
    <row r="78">
      <c r="A78" t="n">
        <v>1</v>
      </c>
      <c r="B78" t="inlineStr">
        <is>
          <t>val_005</t>
        </is>
      </c>
      <c r="C78" t="inlineStr">
        <is>
          <t>Haze</t>
        </is>
      </c>
      <c r="D78" t="n">
        <v>-0.8027937412261963</v>
      </c>
      <c r="E78" t="n">
        <v>1.261038541793823</v>
      </c>
      <c r="F78" t="n">
        <v>-1.20923638343811</v>
      </c>
      <c r="G78" t="n">
        <v>2.111029624938965</v>
      </c>
      <c r="H78" t="n">
        <v>0.406442642211914</v>
      </c>
      <c r="I78" t="n">
        <v>-0.8499910831451416</v>
      </c>
      <c r="J78" t="n">
        <v>1.494889974594116</v>
      </c>
      <c r="K78" t="n">
        <v>2.43283748626709</v>
      </c>
      <c r="L78" t="n">
        <v>26.58213056052205</v>
      </c>
      <c r="M78" t="n">
        <v>28.04431508618281</v>
      </c>
    </row>
    <row r="79">
      <c r="A79" t="n">
        <v>1</v>
      </c>
      <c r="B79" t="inlineStr">
        <is>
          <t>val_005</t>
        </is>
      </c>
      <c r="C79" t="inlineStr">
        <is>
          <t>Noise</t>
        </is>
      </c>
      <c r="D79" t="n">
        <v>-3.465704679489136</v>
      </c>
      <c r="E79" t="n">
        <v>5.643077850341797</v>
      </c>
      <c r="F79" t="n">
        <v>-3.961539745330811</v>
      </c>
      <c r="G79" t="n">
        <v>6.582053184509277</v>
      </c>
      <c r="H79" t="n">
        <v>0.4958350658416748</v>
      </c>
      <c r="I79" t="n">
        <v>-0.9389753341674804</v>
      </c>
      <c r="J79" t="n">
        <v>6.622344017028809</v>
      </c>
      <c r="K79" t="n">
        <v>7.682266712188721</v>
      </c>
      <c r="L79" t="n">
        <v>31.54982751443869</v>
      </c>
      <c r="M79" t="n">
        <v>31.70295295916881</v>
      </c>
    </row>
    <row r="80">
      <c r="A80" t="n">
        <v>1</v>
      </c>
      <c r="B80" t="inlineStr">
        <is>
          <t>val_006</t>
        </is>
      </c>
      <c r="C80" t="inlineStr">
        <is>
          <t>Rain</t>
        </is>
      </c>
      <c r="D80" t="n">
        <v>-3.784488439559937</v>
      </c>
      <c r="E80" t="n">
        <v>5.91497278213501</v>
      </c>
      <c r="F80" t="n">
        <v>-4.008903980255127</v>
      </c>
      <c r="G80" t="n">
        <v>6.613698959350586</v>
      </c>
      <c r="H80" t="n">
        <v>0.2244155406951904</v>
      </c>
      <c r="I80" t="n">
        <v>-0.6987261772155762</v>
      </c>
      <c r="J80" t="n">
        <v>7.022055149078369</v>
      </c>
      <c r="K80" t="n">
        <v>7.733842849731445</v>
      </c>
      <c r="L80" t="n">
        <v>23.57451532817105</v>
      </c>
      <c r="M80" t="n">
        <v>24.27490159166912</v>
      </c>
    </row>
    <row r="81">
      <c r="A81" t="n">
        <v>1</v>
      </c>
      <c r="B81" t="inlineStr">
        <is>
          <t>val_006</t>
        </is>
      </c>
      <c r="C81" t="inlineStr">
        <is>
          <t>Haze</t>
        </is>
      </c>
      <c r="D81" t="n">
        <v>-1.116604924201965</v>
      </c>
      <c r="E81" t="n">
        <v>1.633465647697449</v>
      </c>
      <c r="F81" t="n">
        <v>-1.340912342071533</v>
      </c>
      <c r="G81" t="n">
        <v>2.284934520721436</v>
      </c>
      <c r="H81" t="n">
        <v>0.2243074178695678</v>
      </c>
      <c r="I81" t="n">
        <v>-0.6514688730239868</v>
      </c>
      <c r="J81" t="n">
        <v>1.978640079498291</v>
      </c>
      <c r="K81" t="n">
        <v>2.649334192276001</v>
      </c>
      <c r="L81" t="n">
        <v>25.46975341076764</v>
      </c>
      <c r="M81" t="n">
        <v>26.17794184590402</v>
      </c>
    </row>
    <row r="82">
      <c r="A82" t="n">
        <v>1</v>
      </c>
      <c r="B82" t="inlineStr">
        <is>
          <t>val_006</t>
        </is>
      </c>
      <c r="C82" t="inlineStr">
        <is>
          <t>Noise</t>
        </is>
      </c>
      <c r="D82" t="n">
        <v>-3.453768730163574</v>
      </c>
      <c r="E82" t="n">
        <v>5.541080951690674</v>
      </c>
      <c r="F82" t="n">
        <v>-3.652523040771485</v>
      </c>
      <c r="G82" t="n">
        <v>5.944249629974365</v>
      </c>
      <c r="H82" t="n">
        <v>0.1987543106079101</v>
      </c>
      <c r="I82" t="n">
        <v>-0.4031686782836914</v>
      </c>
      <c r="J82" t="n">
        <v>6.52932596206665</v>
      </c>
      <c r="K82" t="n">
        <v>6.976748943328857</v>
      </c>
      <c r="L82" t="n">
        <v>25.74134710224028</v>
      </c>
      <c r="M82" t="n">
        <v>25.96859728760152</v>
      </c>
    </row>
    <row r="83">
      <c r="A83" t="n">
        <v>1</v>
      </c>
      <c r="B83" t="inlineStr">
        <is>
          <t>val_007</t>
        </is>
      </c>
      <c r="C83" t="inlineStr">
        <is>
          <t>Rain</t>
        </is>
      </c>
      <c r="D83" t="n">
        <v>-4.401059627532959</v>
      </c>
      <c r="E83" t="n">
        <v>7.017279148101807</v>
      </c>
      <c r="F83" t="n">
        <v>-3.972613334655762</v>
      </c>
      <c r="G83" t="n">
        <v>6.593477725982666</v>
      </c>
      <c r="H83" t="n">
        <v>-0.4284462928771972</v>
      </c>
      <c r="I83" t="n">
        <v>0.4238014221191406</v>
      </c>
      <c r="J83" t="n">
        <v>8.283207893371582</v>
      </c>
      <c r="K83" t="n">
        <v>7.697766304016113</v>
      </c>
      <c r="L83" t="n">
        <v>25.19084612490564</v>
      </c>
      <c r="M83" t="n">
        <v>25.52658936947778</v>
      </c>
    </row>
    <row r="84">
      <c r="A84" t="n">
        <v>1</v>
      </c>
      <c r="B84" t="inlineStr">
        <is>
          <t>val_007</t>
        </is>
      </c>
      <c r="C84" t="inlineStr">
        <is>
          <t>Haze</t>
        </is>
      </c>
      <c r="D84" t="n">
        <v>-0.5872918367385864</v>
      </c>
      <c r="E84" t="n">
        <v>1.040286898612976</v>
      </c>
      <c r="F84" t="n">
        <v>-0.5495213270187378</v>
      </c>
      <c r="G84" t="n">
        <v>1.143401980400085</v>
      </c>
      <c r="H84" t="n">
        <v>-0.0377705097198486</v>
      </c>
      <c r="I84" t="n">
        <v>-0.1031150817871093</v>
      </c>
      <c r="J84" t="n">
        <v>1.194616436958313</v>
      </c>
      <c r="K84" t="n">
        <v>1.268598318099976</v>
      </c>
      <c r="L84" t="n">
        <v>23.74456582805618</v>
      </c>
      <c r="M84" t="n">
        <v>23.13267582819511</v>
      </c>
    </row>
    <row r="85">
      <c r="A85" t="n">
        <v>1</v>
      </c>
      <c r="B85" t="inlineStr">
        <is>
          <t>val_007</t>
        </is>
      </c>
      <c r="C85" t="inlineStr">
        <is>
          <t>Noise</t>
        </is>
      </c>
      <c r="D85" t="n">
        <v>-2.544732332229614</v>
      </c>
      <c r="E85" t="n">
        <v>4.03335428237915</v>
      </c>
      <c r="F85" t="n">
        <v>-3.332998037338257</v>
      </c>
      <c r="G85" t="n">
        <v>5.52309513092041</v>
      </c>
      <c r="H85" t="n">
        <v>0.7882657051086426</v>
      </c>
      <c r="I85" t="n">
        <v>-1.48974084854126</v>
      </c>
      <c r="J85" t="n">
        <v>4.769025802612305</v>
      </c>
      <c r="K85" t="n">
        <v>6.450849533081055</v>
      </c>
      <c r="L85" t="n">
        <v>29.30230955831187</v>
      </c>
      <c r="M85" t="n">
        <v>29.30288007605704</v>
      </c>
    </row>
    <row r="86">
      <c r="A86" t="n">
        <v>1</v>
      </c>
      <c r="B86" t="inlineStr">
        <is>
          <t>val_008</t>
        </is>
      </c>
      <c r="C86" t="inlineStr">
        <is>
          <t>Rain</t>
        </is>
      </c>
      <c r="D86" t="n">
        <v>-4.239716053009033</v>
      </c>
      <c r="E86" t="n">
        <v>6.739863872528076</v>
      </c>
      <c r="F86" t="n">
        <v>-3.892173767089844</v>
      </c>
      <c r="G86" t="n">
        <v>6.122238636016846</v>
      </c>
      <c r="H86" t="n">
        <v>-0.3475422859191894</v>
      </c>
      <c r="I86" t="n">
        <v>0.6176252365112305</v>
      </c>
      <c r="J86" t="n">
        <v>7.962471961975098</v>
      </c>
      <c r="K86" t="n">
        <v>7.254710674285889</v>
      </c>
      <c r="L86" t="n">
        <v>30.18869331486322</v>
      </c>
      <c r="M86" t="n">
        <v>30.63864659901698</v>
      </c>
    </row>
    <row r="87">
      <c r="A87" t="n">
        <v>1</v>
      </c>
      <c r="B87" t="inlineStr">
        <is>
          <t>val_008</t>
        </is>
      </c>
      <c r="C87" t="inlineStr">
        <is>
          <t>Haze</t>
        </is>
      </c>
      <c r="D87" t="n">
        <v>-0.9311985373497008</v>
      </c>
      <c r="E87" t="n">
        <v>1.430510997772217</v>
      </c>
      <c r="F87" t="n">
        <v>-1.33122193813324</v>
      </c>
      <c r="G87" t="n">
        <v>2.011728048324585</v>
      </c>
      <c r="H87" t="n">
        <v>0.4000234007835388</v>
      </c>
      <c r="I87" t="n">
        <v>-0.5812170505523682</v>
      </c>
      <c r="J87" t="n">
        <v>1.706895589828491</v>
      </c>
      <c r="K87" t="n">
        <v>2.412302017211914</v>
      </c>
      <c r="L87" t="n">
        <v>23.90534207718956</v>
      </c>
      <c r="M87" t="n">
        <v>19.67652683402621</v>
      </c>
    </row>
    <row r="88">
      <c r="A88" t="n">
        <v>1</v>
      </c>
      <c r="B88" t="inlineStr">
        <is>
          <t>val_008</t>
        </is>
      </c>
      <c r="C88" t="inlineStr">
        <is>
          <t>Noise</t>
        </is>
      </c>
      <c r="D88" t="n">
        <v>-3.166836738586426</v>
      </c>
      <c r="E88" t="n">
        <v>5.098588943481445</v>
      </c>
      <c r="F88" t="n">
        <v>-3.271693706512451</v>
      </c>
      <c r="G88" t="n">
        <v>5.22247838973999</v>
      </c>
      <c r="H88" t="n">
        <v>0.1048569679260253</v>
      </c>
      <c r="I88" t="n">
        <v>-0.1238894462585449</v>
      </c>
      <c r="J88" t="n">
        <v>6.002038478851318</v>
      </c>
      <c r="K88" t="n">
        <v>6.162650585174561</v>
      </c>
      <c r="L88" t="n">
        <v>27.88663981617238</v>
      </c>
      <c r="M88" t="n">
        <v>27.97057510044868</v>
      </c>
    </row>
    <row r="89">
      <c r="A89" t="n">
        <v>1</v>
      </c>
      <c r="B89" t="inlineStr">
        <is>
          <t>val_009</t>
        </is>
      </c>
      <c r="C89" t="inlineStr">
        <is>
          <t>Rain</t>
        </is>
      </c>
      <c r="D89" t="n">
        <v>-5.159202098846436</v>
      </c>
      <c r="E89" t="n">
        <v>8.132606506347656</v>
      </c>
      <c r="F89" t="n">
        <v>-4.469699382781982</v>
      </c>
      <c r="G89" t="n">
        <v>7.077361583709717</v>
      </c>
      <c r="H89" t="n">
        <v>-0.6895027160644531</v>
      </c>
      <c r="I89" t="n">
        <v>1.05524492263794</v>
      </c>
      <c r="J89" t="n">
        <v>9.631025314331056</v>
      </c>
      <c r="K89" t="n">
        <v>8.37061882019043</v>
      </c>
      <c r="L89" t="n">
        <v>29.60934616002147</v>
      </c>
      <c r="M89" t="n">
        <v>29.39479684148736</v>
      </c>
    </row>
    <row r="90">
      <c r="A90" t="n">
        <v>1</v>
      </c>
      <c r="B90" t="inlineStr">
        <is>
          <t>val_009</t>
        </is>
      </c>
      <c r="C90" t="inlineStr">
        <is>
          <t>Haze</t>
        </is>
      </c>
      <c r="D90" t="n">
        <v>-1.666943192481995</v>
      </c>
      <c r="E90" t="n">
        <v>2.522728443145752</v>
      </c>
      <c r="F90" t="n">
        <v>-1.717116355895996</v>
      </c>
      <c r="G90" t="n">
        <v>2.58277416229248</v>
      </c>
      <c r="H90" t="n">
        <v>0.0501731634140014</v>
      </c>
      <c r="I90" t="n">
        <v>-0.0600457191467285</v>
      </c>
      <c r="J90" t="n">
        <v>3.02371597290039</v>
      </c>
      <c r="K90" t="n">
        <v>3.101485252380371</v>
      </c>
      <c r="L90" t="n">
        <v>20.2216201979709</v>
      </c>
      <c r="M90" t="n">
        <v>19.22005795694505</v>
      </c>
    </row>
    <row r="91">
      <c r="A91" t="n">
        <v>1</v>
      </c>
      <c r="B91" t="inlineStr">
        <is>
          <t>val_009</t>
        </is>
      </c>
      <c r="C91" t="inlineStr">
        <is>
          <t>Noise</t>
        </is>
      </c>
      <c r="D91" t="n">
        <v>-0.8307819962501526</v>
      </c>
      <c r="E91" t="n">
        <v>1.560988306999206</v>
      </c>
      <c r="F91" t="n">
        <v>-2.094615459442139</v>
      </c>
      <c r="G91" t="n">
        <v>3.478811979293823</v>
      </c>
      <c r="H91" t="n">
        <v>1.263833522796631</v>
      </c>
      <c r="I91" t="n">
        <v>-1.917823672294617</v>
      </c>
      <c r="J91" t="n">
        <v>1.768299579620361</v>
      </c>
      <c r="K91" t="n">
        <v>4.060732364654541</v>
      </c>
      <c r="L91" t="n">
        <v>30.76555961794284</v>
      </c>
      <c r="M91" t="n">
        <v>31.90626173307405</v>
      </c>
    </row>
    <row r="92">
      <c r="A92" t="n">
        <v>1</v>
      </c>
      <c r="B92" t="inlineStr">
        <is>
          <t>val_010</t>
        </is>
      </c>
      <c r="C92" t="inlineStr">
        <is>
          <t>Rain</t>
        </is>
      </c>
      <c r="D92" t="n">
        <v>-3.869365930557251</v>
      </c>
      <c r="E92" t="n">
        <v>6.038735389709473</v>
      </c>
      <c r="F92" t="n">
        <v>-5.030262470245361</v>
      </c>
      <c r="G92" t="n">
        <v>8.237322807312012</v>
      </c>
      <c r="H92" t="n">
        <v>1.16089653968811</v>
      </c>
      <c r="I92" t="n">
        <v>-2.198587417602539</v>
      </c>
      <c r="J92" t="n">
        <v>7.172050952911377</v>
      </c>
      <c r="K92" t="n">
        <v>9.651788711547852</v>
      </c>
      <c r="L92" t="n">
        <v>24.82508935268553</v>
      </c>
      <c r="M92" t="n">
        <v>25.59167889648133</v>
      </c>
    </row>
    <row r="93">
      <c r="A93" t="n">
        <v>1</v>
      </c>
      <c r="B93" t="inlineStr">
        <is>
          <t>val_010</t>
        </is>
      </c>
      <c r="C93" t="inlineStr">
        <is>
          <t>Haze</t>
        </is>
      </c>
      <c r="D93" t="n">
        <v>-0.7377747893333435</v>
      </c>
      <c r="E93" t="n">
        <v>1.1131352186203</v>
      </c>
      <c r="F93" t="n">
        <v>-0.6999600529670715</v>
      </c>
      <c r="G93" t="n">
        <v>1.371996760368347</v>
      </c>
      <c r="H93" t="n">
        <v>-0.0378147363662719</v>
      </c>
      <c r="I93" t="n">
        <v>-0.2588615417480469</v>
      </c>
      <c r="J93" t="n">
        <v>1.335433125495911</v>
      </c>
      <c r="K93" t="n">
        <v>1.540233492851257</v>
      </c>
      <c r="L93" t="n">
        <v>26.21927601133723</v>
      </c>
      <c r="M93" t="n">
        <v>24.15500646525627</v>
      </c>
    </row>
    <row r="94">
      <c r="A94" t="n">
        <v>1</v>
      </c>
      <c r="B94" t="inlineStr">
        <is>
          <t>val_010</t>
        </is>
      </c>
      <c r="C94" t="inlineStr">
        <is>
          <t>Noise</t>
        </is>
      </c>
      <c r="D94" t="n">
        <v>-3.439373731613159</v>
      </c>
      <c r="E94" t="n">
        <v>5.48338794708252</v>
      </c>
      <c r="F94" t="n">
        <v>-4.25629472732544</v>
      </c>
      <c r="G94" t="n">
        <v>7.121377468109131</v>
      </c>
      <c r="H94" t="n">
        <v>0.8169209957122803</v>
      </c>
      <c r="I94" t="n">
        <v>-1.637989521026611</v>
      </c>
      <c r="J94" t="n">
        <v>6.472776412963867</v>
      </c>
      <c r="K94" t="n">
        <v>8.296388626098633</v>
      </c>
      <c r="L94" t="n">
        <v>25.90615913803289</v>
      </c>
      <c r="M94" t="n">
        <v>25.87772656956316</v>
      </c>
    </row>
    <row r="95">
      <c r="A95" t="n">
        <v>1</v>
      </c>
      <c r="B95" t="inlineStr">
        <is>
          <t>val_011</t>
        </is>
      </c>
      <c r="C95" t="inlineStr">
        <is>
          <t>Rain</t>
        </is>
      </c>
      <c r="D95" t="n">
        <v>-3.342851877212524</v>
      </c>
      <c r="E95" t="n">
        <v>5.27418851852417</v>
      </c>
      <c r="F95" t="n">
        <v>-4.524197101593018</v>
      </c>
      <c r="G95" t="n">
        <v>7.514285564422607</v>
      </c>
      <c r="H95" t="n">
        <v>1.181345224380493</v>
      </c>
      <c r="I95" t="n">
        <v>-2.240097045898437</v>
      </c>
      <c r="J95" t="n">
        <v>6.244335174560547</v>
      </c>
      <c r="K95" t="n">
        <v>8.771137237548828</v>
      </c>
      <c r="L95" t="n">
        <v>33.18280387724715</v>
      </c>
      <c r="M95" t="n">
        <v>32.6962898414417</v>
      </c>
    </row>
    <row r="96">
      <c r="A96" t="n">
        <v>1</v>
      </c>
      <c r="B96" t="inlineStr">
        <is>
          <t>val_011</t>
        </is>
      </c>
      <c r="C96" t="inlineStr">
        <is>
          <t>Haze</t>
        </is>
      </c>
      <c r="D96" t="n">
        <v>-1.888611435890198</v>
      </c>
      <c r="E96" t="n">
        <v>2.99340558052063</v>
      </c>
      <c r="F96" t="n">
        <v>-1.93195915222168</v>
      </c>
      <c r="G96" t="n">
        <v>3.339888572692871</v>
      </c>
      <c r="H96" t="n">
        <v>0.0433477163314819</v>
      </c>
      <c r="I96" t="n">
        <v>-0.3464829921722412</v>
      </c>
      <c r="J96" t="n">
        <v>3.539397001266479</v>
      </c>
      <c r="K96" t="n">
        <v>3.85840916633606</v>
      </c>
      <c r="L96" t="n">
        <v>20.09224402890987</v>
      </c>
      <c r="M96" t="n">
        <v>20.19326940138374</v>
      </c>
    </row>
    <row r="97">
      <c r="A97" t="n">
        <v>1</v>
      </c>
      <c r="B97" t="inlineStr">
        <is>
          <t>val_011</t>
        </is>
      </c>
      <c r="C97" t="inlineStr">
        <is>
          <t>Noise</t>
        </is>
      </c>
      <c r="D97" t="n">
        <v>-2.873480081558228</v>
      </c>
      <c r="E97" t="n">
        <v>4.571830272674561</v>
      </c>
      <c r="F97" t="n">
        <v>-3.408333301544189</v>
      </c>
      <c r="G97" t="n">
        <v>5.688089847564697</v>
      </c>
      <c r="H97" t="n">
        <v>0.5348532199859619</v>
      </c>
      <c r="I97" t="n">
        <v>-1.116259574890137</v>
      </c>
      <c r="J97" t="n">
        <v>5.399862766265869</v>
      </c>
      <c r="K97" t="n">
        <v>6.631070613861084</v>
      </c>
      <c r="L97" t="n">
        <v>30.86937997588005</v>
      </c>
      <c r="M97" t="n">
        <v>31.18647805624973</v>
      </c>
    </row>
    <row r="98">
      <c r="A98" t="n">
        <v>1</v>
      </c>
      <c r="B98" t="inlineStr">
        <is>
          <t>val_012</t>
        </is>
      </c>
      <c r="C98" t="inlineStr">
        <is>
          <t>Rain</t>
        </is>
      </c>
      <c r="D98" t="n">
        <v>-2.488426685333252</v>
      </c>
      <c r="E98" t="n">
        <v>3.969682693481445</v>
      </c>
      <c r="F98" t="n">
        <v>-2.232335567474365</v>
      </c>
      <c r="G98" t="n">
        <v>3.766618251800537</v>
      </c>
      <c r="H98" t="n">
        <v>-0.2560911178588867</v>
      </c>
      <c r="I98" t="n">
        <v>0.2030644416809082</v>
      </c>
      <c r="J98" t="n">
        <v>4.685152053833008</v>
      </c>
      <c r="K98" t="n">
        <v>4.378439903259277</v>
      </c>
      <c r="L98" t="n">
        <v>30.89911870275525</v>
      </c>
      <c r="M98" t="n">
        <v>32.55971366026705</v>
      </c>
    </row>
    <row r="99">
      <c r="A99" t="n">
        <v>1</v>
      </c>
      <c r="B99" t="inlineStr">
        <is>
          <t>val_012</t>
        </is>
      </c>
      <c r="C99" t="inlineStr">
        <is>
          <t>Haze</t>
        </is>
      </c>
      <c r="D99" t="n">
        <v>-0.5726959109306335</v>
      </c>
      <c r="E99" t="n">
        <v>1.009928107261657</v>
      </c>
      <c r="F99" t="n">
        <v>-0.4772132933139801</v>
      </c>
      <c r="G99" t="n">
        <v>1.02207887172699</v>
      </c>
      <c r="H99" t="n">
        <v>-0.0954826176166534</v>
      </c>
      <c r="I99" t="n">
        <v>-0.012150764465332</v>
      </c>
      <c r="J99" t="n">
        <v>1.161006212234497</v>
      </c>
      <c r="K99" t="n">
        <v>1.127997279167175</v>
      </c>
      <c r="L99" t="n">
        <v>23.3366499627009</v>
      </c>
      <c r="M99" t="n">
        <v>27.46457458881345</v>
      </c>
    </row>
    <row r="100">
      <c r="A100" t="n">
        <v>1</v>
      </c>
      <c r="B100" t="inlineStr">
        <is>
          <t>val_012</t>
        </is>
      </c>
      <c r="C100" t="inlineStr">
        <is>
          <t>Noise</t>
        </is>
      </c>
      <c r="D100" t="n">
        <v>-1.698576927185059</v>
      </c>
      <c r="E100" t="n">
        <v>2.816710233688354</v>
      </c>
      <c r="F100" t="n">
        <v>-2.081517219543457</v>
      </c>
      <c r="G100" t="n">
        <v>3.491908073425293</v>
      </c>
      <c r="H100" t="n">
        <v>0.3829402923583984</v>
      </c>
      <c r="I100" t="n">
        <v>-0.6751978397369385</v>
      </c>
      <c r="J100" t="n">
        <v>3.289227962493896</v>
      </c>
      <c r="K100" t="n">
        <v>4.065235137939453</v>
      </c>
      <c r="L100" t="n">
        <v>29.04136017210101</v>
      </c>
      <c r="M100" t="n">
        <v>29.2691920773542</v>
      </c>
    </row>
    <row r="101">
      <c r="A101" t="n">
        <v>1</v>
      </c>
      <c r="B101" t="inlineStr">
        <is>
          <t>val_013</t>
        </is>
      </c>
      <c r="C101" t="inlineStr">
        <is>
          <t>Rain</t>
        </is>
      </c>
      <c r="D101" t="n">
        <v>-3.322077751159668</v>
      </c>
      <c r="E101" t="n">
        <v>5.048450946807861</v>
      </c>
      <c r="F101" t="n">
        <v>-4.472761631011963</v>
      </c>
      <c r="G101" t="n">
        <v>6.961555480957031</v>
      </c>
      <c r="H101" t="n">
        <v>1.150683879852295</v>
      </c>
      <c r="I101" t="n">
        <v>-1.91310453414917</v>
      </c>
      <c r="J101" t="n">
        <v>6.043430805206299</v>
      </c>
      <c r="K101" t="n">
        <v>8.274590492248535</v>
      </c>
      <c r="L101" t="n">
        <v>24.86742416042306</v>
      </c>
      <c r="M101" t="n">
        <v>25.16548575125782</v>
      </c>
    </row>
    <row r="102">
      <c r="A102" t="n">
        <v>1</v>
      </c>
      <c r="B102" t="inlineStr">
        <is>
          <t>val_013</t>
        </is>
      </c>
      <c r="C102" t="inlineStr">
        <is>
          <t>Haze</t>
        </is>
      </c>
      <c r="D102" t="n">
        <v>-1.751656889915466</v>
      </c>
      <c r="E102" t="n">
        <v>2.624018430709839</v>
      </c>
      <c r="F102" t="n">
        <v>-2.21082091331482</v>
      </c>
      <c r="G102" t="n">
        <v>3.294005870819092</v>
      </c>
      <c r="H102" t="n">
        <v>0.459164023399353</v>
      </c>
      <c r="I102" t="n">
        <v>-0.6699874401092529</v>
      </c>
      <c r="J102" t="n">
        <v>3.15496039390564</v>
      </c>
      <c r="K102" t="n">
        <v>3.967140436172485</v>
      </c>
      <c r="L102" t="n">
        <v>22.58670742165564</v>
      </c>
      <c r="M102" t="n">
        <v>21.49916486132465</v>
      </c>
    </row>
    <row r="103">
      <c r="A103" t="n">
        <v>1</v>
      </c>
      <c r="B103" t="inlineStr">
        <is>
          <t>val_013</t>
        </is>
      </c>
      <c r="C103" t="inlineStr">
        <is>
          <t>Noise</t>
        </is>
      </c>
      <c r="D103" t="n">
        <v>-2.221218347549438</v>
      </c>
      <c r="E103" t="n">
        <v>3.639794588088989</v>
      </c>
      <c r="F103" t="n">
        <v>-3.988602638244629</v>
      </c>
      <c r="G103" t="n">
        <v>6.55012035369873</v>
      </c>
      <c r="H103" t="n">
        <v>1.76738429069519</v>
      </c>
      <c r="I103" t="n">
        <v>-2.910325765609741</v>
      </c>
      <c r="J103" t="n">
        <v>4.264025688171387</v>
      </c>
      <c r="K103" t="n">
        <v>7.668965339660644</v>
      </c>
      <c r="L103" t="n">
        <v>26.74333211311469</v>
      </c>
      <c r="M103" t="n">
        <v>27.03066177023862</v>
      </c>
    </row>
    <row r="104">
      <c r="A104" t="n">
        <v>1</v>
      </c>
      <c r="B104" t="inlineStr">
        <is>
          <t>val_014</t>
        </is>
      </c>
      <c r="C104" t="inlineStr">
        <is>
          <t>Rain</t>
        </is>
      </c>
      <c r="D104" t="n">
        <v>-3.30522608757019</v>
      </c>
      <c r="E104" t="n">
        <v>5.1971435546875</v>
      </c>
      <c r="F104" t="n">
        <v>-3.537602663040161</v>
      </c>
      <c r="G104" t="n">
        <v>5.865803241729736</v>
      </c>
      <c r="H104" t="n">
        <v>0.2323765754699707</v>
      </c>
      <c r="I104" t="n">
        <v>-0.6686596870422363</v>
      </c>
      <c r="J104" t="n">
        <v>6.159125328063965</v>
      </c>
      <c r="K104" t="n">
        <v>6.849983692169189</v>
      </c>
      <c r="L104" t="n">
        <v>28.45400401739639</v>
      </c>
      <c r="M104" t="n">
        <v>28.90135532037689</v>
      </c>
    </row>
    <row r="105">
      <c r="A105" t="n">
        <v>1</v>
      </c>
      <c r="B105" t="inlineStr">
        <is>
          <t>val_014</t>
        </is>
      </c>
      <c r="C105" t="inlineStr">
        <is>
          <t>Haze</t>
        </is>
      </c>
      <c r="D105" t="n">
        <v>-0.1761005073785781</v>
      </c>
      <c r="E105" t="n">
        <v>0.3831815123558044</v>
      </c>
      <c r="F105" t="n">
        <v>-0.3476091027259826</v>
      </c>
      <c r="G105" t="n">
        <v>0.881011962890625</v>
      </c>
      <c r="H105" t="n">
        <v>0.1715085953474044</v>
      </c>
      <c r="I105" t="n">
        <v>-0.4978304505348205</v>
      </c>
      <c r="J105" t="n">
        <v>0.4217101633548736</v>
      </c>
      <c r="K105" t="n">
        <v>0.9471083283424376</v>
      </c>
      <c r="L105" t="n">
        <v>26.34134778672258</v>
      </c>
      <c r="M105" t="n">
        <v>28.17589507403762</v>
      </c>
    </row>
    <row r="106">
      <c r="A106" t="n">
        <v>1</v>
      </c>
      <c r="B106" t="inlineStr">
        <is>
          <t>val_014</t>
        </is>
      </c>
      <c r="C106" t="inlineStr">
        <is>
          <t>Noise</t>
        </is>
      </c>
      <c r="D106" t="n">
        <v>-2.36122727394104</v>
      </c>
      <c r="E106" t="n">
        <v>3.752144098281861</v>
      </c>
      <c r="F106" t="n">
        <v>-2.686342716217041</v>
      </c>
      <c r="G106" t="n">
        <v>4.455528736114502</v>
      </c>
      <c r="H106" t="n">
        <v>0.325115442276001</v>
      </c>
      <c r="I106" t="n">
        <v>-0.7033846378326416</v>
      </c>
      <c r="J106" t="n">
        <v>4.433280944824219</v>
      </c>
      <c r="K106" t="n">
        <v>5.20270824432373</v>
      </c>
      <c r="L106" t="n">
        <v>25.39623356495188</v>
      </c>
      <c r="M106" t="n">
        <v>25.26946318978644</v>
      </c>
    </row>
    <row r="107">
      <c r="A107" t="n">
        <v>1</v>
      </c>
      <c r="B107" t="inlineStr">
        <is>
          <t>val_015</t>
        </is>
      </c>
      <c r="C107" t="inlineStr">
        <is>
          <t>Rain</t>
        </is>
      </c>
      <c r="D107" t="n">
        <v>-2.510619401931763</v>
      </c>
      <c r="E107" t="n">
        <v>3.823253631591797</v>
      </c>
      <c r="F107" t="n">
        <v>-3.25192928314209</v>
      </c>
      <c r="G107" t="n">
        <v>5.333638668060303</v>
      </c>
      <c r="H107" t="n">
        <v>0.7413098812103271</v>
      </c>
      <c r="I107" t="n">
        <v>-1.510385036468506</v>
      </c>
      <c r="J107" t="n">
        <v>4.573891162872314</v>
      </c>
      <c r="K107" t="n">
        <v>6.246818542480469</v>
      </c>
      <c r="L107" t="n">
        <v>37.10971535623919</v>
      </c>
      <c r="M107" t="n">
        <v>37.13608484525152</v>
      </c>
    </row>
    <row r="108">
      <c r="A108" t="n">
        <v>1</v>
      </c>
      <c r="B108" t="inlineStr">
        <is>
          <t>val_015</t>
        </is>
      </c>
      <c r="C108" t="inlineStr">
        <is>
          <t>Haze</t>
        </is>
      </c>
      <c r="D108" t="n">
        <v>-0.7581548094749451</v>
      </c>
      <c r="E108" t="n">
        <v>1.219638347625732</v>
      </c>
      <c r="F108" t="n">
        <v>-0.9701094627380372</v>
      </c>
      <c r="G108" t="n">
        <v>1.839064717292786</v>
      </c>
      <c r="H108" t="n">
        <v>0.211954653263092</v>
      </c>
      <c r="I108" t="n">
        <v>-0.6194263696670532</v>
      </c>
      <c r="J108" t="n">
        <v>1.436076760292053</v>
      </c>
      <c r="K108" t="n">
        <v>2.079247713088989</v>
      </c>
      <c r="L108" t="n">
        <v>28.57785318174706</v>
      </c>
      <c r="M108" t="n">
        <v>26.57863529620759</v>
      </c>
    </row>
    <row r="109">
      <c r="A109" t="n">
        <v>1</v>
      </c>
      <c r="B109" t="inlineStr">
        <is>
          <t>val_015</t>
        </is>
      </c>
      <c r="C109" t="inlineStr">
        <is>
          <t>Noise</t>
        </is>
      </c>
      <c r="D109" t="n">
        <v>-3.56199049949646</v>
      </c>
      <c r="E109" t="n">
        <v>5.756902694702148</v>
      </c>
      <c r="F109" t="n">
        <v>-4.840634822845459</v>
      </c>
      <c r="G109" t="n">
        <v>8.0059814453125</v>
      </c>
      <c r="H109" t="n">
        <v>1.278644323348999</v>
      </c>
      <c r="I109" t="n">
        <v>-2.249078750610352</v>
      </c>
      <c r="J109" t="n">
        <v>6.769763946533203</v>
      </c>
      <c r="K109" t="n">
        <v>9.355612754821776</v>
      </c>
      <c r="L109" t="n">
        <v>30.81176934276355</v>
      </c>
      <c r="M109" t="n">
        <v>30.86420229103012</v>
      </c>
    </row>
    <row r="110">
      <c r="A110" t="n">
        <v>1</v>
      </c>
      <c r="B110" t="inlineStr">
        <is>
          <t>val_016</t>
        </is>
      </c>
      <c r="C110" t="inlineStr">
        <is>
          <t>Rain</t>
        </is>
      </c>
      <c r="D110" t="n">
        <v>-3.14725136756897</v>
      </c>
      <c r="E110" t="n">
        <v>4.89434814453125</v>
      </c>
      <c r="F110" t="n">
        <v>-3.59212064743042</v>
      </c>
      <c r="G110" t="n">
        <v>5.845892906188965</v>
      </c>
      <c r="H110" t="n">
        <v>0.4448692798614502</v>
      </c>
      <c r="I110" t="n">
        <v>-0.9515447616577148</v>
      </c>
      <c r="J110" t="n">
        <v>5.818920135498047</v>
      </c>
      <c r="K110" t="n">
        <v>6.861326217651367</v>
      </c>
      <c r="L110" t="n">
        <v>24.31411094528585</v>
      </c>
      <c r="M110" t="n">
        <v>24.41350210253873</v>
      </c>
    </row>
    <row r="111">
      <c r="A111" t="n">
        <v>1</v>
      </c>
      <c r="B111" t="inlineStr">
        <is>
          <t>val_016</t>
        </is>
      </c>
      <c r="C111" t="inlineStr">
        <is>
          <t>Haze</t>
        </is>
      </c>
      <c r="D111" t="n">
        <v>-0.2453682422637939</v>
      </c>
      <c r="E111" t="n">
        <v>0.4454547166824341</v>
      </c>
      <c r="F111" t="n">
        <v>0.0088360030204057</v>
      </c>
      <c r="G111" t="n">
        <v>0.2558899819850921</v>
      </c>
      <c r="H111" t="n">
        <v>-0.2542042434215545</v>
      </c>
      <c r="I111" t="n">
        <v>0.1895647346973419</v>
      </c>
      <c r="J111" t="n">
        <v>0.5085621476173401</v>
      </c>
      <c r="K111" t="n">
        <v>0.25604248046875</v>
      </c>
      <c r="L111" t="n">
        <v>19.90368159709312</v>
      </c>
      <c r="M111" t="n">
        <v>21.0725592419773</v>
      </c>
    </row>
    <row r="112">
      <c r="A112" t="n">
        <v>1</v>
      </c>
      <c r="B112" t="inlineStr">
        <is>
          <t>val_016</t>
        </is>
      </c>
      <c r="C112" t="inlineStr">
        <is>
          <t>Noise</t>
        </is>
      </c>
      <c r="D112" t="n">
        <v>-3.446917057037353</v>
      </c>
      <c r="E112" t="n">
        <v>5.403389930725098</v>
      </c>
      <c r="F112" t="n">
        <v>-4.234616279602051</v>
      </c>
      <c r="G112" t="n">
        <v>6.915063381195068</v>
      </c>
      <c r="H112" t="n">
        <v>0.7876992225646973</v>
      </c>
      <c r="I112" t="n">
        <v>-1.511673450469971</v>
      </c>
      <c r="J112" t="n">
        <v>6.409201145172119</v>
      </c>
      <c r="K112" t="n">
        <v>8.108641624450684</v>
      </c>
      <c r="L112" t="n">
        <v>26.9143007159049</v>
      </c>
      <c r="M112" t="n">
        <v>28.09519000783817</v>
      </c>
    </row>
    <row r="113">
      <c r="A113" t="n">
        <v>1</v>
      </c>
      <c r="B113" t="inlineStr">
        <is>
          <t>val_017</t>
        </is>
      </c>
      <c r="C113" t="inlineStr">
        <is>
          <t>Rain</t>
        </is>
      </c>
      <c r="D113" t="n">
        <v>-3.576414346694946</v>
      </c>
      <c r="E113" t="n">
        <v>5.66901683807373</v>
      </c>
      <c r="F113" t="n">
        <v>-4.039732933044434</v>
      </c>
      <c r="G113" t="n">
        <v>6.266402721405029</v>
      </c>
      <c r="H113" t="n">
        <v>0.4633185863494873</v>
      </c>
      <c r="I113" t="n">
        <v>-0.5973858833312988</v>
      </c>
      <c r="J113" t="n">
        <v>6.702871799468994</v>
      </c>
      <c r="K113" t="n">
        <v>7.455685615539551</v>
      </c>
      <c r="L113" t="n">
        <v>30.746079695795</v>
      </c>
      <c r="M113" t="n">
        <v>31.23702989478531</v>
      </c>
    </row>
    <row r="114">
      <c r="A114" t="n">
        <v>1</v>
      </c>
      <c r="B114" t="inlineStr">
        <is>
          <t>val_017</t>
        </is>
      </c>
      <c r="C114" t="inlineStr">
        <is>
          <t>Haze</t>
        </is>
      </c>
      <c r="D114" t="n">
        <v>-1.251992344856262</v>
      </c>
      <c r="E114" t="n">
        <v>1.909862637519836</v>
      </c>
      <c r="F114" t="n">
        <v>-1.49199366569519</v>
      </c>
      <c r="G114" t="n">
        <v>2.126942157745361</v>
      </c>
      <c r="H114" t="n">
        <v>0.2400013208389282</v>
      </c>
      <c r="I114" t="n">
        <v>-0.2170795202255249</v>
      </c>
      <c r="J114" t="n">
        <v>2.283650636672974</v>
      </c>
      <c r="K114" t="n">
        <v>2.59806227684021</v>
      </c>
      <c r="L114" t="n">
        <v>26.89988527358685</v>
      </c>
      <c r="M114" t="n">
        <v>26.04603258317989</v>
      </c>
    </row>
    <row r="115">
      <c r="A115" t="n">
        <v>1</v>
      </c>
      <c r="B115" t="inlineStr">
        <is>
          <t>val_017</t>
        </is>
      </c>
      <c r="C115" t="inlineStr">
        <is>
          <t>Noise</t>
        </is>
      </c>
      <c r="D115" t="n">
        <v>-0.9274441599845886</v>
      </c>
      <c r="E115" t="n">
        <v>1.680107474327087</v>
      </c>
      <c r="F115" t="n">
        <v>-2.026437044143677</v>
      </c>
      <c r="G115" t="n">
        <v>3.383914232254028</v>
      </c>
      <c r="H115" t="n">
        <v>1.098992824554443</v>
      </c>
      <c r="I115" t="n">
        <v>-1.703806757926941</v>
      </c>
      <c r="J115" t="n">
        <v>1.919091939926148</v>
      </c>
      <c r="K115" t="n">
        <v>3.944277286529541</v>
      </c>
      <c r="L115" t="n">
        <v>27.61644009285185</v>
      </c>
      <c r="M115" t="n">
        <v>28.04611445722518</v>
      </c>
    </row>
    <row r="116">
      <c r="A116" t="n">
        <v>1</v>
      </c>
      <c r="B116" t="inlineStr">
        <is>
          <t>val_018</t>
        </is>
      </c>
      <c r="C116" t="inlineStr">
        <is>
          <t>Rain</t>
        </is>
      </c>
      <c r="D116" t="n">
        <v>-2.425304174423218</v>
      </c>
      <c r="E116" t="n">
        <v>3.635342121124268</v>
      </c>
      <c r="F116" t="n">
        <v>-2.99014949798584</v>
      </c>
      <c r="G116" t="n">
        <v>4.871613025665283</v>
      </c>
      <c r="H116" t="n">
        <v>0.5648453235626221</v>
      </c>
      <c r="I116" t="n">
        <v>-1.236270904541016</v>
      </c>
      <c r="J116" t="n">
        <v>4.370104312896729</v>
      </c>
      <c r="K116" t="n">
        <v>5.71608304977417</v>
      </c>
      <c r="L116" t="n">
        <v>31.440639238109</v>
      </c>
      <c r="M116" t="n">
        <v>31.58062046229304</v>
      </c>
    </row>
    <row r="117">
      <c r="A117" t="n">
        <v>1</v>
      </c>
      <c r="B117" t="inlineStr">
        <is>
          <t>val_018</t>
        </is>
      </c>
      <c r="C117" t="inlineStr">
        <is>
          <t>Haze</t>
        </is>
      </c>
      <c r="D117" t="n">
        <v>-0.8672105073928833</v>
      </c>
      <c r="E117" t="n">
        <v>1.272185325622559</v>
      </c>
      <c r="F117" t="n">
        <v>-1.589997053146362</v>
      </c>
      <c r="G117" t="n">
        <v>2.690616607666016</v>
      </c>
      <c r="H117" t="n">
        <v>0.722786545753479</v>
      </c>
      <c r="I117" t="n">
        <v>-1.418431282043457</v>
      </c>
      <c r="J117" t="n">
        <v>1.539645910263062</v>
      </c>
      <c r="K117" t="n">
        <v>3.125301361083984</v>
      </c>
      <c r="L117" t="n">
        <v>22.31384669604664</v>
      </c>
      <c r="M117" t="n">
        <v>28.52998665787603</v>
      </c>
    </row>
    <row r="118">
      <c r="A118" t="n">
        <v>1</v>
      </c>
      <c r="B118" t="inlineStr">
        <is>
          <t>val_018</t>
        </is>
      </c>
      <c r="C118" t="inlineStr">
        <is>
          <t>Noise</t>
        </is>
      </c>
      <c r="D118" t="n">
        <v>-3.76617693901062</v>
      </c>
      <c r="E118" t="n">
        <v>6.052409172058105</v>
      </c>
      <c r="F118" t="n">
        <v>-4.445925235748291</v>
      </c>
      <c r="G118" t="n">
        <v>7.437376976013184</v>
      </c>
      <c r="H118" t="n">
        <v>0.6797482967376709</v>
      </c>
      <c r="I118" t="n">
        <v>-1.384967803955078</v>
      </c>
      <c r="J118" t="n">
        <v>7.12851619720459</v>
      </c>
      <c r="K118" t="n">
        <v>8.664918899536133</v>
      </c>
      <c r="L118" t="n">
        <v>27.08798729202193</v>
      </c>
      <c r="M118" t="n">
        <v>27.15650269417615</v>
      </c>
    </row>
    <row r="119">
      <c r="A119" t="n">
        <v>1</v>
      </c>
      <c r="B119" t="inlineStr">
        <is>
          <t>val_019</t>
        </is>
      </c>
      <c r="C119" t="inlineStr">
        <is>
          <t>Rain</t>
        </is>
      </c>
      <c r="D119" t="n">
        <v>-3.670857429504395</v>
      </c>
      <c r="E119" t="n">
        <v>5.84814977645874</v>
      </c>
      <c r="F119" t="n">
        <v>-3.539434909820557</v>
      </c>
      <c r="G119" t="n">
        <v>5.788901805877686</v>
      </c>
      <c r="H119" t="n">
        <v>-0.1314225196838379</v>
      </c>
      <c r="I119" t="n">
        <v>0.0592479705810546</v>
      </c>
      <c r="J119" t="n">
        <v>6.904784679412842</v>
      </c>
      <c r="K119" t="n">
        <v>6.785202980041504</v>
      </c>
      <c r="L119" t="n">
        <v>33.50313551138497</v>
      </c>
      <c r="M119" t="n">
        <v>33.66388981196307</v>
      </c>
    </row>
    <row r="120">
      <c r="A120" t="n">
        <v>1</v>
      </c>
      <c r="B120" t="inlineStr">
        <is>
          <t>val_019</t>
        </is>
      </c>
      <c r="C120" t="inlineStr">
        <is>
          <t>Haze</t>
        </is>
      </c>
      <c r="D120" t="n">
        <v>-0.289231389760971</v>
      </c>
      <c r="E120" t="n">
        <v>0.5271518230438232</v>
      </c>
      <c r="F120" t="n">
        <v>-0.5381839275360107</v>
      </c>
      <c r="G120" t="n">
        <v>1.106106638908386</v>
      </c>
      <c r="H120" t="n">
        <v>0.2489525377750396</v>
      </c>
      <c r="I120" t="n">
        <v>-0.578954815864563</v>
      </c>
      <c r="J120" t="n">
        <v>0.6012851595878601</v>
      </c>
      <c r="K120" t="n">
        <v>1.230086922645569</v>
      </c>
      <c r="L120" t="n">
        <v>25.33648518654726</v>
      </c>
      <c r="M120" t="n">
        <v>22.08480839530052</v>
      </c>
    </row>
    <row r="121">
      <c r="A121" t="n">
        <v>1</v>
      </c>
      <c r="B121" t="inlineStr">
        <is>
          <t>val_019</t>
        </is>
      </c>
      <c r="C121" t="inlineStr">
        <is>
          <t>Noise</t>
        </is>
      </c>
      <c r="D121" t="n">
        <v>-2.475787878036499</v>
      </c>
      <c r="E121" t="n">
        <v>3.978498458862305</v>
      </c>
      <c r="F121" t="n">
        <v>-2.731772422790528</v>
      </c>
      <c r="G121" t="n">
        <v>4.478830814361572</v>
      </c>
      <c r="H121" t="n">
        <v>0.2559845447540283</v>
      </c>
      <c r="I121" t="n">
        <v>-0.5003323554992676</v>
      </c>
      <c r="J121" t="n">
        <v>4.685933589935303</v>
      </c>
      <c r="K121" t="n">
        <v>5.246189594268799</v>
      </c>
      <c r="L121" t="n">
        <v>29.21578043428851</v>
      </c>
      <c r="M121" t="n">
        <v>29.26247356848512</v>
      </c>
    </row>
    <row r="122">
      <c r="A122" t="n">
        <v>2</v>
      </c>
      <c r="B122" t="inlineStr">
        <is>
          <t>val_000</t>
        </is>
      </c>
      <c r="C122" t="inlineStr">
        <is>
          <t>Rain</t>
        </is>
      </c>
      <c r="D122" t="n">
        <v>4.107959270477295</v>
      </c>
      <c r="E122" t="n">
        <v>-0.8303176164627075</v>
      </c>
      <c r="F122" t="n">
        <v>2.748004674911499</v>
      </c>
      <c r="G122" t="n">
        <v>-1.8338862657547</v>
      </c>
      <c r="H122" t="n">
        <v>1.359954595565796</v>
      </c>
      <c r="I122" t="n">
        <v>1.003568649291992</v>
      </c>
      <c r="J122" t="n">
        <v>4.191032886505127</v>
      </c>
      <c r="K122" t="n">
        <v>3.303735733032227</v>
      </c>
      <c r="L122" t="n">
        <v>18.88440431714524</v>
      </c>
      <c r="M122" t="n">
        <v>16.39333959306169</v>
      </c>
    </row>
    <row r="123">
      <c r="A123" t="n">
        <v>2</v>
      </c>
      <c r="B123" t="inlineStr">
        <is>
          <t>val_000</t>
        </is>
      </c>
      <c r="C123" t="inlineStr">
        <is>
          <t>Haze</t>
        </is>
      </c>
      <c r="D123" t="n">
        <v>2.631199359893799</v>
      </c>
      <c r="E123" t="n">
        <v>-0.6240322589874268</v>
      </c>
      <c r="F123" t="n">
        <v>2.397645950317383</v>
      </c>
      <c r="G123" t="n">
        <v>-1.676841378211975</v>
      </c>
      <c r="H123" t="n">
        <v>0.233553409576416</v>
      </c>
      <c r="I123" t="n">
        <v>1.052809119224548</v>
      </c>
      <c r="J123" t="n">
        <v>2.704186916351318</v>
      </c>
      <c r="K123" t="n">
        <v>2.925833702087402</v>
      </c>
      <c r="L123" t="n">
        <v>20.08074835627193</v>
      </c>
      <c r="M123" t="n">
        <v>23.94008413513869</v>
      </c>
    </row>
    <row r="124">
      <c r="A124" t="n">
        <v>2</v>
      </c>
      <c r="B124" t="inlineStr">
        <is>
          <t>val_000</t>
        </is>
      </c>
      <c r="C124" t="inlineStr">
        <is>
          <t>Noise</t>
        </is>
      </c>
      <c r="D124" t="n">
        <v>4.572542190551758</v>
      </c>
      <c r="E124" t="n">
        <v>-0.6631412506103516</v>
      </c>
      <c r="F124" t="n">
        <v>3.468979835510254</v>
      </c>
      <c r="G124" t="n">
        <v>-2.300734996795654</v>
      </c>
      <c r="H124" t="n">
        <v>1.103562355041504</v>
      </c>
      <c r="I124" t="n">
        <v>1.637593746185303</v>
      </c>
      <c r="J124" t="n">
        <v>4.620378494262695</v>
      </c>
      <c r="K124" t="n">
        <v>4.162595748901367</v>
      </c>
      <c r="L124" t="n">
        <v>34.90585982962969</v>
      </c>
      <c r="M124" t="n">
        <v>34.56786944811743</v>
      </c>
    </row>
    <row r="125">
      <c r="A125" t="n">
        <v>2</v>
      </c>
      <c r="B125" t="inlineStr">
        <is>
          <t>val_001</t>
        </is>
      </c>
      <c r="C125" t="inlineStr">
        <is>
          <t>Rain</t>
        </is>
      </c>
      <c r="D125" t="n">
        <v>5.651409149169922</v>
      </c>
      <c r="E125" t="n">
        <v>-0.9855313301086426</v>
      </c>
      <c r="F125" t="n">
        <v>5.018275737762451</v>
      </c>
      <c r="G125" t="n">
        <v>-3.350980997085572</v>
      </c>
      <c r="H125" t="n">
        <v>0.6331334114074707</v>
      </c>
      <c r="I125" t="n">
        <v>2.365449666976929</v>
      </c>
      <c r="J125" t="n">
        <v>5.736697673797607</v>
      </c>
      <c r="K125" t="n">
        <v>6.034249305725098</v>
      </c>
      <c r="L125" t="n">
        <v>33.38132236557364</v>
      </c>
      <c r="M125" t="n">
        <v>33.38851525311214</v>
      </c>
    </row>
    <row r="126">
      <c r="A126" t="n">
        <v>2</v>
      </c>
      <c r="B126" t="inlineStr">
        <is>
          <t>val_001</t>
        </is>
      </c>
      <c r="C126" t="inlineStr">
        <is>
          <t>Haze</t>
        </is>
      </c>
      <c r="D126" t="n">
        <v>2.814940214157104</v>
      </c>
      <c r="E126" t="n">
        <v>-0.5172200202941895</v>
      </c>
      <c r="F126" t="n">
        <v>1.565834879875183</v>
      </c>
      <c r="G126" t="n">
        <v>-0.8681628704071045</v>
      </c>
      <c r="H126" t="n">
        <v>1.249105334281921</v>
      </c>
      <c r="I126" t="n">
        <v>0.350942850112915</v>
      </c>
      <c r="J126" t="n">
        <v>2.862062931060791</v>
      </c>
      <c r="K126" t="n">
        <v>1.790403723716736</v>
      </c>
      <c r="L126" t="n">
        <v>25.89182882921711</v>
      </c>
      <c r="M126" t="n">
        <v>24.66784225461894</v>
      </c>
    </row>
    <row r="127">
      <c r="A127" t="n">
        <v>2</v>
      </c>
      <c r="B127" t="inlineStr">
        <is>
          <t>val_001</t>
        </is>
      </c>
      <c r="C127" t="inlineStr">
        <is>
          <t>Noise</t>
        </is>
      </c>
      <c r="D127" t="n">
        <v>6.529927730560303</v>
      </c>
      <c r="E127" t="n">
        <v>-0.9916586875915528</v>
      </c>
      <c r="F127" t="n">
        <v>5.747525215148926</v>
      </c>
      <c r="G127" t="n">
        <v>-3.97660756111145</v>
      </c>
      <c r="H127" t="n">
        <v>0.782402515411377</v>
      </c>
      <c r="I127" t="n">
        <v>2.984948873519897</v>
      </c>
      <c r="J127" t="n">
        <v>6.604796886444092</v>
      </c>
      <c r="K127" t="n">
        <v>6.989095211029053</v>
      </c>
      <c r="L127" t="n">
        <v>30.50281226576534</v>
      </c>
      <c r="M127" t="n">
        <v>29.34352587113676</v>
      </c>
    </row>
    <row r="128">
      <c r="A128" t="n">
        <v>2</v>
      </c>
      <c r="B128" t="inlineStr">
        <is>
          <t>val_002</t>
        </is>
      </c>
      <c r="C128" t="inlineStr">
        <is>
          <t>Rain</t>
        </is>
      </c>
      <c r="D128" t="n">
        <v>2.729094266891479</v>
      </c>
      <c r="E128" t="n">
        <v>-0.7292783260345459</v>
      </c>
      <c r="F128" t="n">
        <v>2.326180219650269</v>
      </c>
      <c r="G128" t="n">
        <v>-1.639376997947693</v>
      </c>
      <c r="H128" t="n">
        <v>0.4029140472412109</v>
      </c>
      <c r="I128" t="n">
        <v>0.910098671913147</v>
      </c>
      <c r="J128" t="n">
        <v>2.824854373931885</v>
      </c>
      <c r="K128" t="n">
        <v>2.845816373825073</v>
      </c>
      <c r="L128" t="n">
        <v>16.7560028113721</v>
      </c>
      <c r="M128" t="n">
        <v>17.69990245049327</v>
      </c>
    </row>
    <row r="129">
      <c r="A129" t="n">
        <v>2</v>
      </c>
      <c r="B129" t="inlineStr">
        <is>
          <t>val_002</t>
        </is>
      </c>
      <c r="C129" t="inlineStr">
        <is>
          <t>Haze</t>
        </is>
      </c>
      <c r="D129" t="n">
        <v>1.025569200515747</v>
      </c>
      <c r="E129" t="n">
        <v>-0.0064547779038548</v>
      </c>
      <c r="F129" t="n">
        <v>0.5389952659606934</v>
      </c>
      <c r="G129" t="n">
        <v>-0.215948536992073</v>
      </c>
      <c r="H129" t="n">
        <v>0.4865739345550537</v>
      </c>
      <c r="I129" t="n">
        <v>0.2094937562942505</v>
      </c>
      <c r="J129" t="n">
        <v>1.025589466094971</v>
      </c>
      <c r="K129" t="n">
        <v>0.5806459188461304</v>
      </c>
      <c r="L129" t="n">
        <v>14.94935001416186</v>
      </c>
      <c r="M129" t="n">
        <v>16.16804283231682</v>
      </c>
    </row>
    <row r="130">
      <c r="A130" t="n">
        <v>2</v>
      </c>
      <c r="B130" t="inlineStr">
        <is>
          <t>val_002</t>
        </is>
      </c>
      <c r="C130" t="inlineStr">
        <is>
          <t>Noise</t>
        </is>
      </c>
      <c r="D130" t="n">
        <v>5.4518723487854</v>
      </c>
      <c r="E130" t="n">
        <v>-1.481884717941284</v>
      </c>
      <c r="F130" t="n">
        <v>4.616511344909668</v>
      </c>
      <c r="G130" t="n">
        <v>-3.26303505897522</v>
      </c>
      <c r="H130" t="n">
        <v>0.8353610038757324</v>
      </c>
      <c r="I130" t="n">
        <v>1.781150341033936</v>
      </c>
      <c r="J130" t="n">
        <v>5.649681091308594</v>
      </c>
      <c r="K130" t="n">
        <v>5.653280258178711</v>
      </c>
      <c r="L130" t="n">
        <v>26.3085723434847</v>
      </c>
      <c r="M130" t="n">
        <v>26.2707232294877</v>
      </c>
    </row>
    <row r="131">
      <c r="A131" t="n">
        <v>2</v>
      </c>
      <c r="B131" t="inlineStr">
        <is>
          <t>val_003</t>
        </is>
      </c>
      <c r="C131" t="inlineStr">
        <is>
          <t>Rain</t>
        </is>
      </c>
      <c r="D131" t="n">
        <v>9.177250862121582</v>
      </c>
      <c r="E131" t="n">
        <v>-1.888388156890869</v>
      </c>
      <c r="F131" t="n">
        <v>8.79734992980957</v>
      </c>
      <c r="G131" t="n">
        <v>-6.161756992340088</v>
      </c>
      <c r="H131" t="n">
        <v>0.3799009323120117</v>
      </c>
      <c r="I131" t="n">
        <v>4.273368835449219</v>
      </c>
      <c r="J131" t="n">
        <v>9.369522094726562</v>
      </c>
      <c r="K131" t="n">
        <v>10.74060535430908</v>
      </c>
      <c r="L131" t="n">
        <v>28.60658586182907</v>
      </c>
      <c r="M131" t="n">
        <v>29.20756202794825</v>
      </c>
    </row>
    <row r="132">
      <c r="A132" t="n">
        <v>2</v>
      </c>
      <c r="B132" t="inlineStr">
        <is>
          <t>val_003</t>
        </is>
      </c>
      <c r="C132" t="inlineStr">
        <is>
          <t>Haze</t>
        </is>
      </c>
      <c r="D132" t="n">
        <v>3.114461898803711</v>
      </c>
      <c r="E132" t="n">
        <v>-0.8632808923721313</v>
      </c>
      <c r="F132" t="n">
        <v>1.44457733631134</v>
      </c>
      <c r="G132" t="n">
        <v>-0.9603546261787416</v>
      </c>
      <c r="H132" t="n">
        <v>1.669884562492371</v>
      </c>
      <c r="I132" t="n">
        <v>0.09707373380661009</v>
      </c>
      <c r="J132" t="n">
        <v>3.231892108917236</v>
      </c>
      <c r="K132" t="n">
        <v>1.734671354293823</v>
      </c>
      <c r="L132" t="n">
        <v>17.9913427740729</v>
      </c>
      <c r="M132" t="n">
        <v>21.55022147001534</v>
      </c>
    </row>
    <row r="133">
      <c r="A133" t="n">
        <v>2</v>
      </c>
      <c r="B133" t="inlineStr">
        <is>
          <t>val_003</t>
        </is>
      </c>
      <c r="C133" t="inlineStr">
        <is>
          <t>Noise</t>
        </is>
      </c>
      <c r="D133" t="n">
        <v>5.199529647827148</v>
      </c>
      <c r="E133" t="n">
        <v>-1.224673509597778</v>
      </c>
      <c r="F133" t="n">
        <v>5.440831661224365</v>
      </c>
      <c r="G133" t="n">
        <v>-3.864789247512817</v>
      </c>
      <c r="H133" t="n">
        <v>-0.2413020133972168</v>
      </c>
      <c r="I133" t="n">
        <v>2.640115737915039</v>
      </c>
      <c r="J133" t="n">
        <v>5.341809749603272</v>
      </c>
      <c r="K133" t="n">
        <v>6.673772811889648</v>
      </c>
      <c r="L133" t="n">
        <v>29.37107616820781</v>
      </c>
      <c r="M133" t="n">
        <v>29.5161686051513</v>
      </c>
    </row>
    <row r="134">
      <c r="A134" t="n">
        <v>2</v>
      </c>
      <c r="B134" t="inlineStr">
        <is>
          <t>val_004</t>
        </is>
      </c>
      <c r="C134" t="inlineStr">
        <is>
          <t>Rain</t>
        </is>
      </c>
      <c r="D134" t="n">
        <v>5.008782863616943</v>
      </c>
      <c r="E134" t="n">
        <v>-1.283819198608398</v>
      </c>
      <c r="F134" t="n">
        <v>5.611520767211914</v>
      </c>
      <c r="G134" t="n">
        <v>-3.96944785118103</v>
      </c>
      <c r="H134" t="n">
        <v>-0.6027379035949707</v>
      </c>
      <c r="I134" t="n">
        <v>2.685628652572632</v>
      </c>
      <c r="J134" t="n">
        <v>5.170696258544922</v>
      </c>
      <c r="K134" t="n">
        <v>6.873549461364746</v>
      </c>
      <c r="L134" t="n">
        <v>32.36804498539235</v>
      </c>
      <c r="M134" t="n">
        <v>32.21904981335128</v>
      </c>
    </row>
    <row r="135">
      <c r="A135" t="n">
        <v>2</v>
      </c>
      <c r="B135" t="inlineStr">
        <is>
          <t>val_004</t>
        </is>
      </c>
      <c r="C135" t="inlineStr">
        <is>
          <t>Haze</t>
        </is>
      </c>
      <c r="D135" t="n">
        <v>1.788764476776123</v>
      </c>
      <c r="E135" t="n">
        <v>-0.3387956619262695</v>
      </c>
      <c r="F135" t="n">
        <v>1.028000831604004</v>
      </c>
      <c r="G135" t="n">
        <v>-0.6254743337631226</v>
      </c>
      <c r="H135" t="n">
        <v>0.7607636451721191</v>
      </c>
      <c r="I135" t="n">
        <v>0.286678671836853</v>
      </c>
      <c r="J135" t="n">
        <v>1.820566177368164</v>
      </c>
      <c r="K135" t="n">
        <v>1.203330278396606</v>
      </c>
      <c r="L135" t="n">
        <v>23.22031964377868</v>
      </c>
      <c r="M135" t="n">
        <v>20.79922964598218</v>
      </c>
    </row>
    <row r="136">
      <c r="A136" t="n">
        <v>2</v>
      </c>
      <c r="B136" t="inlineStr">
        <is>
          <t>val_004</t>
        </is>
      </c>
      <c r="C136" t="inlineStr">
        <is>
          <t>Noise</t>
        </is>
      </c>
      <c r="D136" t="n">
        <v>8.638315200805664</v>
      </c>
      <c r="E136" t="n">
        <v>-2.364903688430786</v>
      </c>
      <c r="F136" t="n">
        <v>7.194060802459717</v>
      </c>
      <c r="G136" t="n">
        <v>-5.018442153930664</v>
      </c>
      <c r="H136" t="n">
        <v>1.444254398345947</v>
      </c>
      <c r="I136" t="n">
        <v>2.653538465499878</v>
      </c>
      <c r="J136" t="n">
        <v>8.956185340881348</v>
      </c>
      <c r="K136" t="n">
        <v>8.771503448486328</v>
      </c>
      <c r="L136" t="n">
        <v>28.45483695574481</v>
      </c>
      <c r="M136" t="n">
        <v>28.59318388948705</v>
      </c>
    </row>
    <row r="137">
      <c r="A137" t="n">
        <v>2</v>
      </c>
      <c r="B137" t="inlineStr">
        <is>
          <t>val_005</t>
        </is>
      </c>
      <c r="C137" t="inlineStr">
        <is>
          <t>Rain</t>
        </is>
      </c>
      <c r="D137" t="n">
        <v>5.625220775604248</v>
      </c>
      <c r="E137" t="n">
        <v>-0.961923360824585</v>
      </c>
      <c r="F137" t="n">
        <v>4.53118896484375</v>
      </c>
      <c r="G137" t="n">
        <v>-3.065660238265991</v>
      </c>
      <c r="H137" t="n">
        <v>1.094031810760498</v>
      </c>
      <c r="I137" t="n">
        <v>2.103736877441406</v>
      </c>
      <c r="J137" t="n">
        <v>5.706873416900635</v>
      </c>
      <c r="K137" t="n">
        <v>5.470827102661133</v>
      </c>
      <c r="L137" t="n">
        <v>35.20014590685204</v>
      </c>
      <c r="M137" t="n">
        <v>34.44046089519103</v>
      </c>
    </row>
    <row r="138">
      <c r="A138" t="n">
        <v>2</v>
      </c>
      <c r="B138" t="inlineStr">
        <is>
          <t>val_005</t>
        </is>
      </c>
      <c r="C138" t="inlineStr">
        <is>
          <t>Haze</t>
        </is>
      </c>
      <c r="D138" t="n">
        <v>1.730700254440308</v>
      </c>
      <c r="E138" t="n">
        <v>-0.09381680190563201</v>
      </c>
      <c r="F138" t="n">
        <v>1.45942211151123</v>
      </c>
      <c r="G138" t="n">
        <v>-0.9483697414398192</v>
      </c>
      <c r="H138" t="n">
        <v>0.2712781429290771</v>
      </c>
      <c r="I138" t="n">
        <v>0.8545529246330261</v>
      </c>
      <c r="J138" t="n">
        <v>1.733241200447082</v>
      </c>
      <c r="K138" t="n">
        <v>1.740493655204773</v>
      </c>
      <c r="L138" t="n">
        <v>24.72494856798157</v>
      </c>
      <c r="M138" t="n">
        <v>29.09968285078075</v>
      </c>
    </row>
    <row r="139">
      <c r="A139" t="n">
        <v>2</v>
      </c>
      <c r="B139" t="inlineStr">
        <is>
          <t>val_005</t>
        </is>
      </c>
      <c r="C139" t="inlineStr">
        <is>
          <t>Noise</t>
        </is>
      </c>
      <c r="D139" t="n">
        <v>7.342145442962646</v>
      </c>
      <c r="E139" t="n">
        <v>-1.49476969242096</v>
      </c>
      <c r="F139" t="n">
        <v>7.631095886230469</v>
      </c>
      <c r="G139" t="n">
        <v>-5.256611347198486</v>
      </c>
      <c r="H139" t="n">
        <v>-0.2889504432678222</v>
      </c>
      <c r="I139" t="n">
        <v>3.761841773986816</v>
      </c>
      <c r="J139" t="n">
        <v>7.492759227752685</v>
      </c>
      <c r="K139" t="n">
        <v>9.266368865966797</v>
      </c>
      <c r="L139" t="n">
        <v>32.19328052994403</v>
      </c>
      <c r="M139" t="n">
        <v>31.30900053164918</v>
      </c>
    </row>
    <row r="140">
      <c r="A140" t="n">
        <v>2</v>
      </c>
      <c r="B140" t="inlineStr">
        <is>
          <t>val_006</t>
        </is>
      </c>
      <c r="C140" t="inlineStr">
        <is>
          <t>Rain</t>
        </is>
      </c>
      <c r="D140" t="n">
        <v>7.257818698883057</v>
      </c>
      <c r="E140" t="n">
        <v>-1.261999249458313</v>
      </c>
      <c r="F140" t="n">
        <v>7.244970321655273</v>
      </c>
      <c r="G140" t="n">
        <v>-5.014304637908936</v>
      </c>
      <c r="H140" t="n">
        <v>0.0128483772277832</v>
      </c>
      <c r="I140" t="n">
        <v>3.752305507659912</v>
      </c>
      <c r="J140" t="n">
        <v>7.366721153259277</v>
      </c>
      <c r="K140" t="n">
        <v>8.81095027923584</v>
      </c>
      <c r="L140" t="n">
        <v>26.00781971451548</v>
      </c>
      <c r="M140" t="n">
        <v>25.78313688531465</v>
      </c>
    </row>
    <row r="141">
      <c r="A141" t="n">
        <v>2</v>
      </c>
      <c r="B141" t="inlineStr">
        <is>
          <t>val_006</t>
        </is>
      </c>
      <c r="C141" t="inlineStr">
        <is>
          <t>Haze</t>
        </is>
      </c>
      <c r="D141" t="n">
        <v>1.689201354980469</v>
      </c>
      <c r="E141" t="n">
        <v>-0.3116721510887146</v>
      </c>
      <c r="F141" t="n">
        <v>0.961563527584076</v>
      </c>
      <c r="G141" t="n">
        <v>-0.5311234593391418</v>
      </c>
      <c r="H141" t="n">
        <v>0.7276378273963928</v>
      </c>
      <c r="I141" t="n">
        <v>0.2194513082504272</v>
      </c>
      <c r="J141" t="n">
        <v>1.717713832855225</v>
      </c>
      <c r="K141" t="n">
        <v>1.09849739074707</v>
      </c>
      <c r="L141" t="n">
        <v>28.48361936534189</v>
      </c>
      <c r="M141" t="n">
        <v>27.04943834299963</v>
      </c>
    </row>
    <row r="142">
      <c r="A142" t="n">
        <v>2</v>
      </c>
      <c r="B142" t="inlineStr">
        <is>
          <t>val_006</t>
        </is>
      </c>
      <c r="C142" t="inlineStr">
        <is>
          <t>Noise</t>
        </is>
      </c>
      <c r="D142" t="n">
        <v>7.181766033172607</v>
      </c>
      <c r="E142" t="n">
        <v>-2.11683177947998</v>
      </c>
      <c r="F142" t="n">
        <v>7.112642288208008</v>
      </c>
      <c r="G142" t="n">
        <v>-4.976940155029297</v>
      </c>
      <c r="H142" t="n">
        <v>0.0691237449645996</v>
      </c>
      <c r="I142" t="n">
        <v>2.860108375549316</v>
      </c>
      <c r="J142" t="n">
        <v>7.48723840713501</v>
      </c>
      <c r="K142" t="n">
        <v>8.680991172790527</v>
      </c>
      <c r="L142" t="n">
        <v>26.02658938321867</v>
      </c>
      <c r="M142" t="n">
        <v>25.78497390935965</v>
      </c>
    </row>
    <row r="143">
      <c r="A143" t="n">
        <v>2</v>
      </c>
      <c r="B143" t="inlineStr">
        <is>
          <t>val_007</t>
        </is>
      </c>
      <c r="C143" t="inlineStr">
        <is>
          <t>Rain</t>
        </is>
      </c>
      <c r="D143" t="n">
        <v>8.256643295288086</v>
      </c>
      <c r="E143" t="n">
        <v>-1.359027981758118</v>
      </c>
      <c r="F143" t="n">
        <v>8.080416679382324</v>
      </c>
      <c r="G143" t="n">
        <v>-5.733946323394775</v>
      </c>
      <c r="H143" t="n">
        <v>0.1762266159057617</v>
      </c>
      <c r="I143" t="n">
        <v>4.374918460845947</v>
      </c>
      <c r="J143" t="n">
        <v>8.367742538452148</v>
      </c>
      <c r="K143" t="n">
        <v>9.90814208984375</v>
      </c>
      <c r="L143" t="n">
        <v>28.00770942088567</v>
      </c>
      <c r="M143" t="n">
        <v>27.97485123390872</v>
      </c>
    </row>
    <row r="144">
      <c r="A144" t="n">
        <v>2</v>
      </c>
      <c r="B144" t="inlineStr">
        <is>
          <t>val_007</t>
        </is>
      </c>
      <c r="C144" t="inlineStr">
        <is>
          <t>Haze</t>
        </is>
      </c>
      <c r="D144" t="n">
        <v>2.07359266281128</v>
      </c>
      <c r="E144" t="n">
        <v>-0.4091494083404541</v>
      </c>
      <c r="F144" t="n">
        <v>1.617496728897095</v>
      </c>
      <c r="G144" t="n">
        <v>-1.079639792442322</v>
      </c>
      <c r="H144" t="n">
        <v>0.4560959339141845</v>
      </c>
      <c r="I144" t="n">
        <v>0.6704903841018677</v>
      </c>
      <c r="J144" t="n">
        <v>2.113572835922241</v>
      </c>
      <c r="K144" t="n">
        <v>1.94471526145935</v>
      </c>
      <c r="L144" t="n">
        <v>21.31273176449385</v>
      </c>
      <c r="M144" t="n">
        <v>19.68747007821148</v>
      </c>
    </row>
    <row r="145">
      <c r="A145" t="n">
        <v>2</v>
      </c>
      <c r="B145" t="inlineStr">
        <is>
          <t>val_007</t>
        </is>
      </c>
      <c r="C145" t="inlineStr">
        <is>
          <t>Noise</t>
        </is>
      </c>
      <c r="D145" t="n">
        <v>5.12050199508667</v>
      </c>
      <c r="E145" t="n">
        <v>-0.8592643737792969</v>
      </c>
      <c r="F145" t="n">
        <v>5.903469085693359</v>
      </c>
      <c r="G145" t="n">
        <v>-4.26442289352417</v>
      </c>
      <c r="H145" t="n">
        <v>-0.7829670906066895</v>
      </c>
      <c r="I145" t="n">
        <v>3.405158519744873</v>
      </c>
      <c r="J145" t="n">
        <v>5.192097663879395</v>
      </c>
      <c r="K145" t="n">
        <v>7.282598972320557</v>
      </c>
      <c r="L145" t="n">
        <v>30.70906911056694</v>
      </c>
      <c r="M145" t="n">
        <v>30.81585995945838</v>
      </c>
    </row>
    <row r="146">
      <c r="A146" t="n">
        <v>2</v>
      </c>
      <c r="B146" t="inlineStr">
        <is>
          <t>val_008</t>
        </is>
      </c>
      <c r="C146" t="inlineStr">
        <is>
          <t>Rain</t>
        </is>
      </c>
      <c r="D146" t="n">
        <v>7.048550128936768</v>
      </c>
      <c r="E146" t="n">
        <v>-1.315341830253601</v>
      </c>
      <c r="F146" t="n">
        <v>7.906924724578857</v>
      </c>
      <c r="G146" t="n">
        <v>-5.461710453033447</v>
      </c>
      <c r="H146" t="n">
        <v>-0.8583745956420898</v>
      </c>
      <c r="I146" t="n">
        <v>4.146368503570557</v>
      </c>
      <c r="J146" t="n">
        <v>7.170228958129883</v>
      </c>
      <c r="K146" t="n">
        <v>9.609877586364746</v>
      </c>
      <c r="L146" t="n">
        <v>30.73830471757684</v>
      </c>
      <c r="M146" t="n">
        <v>29.69726586698428</v>
      </c>
    </row>
    <row r="147">
      <c r="A147" t="n">
        <v>2</v>
      </c>
      <c r="B147" t="inlineStr">
        <is>
          <t>val_008</t>
        </is>
      </c>
      <c r="C147" t="inlineStr">
        <is>
          <t>Haze</t>
        </is>
      </c>
      <c r="D147" t="n">
        <v>2.601840019226074</v>
      </c>
      <c r="E147" t="n">
        <v>-0.6057775020599365</v>
      </c>
      <c r="F147" t="n">
        <v>0.8833420276641846</v>
      </c>
      <c r="G147" t="n">
        <v>-0.4387773275375366</v>
      </c>
      <c r="H147" t="n">
        <v>1.71849799156189</v>
      </c>
      <c r="I147" t="n">
        <v>-0.1670001745223999</v>
      </c>
      <c r="J147" t="n">
        <v>2.671429872512817</v>
      </c>
      <c r="K147" t="n">
        <v>0.9863157272338868</v>
      </c>
      <c r="L147" t="n">
        <v>17.48969732400737</v>
      </c>
      <c r="M147" t="n">
        <v>22.98040382352616</v>
      </c>
    </row>
    <row r="148">
      <c r="A148" t="n">
        <v>2</v>
      </c>
      <c r="B148" t="inlineStr">
        <is>
          <t>val_008</t>
        </is>
      </c>
      <c r="C148" t="inlineStr">
        <is>
          <t>Noise</t>
        </is>
      </c>
      <c r="D148" t="n">
        <v>6.968348026275635</v>
      </c>
      <c r="E148" t="n">
        <v>-2.085916996002197</v>
      </c>
      <c r="F148" t="n">
        <v>6.410994052886963</v>
      </c>
      <c r="G148" t="n">
        <v>-4.500544548034668</v>
      </c>
      <c r="H148" t="n">
        <v>0.5573539733886719</v>
      </c>
      <c r="I148" t="n">
        <v>2.414627552032471</v>
      </c>
      <c r="J148" t="n">
        <v>7.273851871490479</v>
      </c>
      <c r="K148" t="n">
        <v>7.832991123199463</v>
      </c>
      <c r="L148" t="n">
        <v>26.79009360051631</v>
      </c>
      <c r="M148" t="n">
        <v>27.38639944200209</v>
      </c>
    </row>
    <row r="149">
      <c r="A149" t="n">
        <v>2</v>
      </c>
      <c r="B149" t="inlineStr">
        <is>
          <t>val_009</t>
        </is>
      </c>
      <c r="C149" t="inlineStr">
        <is>
          <t>Rain</t>
        </is>
      </c>
      <c r="D149" t="n">
        <v>8.672674179077148</v>
      </c>
      <c r="E149" t="n">
        <v>-1.11572527885437</v>
      </c>
      <c r="F149" t="n">
        <v>9.378734588623049</v>
      </c>
      <c r="G149" t="n">
        <v>-6.017816543579102</v>
      </c>
      <c r="H149" t="n">
        <v>-0.7060604095458984</v>
      </c>
      <c r="I149" t="n">
        <v>4.902091026306152</v>
      </c>
      <c r="J149" t="n">
        <v>8.744148254394531</v>
      </c>
      <c r="K149" t="n">
        <v>11.14337348937988</v>
      </c>
      <c r="L149" t="n">
        <v>29.90182854375141</v>
      </c>
      <c r="M149" t="n">
        <v>30.79760490583365</v>
      </c>
    </row>
    <row r="150">
      <c r="A150" t="n">
        <v>2</v>
      </c>
      <c r="B150" t="inlineStr">
        <is>
          <t>val_009</t>
        </is>
      </c>
      <c r="C150" t="inlineStr">
        <is>
          <t>Haze</t>
        </is>
      </c>
      <c r="D150" t="n">
        <v>3.545494318008423</v>
      </c>
      <c r="E150" t="n">
        <v>-1.231476068496704</v>
      </c>
      <c r="F150" t="n">
        <v>2.682120323181152</v>
      </c>
      <c r="G150" t="n">
        <v>-1.76746666431427</v>
      </c>
      <c r="H150" t="n">
        <v>0.8633739948272705</v>
      </c>
      <c r="I150" t="n">
        <v>0.5359905958175659</v>
      </c>
      <c r="J150" t="n">
        <v>3.753273725509644</v>
      </c>
      <c r="K150" t="n">
        <v>3.212118864059448</v>
      </c>
      <c r="L150" t="n">
        <v>17.55753435895895</v>
      </c>
      <c r="M150" t="n">
        <v>19.82271872230183</v>
      </c>
    </row>
    <row r="151">
      <c r="A151" t="n">
        <v>2</v>
      </c>
      <c r="B151" t="inlineStr">
        <is>
          <t>val_009</t>
        </is>
      </c>
      <c r="C151" t="inlineStr">
        <is>
          <t>Noise</t>
        </is>
      </c>
      <c r="D151" t="n">
        <v>3.974210739135742</v>
      </c>
      <c r="E151" t="n">
        <v>-0.9255300164222716</v>
      </c>
      <c r="F151" t="n">
        <v>3.650903701782227</v>
      </c>
      <c r="G151" t="n">
        <v>-2.517194747924805</v>
      </c>
      <c r="H151" t="n">
        <v>0.3233070373535156</v>
      </c>
      <c r="I151" t="n">
        <v>1.591664791107178</v>
      </c>
      <c r="J151" t="n">
        <v>4.080558300018311</v>
      </c>
      <c r="K151" t="n">
        <v>4.43456506729126</v>
      </c>
      <c r="L151" t="n">
        <v>32.30427900901616</v>
      </c>
      <c r="M151" t="n">
        <v>31.92119657097025</v>
      </c>
    </row>
    <row r="152">
      <c r="A152" t="n">
        <v>2</v>
      </c>
      <c r="B152" t="inlineStr">
        <is>
          <t>val_010</t>
        </is>
      </c>
      <c r="C152" t="inlineStr">
        <is>
          <t>Rain</t>
        </is>
      </c>
      <c r="D152" t="n">
        <v>9.476128578186035</v>
      </c>
      <c r="E152" t="n">
        <v>-1.762411952018738</v>
      </c>
      <c r="F152" t="n">
        <v>8.433457374572754</v>
      </c>
      <c r="G152" t="n">
        <v>-5.848960399627686</v>
      </c>
      <c r="H152" t="n">
        <v>1.042671203613281</v>
      </c>
      <c r="I152" t="n">
        <v>4.086548328399658</v>
      </c>
      <c r="J152" t="n">
        <v>9.638626098632812</v>
      </c>
      <c r="K152" t="n">
        <v>10.26321315765381</v>
      </c>
      <c r="L152" t="n">
        <v>28.10354008562032</v>
      </c>
      <c r="M152" t="n">
        <v>27.79404532599429</v>
      </c>
    </row>
    <row r="153">
      <c r="A153" t="n">
        <v>2</v>
      </c>
      <c r="B153" t="inlineStr">
        <is>
          <t>val_010</t>
        </is>
      </c>
      <c r="C153" t="inlineStr">
        <is>
          <t>Haze</t>
        </is>
      </c>
      <c r="D153" t="n">
        <v>2.138793230056763</v>
      </c>
      <c r="E153" t="n">
        <v>-0.4090906083583832</v>
      </c>
      <c r="F153" t="n">
        <v>1.845583915710449</v>
      </c>
      <c r="G153" t="n">
        <v>-1.15681004524231</v>
      </c>
      <c r="H153" t="n">
        <v>0.2932093143463135</v>
      </c>
      <c r="I153" t="n">
        <v>0.747719407081604</v>
      </c>
      <c r="J153" t="n">
        <v>2.177565574645996</v>
      </c>
      <c r="K153" t="n">
        <v>2.178161859512329</v>
      </c>
      <c r="L153" t="n">
        <v>21.62009188024936</v>
      </c>
      <c r="M153" t="n">
        <v>20.05396320561987</v>
      </c>
    </row>
    <row r="154">
      <c r="A154" t="n">
        <v>2</v>
      </c>
      <c r="B154" t="inlineStr">
        <is>
          <t>val_010</t>
        </is>
      </c>
      <c r="C154" t="inlineStr">
        <is>
          <t>Noise</t>
        </is>
      </c>
      <c r="D154" t="n">
        <v>7.348343372344971</v>
      </c>
      <c r="E154" t="n">
        <v>-2.25066065788269</v>
      </c>
      <c r="F154" t="n">
        <v>6.343350410461426</v>
      </c>
      <c r="G154" t="n">
        <v>-4.469048976898193</v>
      </c>
      <c r="H154" t="n">
        <v>1.004992961883545</v>
      </c>
      <c r="I154" t="n">
        <v>2.218388319015503</v>
      </c>
      <c r="J154" t="n">
        <v>7.685286045074463</v>
      </c>
      <c r="K154" t="n">
        <v>7.759541988372803</v>
      </c>
      <c r="L154" t="n">
        <v>25.68853840863189</v>
      </c>
      <c r="M154" t="n">
        <v>25.72187517791777</v>
      </c>
    </row>
    <row r="155">
      <c r="A155" t="n">
        <v>2</v>
      </c>
      <c r="B155" t="inlineStr">
        <is>
          <t>val_011</t>
        </is>
      </c>
      <c r="C155" t="inlineStr">
        <is>
          <t>Rain</t>
        </is>
      </c>
      <c r="D155" t="n">
        <v>5.824885368347168</v>
      </c>
      <c r="E155" t="n">
        <v>-1.175559997558594</v>
      </c>
      <c r="F155" t="n">
        <v>6.809249877929688</v>
      </c>
      <c r="G155" t="n">
        <v>-4.520127773284912</v>
      </c>
      <c r="H155" t="n">
        <v>-0.9843645095825196</v>
      </c>
      <c r="I155" t="n">
        <v>3.344567775726318</v>
      </c>
      <c r="J155" t="n">
        <v>5.942325592041016</v>
      </c>
      <c r="K155" t="n">
        <v>8.172969818115234</v>
      </c>
      <c r="L155" t="n">
        <v>33.63122240244967</v>
      </c>
      <c r="M155" t="n">
        <v>33.42559535817063</v>
      </c>
    </row>
    <row r="156">
      <c r="A156" t="n">
        <v>2</v>
      </c>
      <c r="B156" t="inlineStr">
        <is>
          <t>val_011</t>
        </is>
      </c>
      <c r="C156" t="inlineStr">
        <is>
          <t>Haze</t>
        </is>
      </c>
      <c r="D156" t="n">
        <v>2.304832935333252</v>
      </c>
      <c r="E156" t="n">
        <v>-0.5770048499107361</v>
      </c>
      <c r="F156" t="n">
        <v>2.483293056488037</v>
      </c>
      <c r="G156" t="n">
        <v>-1.688460826873779</v>
      </c>
      <c r="H156" t="n">
        <v>-0.1784601211547851</v>
      </c>
      <c r="I156" t="n">
        <v>1.111455917358398</v>
      </c>
      <c r="J156" t="n">
        <v>2.37596082687378</v>
      </c>
      <c r="K156" t="n">
        <v>3.002939224243164</v>
      </c>
      <c r="L156" t="n">
        <v>29.2277254986357</v>
      </c>
      <c r="M156" t="n">
        <v>23.57872116323041</v>
      </c>
    </row>
    <row r="157">
      <c r="A157" t="n">
        <v>2</v>
      </c>
      <c r="B157" t="inlineStr">
        <is>
          <t>val_011</t>
        </is>
      </c>
      <c r="C157" t="inlineStr">
        <is>
          <t>Noise</t>
        </is>
      </c>
      <c r="D157" t="n">
        <v>4.802891731262207</v>
      </c>
      <c r="E157" t="n">
        <v>-0.8442938923835754</v>
      </c>
      <c r="F157" t="n">
        <v>6.053263187408447</v>
      </c>
      <c r="G157" t="n">
        <v>-4.264575958251953</v>
      </c>
      <c r="H157" t="n">
        <v>-1.25037145614624</v>
      </c>
      <c r="I157" t="n">
        <v>3.420282125473022</v>
      </c>
      <c r="J157" t="n">
        <v>4.876535415649414</v>
      </c>
      <c r="K157" t="n">
        <v>7.40463399887085</v>
      </c>
      <c r="L157" t="n">
        <v>31.65408295486857</v>
      </c>
      <c r="M157" t="n">
        <v>31.11764452097576</v>
      </c>
    </row>
    <row r="158">
      <c r="A158" t="n">
        <v>2</v>
      </c>
      <c r="B158" t="inlineStr">
        <is>
          <t>val_012</t>
        </is>
      </c>
      <c r="C158" t="inlineStr">
        <is>
          <t>Rain</t>
        </is>
      </c>
      <c r="D158" t="n">
        <v>2.721356391906738</v>
      </c>
      <c r="E158" t="n">
        <v>-0.7404141426086426</v>
      </c>
      <c r="F158" t="n">
        <v>1.274077892303467</v>
      </c>
      <c r="G158" t="n">
        <v>-0.847633957862854</v>
      </c>
      <c r="H158" t="n">
        <v>1.447278499603272</v>
      </c>
      <c r="I158" t="n">
        <v>0.1072198152542114</v>
      </c>
      <c r="J158" t="n">
        <v>2.820282459259033</v>
      </c>
      <c r="K158" t="n">
        <v>1.530280351638794</v>
      </c>
      <c r="L158" t="n">
        <v>32.47246372274545</v>
      </c>
      <c r="M158" t="n">
        <v>26.09932901106366</v>
      </c>
    </row>
    <row r="159">
      <c r="A159" t="n">
        <v>2</v>
      </c>
      <c r="B159" t="inlineStr">
        <is>
          <t>val_012</t>
        </is>
      </c>
      <c r="C159" t="inlineStr">
        <is>
          <t>Haze</t>
        </is>
      </c>
      <c r="D159" t="n">
        <v>0.2357425689697265</v>
      </c>
      <c r="E159" t="n">
        <v>0.1178522333502769</v>
      </c>
      <c r="F159" t="n">
        <v>0.1395786702632904</v>
      </c>
      <c r="G159" t="n">
        <v>0.1795853078365326</v>
      </c>
      <c r="H159" t="n">
        <v>0.0961638987064361</v>
      </c>
      <c r="I159" t="n">
        <v>-0.0617330744862556</v>
      </c>
      <c r="J159" t="n">
        <v>0.2635596990585327</v>
      </c>
      <c r="K159" t="n">
        <v>0.2274490743875503</v>
      </c>
      <c r="L159" t="n">
        <v>20.27168322088981</v>
      </c>
      <c r="M159" t="n">
        <v>31.35486996100529</v>
      </c>
    </row>
    <row r="160">
      <c r="A160" t="n">
        <v>2</v>
      </c>
      <c r="B160" t="inlineStr">
        <is>
          <t>val_012</t>
        </is>
      </c>
      <c r="C160" t="inlineStr">
        <is>
          <t>Noise</t>
        </is>
      </c>
      <c r="D160" t="n">
        <v>3.266420364379883</v>
      </c>
      <c r="E160" t="n">
        <v>-0.6201205253601074</v>
      </c>
      <c r="F160" t="n">
        <v>3.045788526535034</v>
      </c>
      <c r="G160" t="n">
        <v>-2.266596078872681</v>
      </c>
      <c r="H160" t="n">
        <v>0.2206318378448486</v>
      </c>
      <c r="I160" t="n">
        <v>1.646475553512573</v>
      </c>
      <c r="J160" t="n">
        <v>3.324763298034668</v>
      </c>
      <c r="K160" t="n">
        <v>3.796615123748779</v>
      </c>
      <c r="L160" t="n">
        <v>29.10407289697744</v>
      </c>
      <c r="M160" t="n">
        <v>28.68420909418319</v>
      </c>
    </row>
    <row r="161">
      <c r="A161" t="n">
        <v>2</v>
      </c>
      <c r="B161" t="inlineStr">
        <is>
          <t>val_013</t>
        </is>
      </c>
      <c r="C161" t="inlineStr">
        <is>
          <t>Rain</t>
        </is>
      </c>
      <c r="D161" t="n">
        <v>6.59016752243042</v>
      </c>
      <c r="E161" t="n">
        <v>-1.023168683052063</v>
      </c>
      <c r="F161" t="n">
        <v>7.053042888641357</v>
      </c>
      <c r="G161" t="n">
        <v>-4.727251529693604</v>
      </c>
      <c r="H161" t="n">
        <v>-0.4628753662109375</v>
      </c>
      <c r="I161" t="n">
        <v>3.70408296585083</v>
      </c>
      <c r="J161" t="n">
        <v>6.669121742248535</v>
      </c>
      <c r="K161" t="n">
        <v>8.490719795227051</v>
      </c>
      <c r="L161" t="n">
        <v>24.93800248978758</v>
      </c>
      <c r="M161" t="n">
        <v>25.43211852296931</v>
      </c>
    </row>
    <row r="162">
      <c r="A162" t="n">
        <v>2</v>
      </c>
      <c r="B162" t="inlineStr">
        <is>
          <t>val_013</t>
        </is>
      </c>
      <c r="C162" t="inlineStr">
        <is>
          <t>Haze</t>
        </is>
      </c>
      <c r="D162" t="n">
        <v>3.639663696289063</v>
      </c>
      <c r="E162" t="n">
        <v>-0.6966840028762817</v>
      </c>
      <c r="F162" t="n">
        <v>2.781307458877563</v>
      </c>
      <c r="G162" t="n">
        <v>-1.831574201583862</v>
      </c>
      <c r="H162" t="n">
        <v>0.858356237411499</v>
      </c>
      <c r="I162" t="n">
        <v>1.134890198707581</v>
      </c>
      <c r="J162" t="n">
        <v>3.705741405487061</v>
      </c>
      <c r="K162" t="n">
        <v>3.330215454101562</v>
      </c>
      <c r="L162" t="n">
        <v>20.01641280369423</v>
      </c>
      <c r="M162" t="n">
        <v>21.58185798491843</v>
      </c>
    </row>
    <row r="163">
      <c r="A163" t="n">
        <v>2</v>
      </c>
      <c r="B163" t="inlineStr">
        <is>
          <t>val_013</t>
        </is>
      </c>
      <c r="C163" t="inlineStr">
        <is>
          <t>Noise</t>
        </is>
      </c>
      <c r="D163" t="n">
        <v>5.139608860015869</v>
      </c>
      <c r="E163" t="n">
        <v>-0.5717434287071228</v>
      </c>
      <c r="F163" t="n">
        <v>4.387136936187744</v>
      </c>
      <c r="G163" t="n">
        <v>-3.123364210128784</v>
      </c>
      <c r="H163" t="n">
        <v>0.752471923828125</v>
      </c>
      <c r="I163" t="n">
        <v>2.551620721817017</v>
      </c>
      <c r="J163" t="n">
        <v>5.17131233215332</v>
      </c>
      <c r="K163" t="n">
        <v>5.385385513305664</v>
      </c>
      <c r="L163" t="n">
        <v>26.79638006725418</v>
      </c>
      <c r="M163" t="n">
        <v>26.75674951116208</v>
      </c>
    </row>
    <row r="164">
      <c r="A164" t="n">
        <v>2</v>
      </c>
      <c r="B164" t="inlineStr">
        <is>
          <t>val_014</t>
        </is>
      </c>
      <c r="C164" t="inlineStr">
        <is>
          <t>Rain</t>
        </is>
      </c>
      <c r="D164" t="n">
        <v>6.558042049407959</v>
      </c>
      <c r="E164" t="n">
        <v>-1.54304838180542</v>
      </c>
      <c r="F164" t="n">
        <v>6.52833890914917</v>
      </c>
      <c r="G164" t="n">
        <v>-4.441451549530029</v>
      </c>
      <c r="H164" t="n">
        <v>0.029703140258789</v>
      </c>
      <c r="I164" t="n">
        <v>2.898403167724609</v>
      </c>
      <c r="J164" t="n">
        <v>6.737129211425781</v>
      </c>
      <c r="K164" t="n">
        <v>7.895929336547852</v>
      </c>
      <c r="L164" t="n">
        <v>29.05917806287677</v>
      </c>
      <c r="M164" t="n">
        <v>28.81446100823599</v>
      </c>
    </row>
    <row r="165">
      <c r="A165" t="n">
        <v>2</v>
      </c>
      <c r="B165" t="inlineStr">
        <is>
          <t>val_014</t>
        </is>
      </c>
      <c r="C165" t="inlineStr">
        <is>
          <t>Haze</t>
        </is>
      </c>
      <c r="D165" t="n">
        <v>1.751027584075928</v>
      </c>
      <c r="E165" t="n">
        <v>-0.3416614532470703</v>
      </c>
      <c r="F165" t="n">
        <v>0.6462795734405518</v>
      </c>
      <c r="G165" t="n">
        <v>-0.2388446927070617</v>
      </c>
      <c r="H165" t="n">
        <v>1.104748010635376</v>
      </c>
      <c r="I165" t="n">
        <v>-0.1028167605400085</v>
      </c>
      <c r="J165" t="n">
        <v>1.784048795700073</v>
      </c>
      <c r="K165" t="n">
        <v>0.6890022158622742</v>
      </c>
      <c r="L165" t="n">
        <v>27.42786746593629</v>
      </c>
      <c r="M165" t="n">
        <v>28.15748274355167</v>
      </c>
    </row>
    <row r="166">
      <c r="A166" t="n">
        <v>2</v>
      </c>
      <c r="B166" t="inlineStr">
        <is>
          <t>val_014</t>
        </is>
      </c>
      <c r="C166" t="inlineStr">
        <is>
          <t>Noise</t>
        </is>
      </c>
      <c r="D166" t="n">
        <v>6.345963001251221</v>
      </c>
      <c r="E166" t="n">
        <v>-1.980103135108948</v>
      </c>
      <c r="F166" t="n">
        <v>4.660965919494629</v>
      </c>
      <c r="G166" t="n">
        <v>-3.306792497634888</v>
      </c>
      <c r="H166" t="n">
        <v>1.684997081756592</v>
      </c>
      <c r="I166" t="n">
        <v>1.32668936252594</v>
      </c>
      <c r="J166" t="n">
        <v>6.64771032333374</v>
      </c>
      <c r="K166" t="n">
        <v>5.714847564697266</v>
      </c>
      <c r="L166" t="n">
        <v>25.50483867828027</v>
      </c>
      <c r="M166" t="n">
        <v>25.35648923607727</v>
      </c>
    </row>
    <row r="167">
      <c r="A167" t="n">
        <v>2</v>
      </c>
      <c r="B167" t="inlineStr">
        <is>
          <t>val_015</t>
        </is>
      </c>
      <c r="C167" t="inlineStr">
        <is>
          <t>Rain</t>
        </is>
      </c>
      <c r="D167" t="n">
        <v>7.14279842376709</v>
      </c>
      <c r="E167" t="n">
        <v>-1.359393954277039</v>
      </c>
      <c r="F167" t="n">
        <v>4.729976654052734</v>
      </c>
      <c r="G167" t="n">
        <v>-3.211507797241211</v>
      </c>
      <c r="H167" t="n">
        <v>2.412821769714355</v>
      </c>
      <c r="I167" t="n">
        <v>1.852113842964172</v>
      </c>
      <c r="J167" t="n">
        <v>7.271005630493164</v>
      </c>
      <c r="K167" t="n">
        <v>5.717207431793213</v>
      </c>
      <c r="L167" t="n">
        <v>37.67538692789715</v>
      </c>
      <c r="M167" t="n">
        <v>37.03022353441145</v>
      </c>
    </row>
    <row r="168">
      <c r="A168" t="n">
        <v>2</v>
      </c>
      <c r="B168" t="inlineStr">
        <is>
          <t>val_015</t>
        </is>
      </c>
      <c r="C168" t="inlineStr">
        <is>
          <t>Haze</t>
        </is>
      </c>
      <c r="D168" t="n">
        <v>3.110251426696777</v>
      </c>
      <c r="E168" t="n">
        <v>-0.4889849126338959</v>
      </c>
      <c r="F168" t="n">
        <v>2.75553297996521</v>
      </c>
      <c r="G168" t="n">
        <v>-1.876732707023621</v>
      </c>
      <c r="H168" t="n">
        <v>0.3547184467315674</v>
      </c>
      <c r="I168" t="n">
        <v>1.387747764587402</v>
      </c>
      <c r="J168" t="n">
        <v>3.148455142974853</v>
      </c>
      <c r="K168" t="n">
        <v>3.333929777145386</v>
      </c>
      <c r="L168" t="n">
        <v>21.37460811997529</v>
      </c>
      <c r="M168" t="n">
        <v>21.21809850159415</v>
      </c>
    </row>
    <row r="169">
      <c r="A169" t="n">
        <v>2</v>
      </c>
      <c r="B169" t="inlineStr">
        <is>
          <t>val_015</t>
        </is>
      </c>
      <c r="C169" t="inlineStr">
        <is>
          <t>Noise</t>
        </is>
      </c>
      <c r="D169" t="n">
        <v>8.627359390258789</v>
      </c>
      <c r="E169" t="n">
        <v>-2.001198768615723</v>
      </c>
      <c r="F169" t="n">
        <v>7.626698017120361</v>
      </c>
      <c r="G169" t="n">
        <v>-5.283163070678711</v>
      </c>
      <c r="H169" t="n">
        <v>1.000661373138428</v>
      </c>
      <c r="I169" t="n">
        <v>3.281964302062988</v>
      </c>
      <c r="J169" t="n">
        <v>8.856417655944824</v>
      </c>
      <c r="K169" t="n">
        <v>9.277841567993164</v>
      </c>
      <c r="L169" t="n">
        <v>28.84859237247836</v>
      </c>
      <c r="M169" t="n">
        <v>29.17674362491019</v>
      </c>
    </row>
    <row r="170">
      <c r="A170" t="n">
        <v>2</v>
      </c>
      <c r="B170" t="inlineStr">
        <is>
          <t>val_016</t>
        </is>
      </c>
      <c r="C170" t="inlineStr">
        <is>
          <t>Rain</t>
        </is>
      </c>
      <c r="D170" t="n">
        <v>7.259450435638428</v>
      </c>
      <c r="E170" t="n">
        <v>-1.588646292686462</v>
      </c>
      <c r="F170" t="n">
        <v>4.512825012207031</v>
      </c>
      <c r="G170" t="n">
        <v>-3.161115407943726</v>
      </c>
      <c r="H170" t="n">
        <v>2.746625423431396</v>
      </c>
      <c r="I170" t="n">
        <v>1.572469115257263</v>
      </c>
      <c r="J170" t="n">
        <v>7.431245803833008</v>
      </c>
      <c r="K170" t="n">
        <v>5.509831428527832</v>
      </c>
      <c r="L170" t="n">
        <v>24.7129379712838</v>
      </c>
      <c r="M170" t="n">
        <v>23.91480851892477</v>
      </c>
    </row>
    <row r="171">
      <c r="A171" t="n">
        <v>2</v>
      </c>
      <c r="B171" t="inlineStr">
        <is>
          <t>val_016</t>
        </is>
      </c>
      <c r="C171" t="inlineStr">
        <is>
          <t>Haze</t>
        </is>
      </c>
      <c r="D171" t="n">
        <v>0.7863859534263611</v>
      </c>
      <c r="E171" t="n">
        <v>0.0038359791506081</v>
      </c>
      <c r="F171" t="n">
        <v>0.0403902605175972</v>
      </c>
      <c r="G171" t="n">
        <v>0.3591276407241821</v>
      </c>
      <c r="H171" t="n">
        <v>0.7459957003593445</v>
      </c>
      <c r="I171" t="n">
        <v>-0.3552916646003723</v>
      </c>
      <c r="J171" t="n">
        <v>0.7863953113555908</v>
      </c>
      <c r="K171" t="n">
        <v>0.3613918125629425</v>
      </c>
      <c r="L171" t="n">
        <v>21.85984557705192</v>
      </c>
      <c r="M171" t="n">
        <v>22.02511640028</v>
      </c>
    </row>
    <row r="172">
      <c r="A172" t="n">
        <v>2</v>
      </c>
      <c r="B172" t="inlineStr">
        <is>
          <t>val_016</t>
        </is>
      </c>
      <c r="C172" t="inlineStr">
        <is>
          <t>Noise</t>
        </is>
      </c>
      <c r="D172" t="n">
        <v>7.183359622955322</v>
      </c>
      <c r="E172" t="n">
        <v>-2.06981348991394</v>
      </c>
      <c r="F172" t="n">
        <v>5.567744255065918</v>
      </c>
      <c r="G172" t="n">
        <v>-3.980184555053711</v>
      </c>
      <c r="H172" t="n">
        <v>1.615615367889404</v>
      </c>
      <c r="I172" t="n">
        <v>1.910371065139771</v>
      </c>
      <c r="J172" t="n">
        <v>7.475612640380859</v>
      </c>
      <c r="K172" t="n">
        <v>6.844095706939697</v>
      </c>
      <c r="L172" t="n">
        <v>27.01983610586017</v>
      </c>
      <c r="M172" t="n">
        <v>26.7779031289508</v>
      </c>
    </row>
    <row r="173">
      <c r="A173" t="n">
        <v>2</v>
      </c>
      <c r="B173" t="inlineStr">
        <is>
          <t>val_017</t>
        </is>
      </c>
      <c r="C173" t="inlineStr">
        <is>
          <t>Rain</t>
        </is>
      </c>
      <c r="D173" t="n">
        <v>7.122540950775146</v>
      </c>
      <c r="E173" t="n">
        <v>-0.9913259744644164</v>
      </c>
      <c r="F173" t="n">
        <v>7.878259181976318</v>
      </c>
      <c r="G173" t="n">
        <v>-4.947805881500244</v>
      </c>
      <c r="H173" t="n">
        <v>-0.7557182312011719</v>
      </c>
      <c r="I173" t="n">
        <v>3.956480026245117</v>
      </c>
      <c r="J173" t="n">
        <v>7.191197395324707</v>
      </c>
      <c r="K173" t="n">
        <v>9.303104400634766</v>
      </c>
      <c r="L173" t="n">
        <v>31.68047758662277</v>
      </c>
      <c r="M173" t="n">
        <v>33.58441096820901</v>
      </c>
    </row>
    <row r="174">
      <c r="A174" t="n">
        <v>2</v>
      </c>
      <c r="B174" t="inlineStr">
        <is>
          <t>val_017</t>
        </is>
      </c>
      <c r="C174" t="inlineStr">
        <is>
          <t>Haze</t>
        </is>
      </c>
      <c r="D174" t="n">
        <v>3.023579120635986</v>
      </c>
      <c r="E174" t="n">
        <v>-0.8675329685211182</v>
      </c>
      <c r="F174" t="n">
        <v>3.131169319152832</v>
      </c>
      <c r="G174" t="n">
        <v>-2.070695638656616</v>
      </c>
      <c r="H174" t="n">
        <v>-0.1075901985168457</v>
      </c>
      <c r="I174" t="n">
        <v>1.203162670135498</v>
      </c>
      <c r="J174" t="n">
        <v>3.145575284957886</v>
      </c>
      <c r="K174" t="n">
        <v>3.753931283950806</v>
      </c>
      <c r="L174" t="n">
        <v>22.41976665922771</v>
      </c>
      <c r="M174" t="n">
        <v>20.2739964236853</v>
      </c>
    </row>
    <row r="175">
      <c r="A175" t="n">
        <v>2</v>
      </c>
      <c r="B175" t="inlineStr">
        <is>
          <t>val_017</t>
        </is>
      </c>
      <c r="C175" t="inlineStr">
        <is>
          <t>Noise</t>
        </is>
      </c>
      <c r="D175" t="n">
        <v>5.015740871429443</v>
      </c>
      <c r="E175" t="n">
        <v>-1.638355851173401</v>
      </c>
      <c r="F175" t="n">
        <v>3.599616765975952</v>
      </c>
      <c r="G175" t="n">
        <v>-2.46274209022522</v>
      </c>
      <c r="H175" t="n">
        <v>1.416124105453491</v>
      </c>
      <c r="I175" t="n">
        <v>0.8243862390518188</v>
      </c>
      <c r="J175" t="n">
        <v>5.276539325714111</v>
      </c>
      <c r="K175" t="n">
        <v>4.36146068572998</v>
      </c>
      <c r="L175" t="n">
        <v>28.04627216513488</v>
      </c>
      <c r="M175" t="n">
        <v>27.72502050135486</v>
      </c>
    </row>
    <row r="176">
      <c r="A176" t="n">
        <v>2</v>
      </c>
      <c r="B176" t="inlineStr">
        <is>
          <t>val_018</t>
        </is>
      </c>
      <c r="C176" t="inlineStr">
        <is>
          <t>Rain</t>
        </is>
      </c>
      <c r="D176" t="n">
        <v>6.053719043731689</v>
      </c>
      <c r="E176" t="n">
        <v>-1.173796772956848</v>
      </c>
      <c r="F176" t="n">
        <v>6.565669536590576</v>
      </c>
      <c r="G176" t="n">
        <v>-4.44873571395874</v>
      </c>
      <c r="H176" t="n">
        <v>-0.5119504928588867</v>
      </c>
      <c r="I176" t="n">
        <v>3.274939060211182</v>
      </c>
      <c r="J176" t="n">
        <v>6.16646671295166</v>
      </c>
      <c r="K176" t="n">
        <v>7.930905818939209</v>
      </c>
      <c r="L176" t="n">
        <v>31.39224743964101</v>
      </c>
      <c r="M176" t="n">
        <v>31.38997687030807</v>
      </c>
    </row>
    <row r="177">
      <c r="A177" t="n">
        <v>2</v>
      </c>
      <c r="B177" t="inlineStr">
        <is>
          <t>val_018</t>
        </is>
      </c>
      <c r="C177" t="inlineStr">
        <is>
          <t>Haze</t>
        </is>
      </c>
      <c r="D177" t="n">
        <v>2.405945301055908</v>
      </c>
      <c r="E177" t="n">
        <v>-0.3086321651935577</v>
      </c>
      <c r="F177" t="n">
        <v>2.605026245117188</v>
      </c>
      <c r="G177" t="n">
        <v>-1.765124320983887</v>
      </c>
      <c r="H177" t="n">
        <v>-0.1990809440612793</v>
      </c>
      <c r="I177" t="n">
        <v>1.456492185592651</v>
      </c>
      <c r="J177" t="n">
        <v>2.425660133361816</v>
      </c>
      <c r="K177" t="n">
        <v>3.146716594696045</v>
      </c>
      <c r="L177" t="n">
        <v>28.1498811756525</v>
      </c>
      <c r="M177" t="n">
        <v>29.36469836248923</v>
      </c>
    </row>
    <row r="178">
      <c r="A178" t="n">
        <v>2</v>
      </c>
      <c r="B178" t="inlineStr">
        <is>
          <t>val_018</t>
        </is>
      </c>
      <c r="C178" t="inlineStr">
        <is>
          <t>Noise</t>
        </is>
      </c>
      <c r="D178" t="n">
        <v>8.120720863342285</v>
      </c>
      <c r="E178" t="n">
        <v>-2.635409593582153</v>
      </c>
      <c r="F178" t="n">
        <v>7.830321788787842</v>
      </c>
      <c r="G178" t="n">
        <v>-5.497231006622314</v>
      </c>
      <c r="H178" t="n">
        <v>0.2903990745544433</v>
      </c>
      <c r="I178" t="n">
        <v>2.861821413040161</v>
      </c>
      <c r="J178" t="n">
        <v>8.537651062011719</v>
      </c>
      <c r="K178" t="n">
        <v>9.567313194274902</v>
      </c>
      <c r="L178" t="n">
        <v>25.45969627260905</v>
      </c>
      <c r="M178" t="n">
        <v>26.3353017089206</v>
      </c>
    </row>
    <row r="179">
      <c r="A179" t="n">
        <v>2</v>
      </c>
      <c r="B179" t="inlineStr">
        <is>
          <t>val_019</t>
        </is>
      </c>
      <c r="C179" t="inlineStr">
        <is>
          <t>Rain</t>
        </is>
      </c>
      <c r="D179" t="n">
        <v>7.114364624023438</v>
      </c>
      <c r="E179" t="n">
        <v>-1.382754921913147</v>
      </c>
      <c r="F179" t="n">
        <v>5.668709754943848</v>
      </c>
      <c r="G179" t="n">
        <v>-4.113295078277588</v>
      </c>
      <c r="H179" t="n">
        <v>1.44565486907959</v>
      </c>
      <c r="I179" t="n">
        <v>2.73054027557373</v>
      </c>
      <c r="J179" t="n">
        <v>7.247495651245117</v>
      </c>
      <c r="K179" t="n">
        <v>7.003818035125732</v>
      </c>
      <c r="L179" t="n">
        <v>33.98235150084346</v>
      </c>
      <c r="M179" t="n">
        <v>34.47728513469639</v>
      </c>
    </row>
    <row r="180">
      <c r="A180" t="n">
        <v>2</v>
      </c>
      <c r="B180" t="inlineStr">
        <is>
          <t>val_019</t>
        </is>
      </c>
      <c r="C180" t="inlineStr">
        <is>
          <t>Haze</t>
        </is>
      </c>
      <c r="D180" t="n">
        <v>1.226406574249268</v>
      </c>
      <c r="E180" t="n">
        <v>-0.1900436729192733</v>
      </c>
      <c r="F180" t="n">
        <v>0.4672755599021911</v>
      </c>
      <c r="G180" t="n">
        <v>-0.1432829350233078</v>
      </c>
      <c r="H180" t="n">
        <v>0.7591310143470764</v>
      </c>
      <c r="I180" t="n">
        <v>-0.0467607378959655</v>
      </c>
      <c r="J180" t="n">
        <v>1.24104380607605</v>
      </c>
      <c r="K180" t="n">
        <v>0.4887498915195465</v>
      </c>
      <c r="L180" t="n">
        <v>21.18757158321478</v>
      </c>
      <c r="M180" t="n">
        <v>21.01238493660816</v>
      </c>
    </row>
    <row r="181">
      <c r="A181" t="n">
        <v>2</v>
      </c>
      <c r="B181" t="inlineStr">
        <is>
          <t>val_019</t>
        </is>
      </c>
      <c r="C181" t="inlineStr">
        <is>
          <t>Noise</t>
        </is>
      </c>
      <c r="D181" t="n">
        <v>6.46222448348999</v>
      </c>
      <c r="E181" t="n">
        <v>-1.807444095611572</v>
      </c>
      <c r="F181" t="n">
        <v>5.373919010162354</v>
      </c>
      <c r="G181" t="n">
        <v>-3.87065052986145</v>
      </c>
      <c r="H181" t="n">
        <v>1.088305473327637</v>
      </c>
      <c r="I181" t="n">
        <v>2.063206434249878</v>
      </c>
      <c r="J181" t="n">
        <v>6.710230827331543</v>
      </c>
      <c r="K181" t="n">
        <v>6.622759342193604</v>
      </c>
      <c r="L181" t="n">
        <v>29.08956057339741</v>
      </c>
      <c r="M181" t="n">
        <v>29.30966375253547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representation</t>
        </is>
      </c>
      <c r="B1" s="2" t="inlineStr">
        <is>
          <t>model</t>
        </is>
      </c>
      <c r="C1" s="2" t="inlineStr">
        <is>
          <t>seed</t>
        </is>
      </c>
      <c r="D1" s="2" t="inlineStr">
        <is>
          <t>accuracy</t>
        </is>
      </c>
      <c r="E1" s="2" t="inlineStr">
        <is>
          <t>balanced_accuracy</t>
        </is>
      </c>
      <c r="F1" s="2" t="inlineStr">
        <is>
          <t>macro_f1</t>
        </is>
      </c>
    </row>
    <row r="2">
      <c r="A2" t="inlineStr">
        <is>
          <t>teacher_PCA16</t>
        </is>
      </c>
      <c r="B2" t="inlineStr">
        <is>
          <t>teacher</t>
        </is>
      </c>
      <c r="C2" t="n">
        <v/>
      </c>
      <c r="D2" t="n">
        <v>0.961111111111111</v>
      </c>
      <c r="E2" t="n">
        <v>0.961111111111111</v>
      </c>
      <c r="F2" t="n">
        <v>0.9611045215368254</v>
      </c>
    </row>
    <row r="3">
      <c r="A3" t="inlineStr">
        <is>
          <t>model_F2_eD</t>
        </is>
      </c>
      <c r="B3" t="inlineStr">
        <is>
          <t>F2</t>
        </is>
      </c>
      <c r="C3" t="n">
        <v>0</v>
      </c>
      <c r="D3" t="n">
        <v>0.9676767676767676</v>
      </c>
      <c r="E3" t="n">
        <v>0.9676767676767676</v>
      </c>
      <c r="F3" t="n">
        <v>0.9676732292347594</v>
      </c>
    </row>
    <row r="4">
      <c r="A4" t="inlineStr">
        <is>
          <t>model_F2_eD</t>
        </is>
      </c>
      <c r="B4" t="inlineStr">
        <is>
          <t>F2</t>
        </is>
      </c>
      <c r="C4" t="n">
        <v>1</v>
      </c>
      <c r="D4" t="n">
        <v>0.9641414141414142</v>
      </c>
      <c r="E4" t="n">
        <v>0.9641414141414142</v>
      </c>
      <c r="F4" t="n">
        <v>0.964139667590464</v>
      </c>
    </row>
    <row r="5">
      <c r="A5" t="inlineStr">
        <is>
          <t>model_F2_eD</t>
        </is>
      </c>
      <c r="B5" t="inlineStr">
        <is>
          <t>F2</t>
        </is>
      </c>
      <c r="C5" t="n">
        <v>2</v>
      </c>
      <c r="D5" t="n">
        <v>0.9626262626262626</v>
      </c>
      <c r="E5" t="n">
        <v>0.9626262626262626</v>
      </c>
      <c r="F5" t="n">
        <v>0.9626334728410846</v>
      </c>
    </row>
    <row r="6">
      <c r="A6" t="inlineStr">
        <is>
          <t>model_T14_eD</t>
        </is>
      </c>
      <c r="B6" t="inlineStr">
        <is>
          <t>T14</t>
        </is>
      </c>
      <c r="C6" t="n">
        <v>0</v>
      </c>
      <c r="D6" t="n">
        <v>0.964141414141414</v>
      </c>
      <c r="E6" t="n">
        <v>0.9641414141414142</v>
      </c>
      <c r="F6" t="n">
        <v>0.9641516030432468</v>
      </c>
    </row>
    <row r="7">
      <c r="A7" t="inlineStr">
        <is>
          <t>model_T14_eD</t>
        </is>
      </c>
      <c r="B7" t="inlineStr">
        <is>
          <t>T14</t>
        </is>
      </c>
      <c r="C7" t="n">
        <v>1</v>
      </c>
      <c r="D7" t="n">
        <v>0.9621212121212122</v>
      </c>
      <c r="E7" t="n">
        <v>0.9621212121212122</v>
      </c>
      <c r="F7" t="n">
        <v>0.9621309884410252</v>
      </c>
    </row>
    <row r="8">
      <c r="A8" t="inlineStr">
        <is>
          <t>model_T14_eD</t>
        </is>
      </c>
      <c r="B8" t="inlineStr">
        <is>
          <t>T14</t>
        </is>
      </c>
      <c r="C8" t="n">
        <v>2</v>
      </c>
      <c r="D8" t="n">
        <v>0.9636363636363636</v>
      </c>
      <c r="E8" t="n">
        <v>0.9636363636363636</v>
      </c>
      <c r="F8" t="n">
        <v>0.9636556347515736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params_A</t>
        </is>
      </c>
      <c r="B2" t="n">
        <v>7371923</v>
      </c>
    </row>
    <row r="3">
      <c r="A3" t="inlineStr">
        <is>
          <t>params_F2</t>
        </is>
      </c>
      <c r="B3" t="n">
        <v>7398149</v>
      </c>
    </row>
    <row r="4">
      <c r="A4" t="inlineStr">
        <is>
          <t>params_T14</t>
        </is>
      </c>
      <c r="B4" t="n">
        <v>7398405</v>
      </c>
    </row>
    <row r="5">
      <c r="A5" t="inlineStr">
        <is>
          <t>extra_params_T14_vs_F2</t>
        </is>
      </c>
      <c r="B5" t="n">
        <v>256</v>
      </c>
    </row>
    <row r="6">
      <c r="A6" t="inlineStr">
        <is>
          <t>macs_A</t>
        </is>
      </c>
      <c r="B6" t="n">
        <v>1033040896</v>
      </c>
    </row>
    <row r="7">
      <c r="A7" t="inlineStr">
        <is>
          <t>macs_F2</t>
        </is>
      </c>
      <c r="B7" t="n">
        <v>1033131584</v>
      </c>
    </row>
    <row r="8">
      <c r="A8" t="inlineStr">
        <is>
          <t>macs_T14</t>
        </is>
      </c>
      <c r="B8" t="n">
        <v>1033262912</v>
      </c>
    </row>
    <row r="9">
      <c r="A9" t="inlineStr">
        <is>
          <t>extra_macs_T14_vs_F2</t>
        </is>
      </c>
      <c r="B9" t="n">
        <v>131328</v>
      </c>
    </row>
    <row r="10">
      <c r="A10" t="inlineStr">
        <is>
          <t>note</t>
        </is>
      </c>
      <c r="B10" t="inlineStr">
        <is>
          <t>NN parameter overhead is tiny (coefficient-head input expanded by 8 dims). The FFT descriptor computation itself is a SEPARATE cost not captured by NN parameter count -- this is an experimental information probe, NOT a claim of NPU-friendliness (FFT is not NPU-friendly on Snapdragon Hexagon; a later experiment should test DCT/fixed cosine filters/learned small filter banks as NPU-friendly replacements IF the signal were useful -- it was not, so this is moot for TEST14).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decision</t>
        </is>
      </c>
      <c r="B2" t="inlineStr">
        <is>
          <t>NO-GO / REDUNDANT FREQUENCY</t>
        </is>
      </c>
    </row>
    <row r="3">
      <c r="A3" t="inlineStr">
        <is>
          <t>T14_minus_F2_mean_psnr</t>
        </is>
      </c>
      <c r="B3" t="n">
        <v>-0.07190000000000001</v>
      </c>
    </row>
    <row r="4">
      <c r="A4" t="inlineStr">
        <is>
          <t>T14_minus_F2_same_sign</t>
        </is>
      </c>
      <c r="B4" t="inlineStr">
        <is>
          <t>2/3</t>
        </is>
      </c>
    </row>
    <row r="5">
      <c r="A5" t="inlineStr">
        <is>
          <t>rain_delta</t>
        </is>
      </c>
      <c r="B5" t="n">
        <v>0.205</v>
      </c>
    </row>
    <row r="6">
      <c r="A6" t="inlineStr">
        <is>
          <t>haze_delta</t>
        </is>
      </c>
      <c r="B6" t="n">
        <v>-0.44</v>
      </c>
    </row>
    <row r="7">
      <c r="A7" t="inlineStr">
        <is>
          <t>noise_delta</t>
        </is>
      </c>
      <c r="B7" t="n">
        <v>0.019</v>
      </c>
    </row>
    <row r="8">
      <c r="A8" t="inlineStr">
        <is>
          <t>zero_freq_control_delta</t>
        </is>
      </c>
      <c r="B8" t="n">
        <v>-0</v>
      </c>
    </row>
    <row r="9">
      <c r="A9" t="inlineStr">
        <is>
          <t>shuffled_freq_control_delta</t>
        </is>
      </c>
      <c r="B9" t="n">
        <v>-0.001</v>
      </c>
    </row>
    <row r="10">
      <c r="A10" t="inlineStr">
        <is>
          <t>probe_accuracy_with_qF</t>
        </is>
      </c>
      <c r="B10" t="n">
        <v>0.9823232323232322</v>
      </c>
    </row>
    <row r="11">
      <c r="A11" t="inlineStr">
        <is>
          <t>probe_accuracy_without_qF</t>
        </is>
      </c>
      <c r="B11" t="n">
        <v>0.9823232323232324</v>
      </c>
    </row>
    <row r="12">
      <c r="A12" t="inlineStr">
        <is>
          <t>cca_eD_qF</t>
        </is>
      </c>
      <c r="B12" t="n">
        <v>0.8669206444116991</v>
      </c>
    </row>
    <row r="13">
      <c r="A13" t="inlineStr">
        <is>
          <t>rationale</t>
        </is>
      </c>
      <c r="B13" t="inlineStr">
        <is>
          <t>Two independent lines of evidence converge on the same conclusion. (1) Causal: all 4 frequency controls (normal/zero/mean/shuffled q_F) produce statistically identical restoration PSNR -- the trained network ignores q_F's actual content. (2) Informational: adding q_F to [e_D,phi(F)] yields ZERO additional degradation-probe accuracy, and q_F correlates strongly with e_D (CCA=0.867) and is driven by degradation identity (between-degradation distance approx. equals within-scene cross-degradation distance). q_F itself is a real, non-trivial signal (78.4% probe accuracy alone, passed the pre-training validity audit) -- but it is REDUNDANT with information the teacher-distilled e_D embedding already provides. T14-F2 restoration delta is small and inconsistent (2/3 same-sign), consistent with this redundancy. Per the task's explicit rule, this branch should be closed.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host</t>
        </is>
      </c>
      <c r="B2" t="inlineStr">
        <is>
          <t>devon (192.248.10.68)</t>
        </is>
      </c>
    </row>
    <row r="3">
      <c r="A3" t="inlineStr">
        <is>
          <t>gpu</t>
        </is>
      </c>
      <c r="B3" t="inlineStr">
        <is>
          <t>RTX 4090</t>
        </is>
      </c>
    </row>
    <row r="4">
      <c r="A4" t="inlineStr">
        <is>
          <t>conda_env</t>
        </is>
      </c>
      <c r="B4" t="inlineStr">
        <is>
          <t>adair-distill</t>
        </is>
      </c>
    </row>
    <row r="5">
      <c r="A5" t="inlineStr">
        <is>
          <t>cpu_pinning</t>
        </is>
      </c>
      <c r="B5" t="inlineStr">
        <is>
          <t>taskset -c 0-7,12-31</t>
        </is>
      </c>
    </row>
    <row r="6">
      <c r="A6" t="inlineStr">
        <is>
          <t>concurrency</t>
        </is>
      </c>
      <c r="B6" t="inlineStr">
        <is>
          <t>9-way concurrent (A/F2/T14 x 3 seeds)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01_frequency_band_profile</t>
        </is>
      </c>
    </row>
    <row r="19">
      <c r="A19" s="2" t="inlineStr">
        <is>
          <t>02_qF_distribution_by_degradation</t>
        </is>
      </c>
    </row>
    <row r="37">
      <c r="A37" s="2" t="inlineStr">
        <is>
          <t>03_qF_scene_variance</t>
        </is>
      </c>
    </row>
    <row r="55">
      <c r="A55" s="2" t="inlineStr">
        <is>
          <t>04_val_psnr_AF2T14</t>
        </is>
      </c>
    </row>
    <row r="73">
      <c r="A73" s="2" t="inlineStr">
        <is>
          <t>05_val_ssim_AF2T14</t>
        </is>
      </c>
    </row>
    <row r="91">
      <c r="A91" s="2" t="inlineStr">
        <is>
          <t>06_T14_minus_F2_per_degradation</t>
        </is>
      </c>
    </row>
    <row r="109">
      <c r="A109" s="2" t="inlineStr">
        <is>
          <t>07_frequency_causal_control</t>
        </is>
      </c>
    </row>
    <row r="127">
      <c r="A127" s="2" t="inlineStr">
        <is>
          <t>08_eD_vs_qF_redundancy</t>
        </is>
      </c>
    </row>
    <row r="145">
      <c r="A145" s="2" t="inlineStr">
        <is>
          <t>09_coefficient_delta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2026-08-14T08:25:07Z</dcterms:created>
  <dcterms:modified xsi:type="dcterms:W3CDTF">2026-08-14T08:25:08Z</dcterms:modified>
</cp:coreProperties>
</file>