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_counts" sheetId="1" state="visible" r:id="rId1"/>
    <sheet name="cm_row_normalized" sheetId="2" state="visible" r:id="rId2"/>
    <sheet name="cm_col_normaliz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</cols>
  <sheetData>
    <row r="1">
      <c r="A1" s="1" t="n"/>
      <c r="B1" s="2" t="inlineStr">
        <is>
          <t>1</t>
        </is>
      </c>
      <c r="C1" s="2" t="inlineStr">
        <is>
          <t>10</t>
        </is>
      </c>
      <c r="D1" s="2" t="inlineStr">
        <is>
          <t>11</t>
        </is>
      </c>
      <c r="E1" s="2" t="inlineStr">
        <is>
          <t>12</t>
        </is>
      </c>
      <c r="F1" s="2" t="inlineStr">
        <is>
          <t>13</t>
        </is>
      </c>
      <c r="G1" s="2" t="inlineStr">
        <is>
          <t>14</t>
        </is>
      </c>
      <c r="H1" s="2" t="inlineStr">
        <is>
          <t>15</t>
        </is>
      </c>
      <c r="I1" s="2" t="inlineStr">
        <is>
          <t>16</t>
        </is>
      </c>
      <c r="J1" s="2" t="inlineStr">
        <is>
          <t>17</t>
        </is>
      </c>
      <c r="K1" s="2" t="inlineStr">
        <is>
          <t>18</t>
        </is>
      </c>
      <c r="L1" s="2" t="inlineStr">
        <is>
          <t>19</t>
        </is>
      </c>
      <c r="M1" s="2" t="inlineStr">
        <is>
          <t>2</t>
        </is>
      </c>
      <c r="N1" s="2" t="inlineStr">
        <is>
          <t>20</t>
        </is>
      </c>
      <c r="O1" s="2" t="inlineStr">
        <is>
          <t>3</t>
        </is>
      </c>
      <c r="P1" s="2" t="inlineStr">
        <is>
          <t>30</t>
        </is>
      </c>
      <c r="Q1" s="2" t="inlineStr">
        <is>
          <t>4</t>
        </is>
      </c>
      <c r="R1" s="2" t="inlineStr">
        <is>
          <t>40</t>
        </is>
      </c>
      <c r="S1" s="2" t="inlineStr">
        <is>
          <t>5</t>
        </is>
      </c>
      <c r="T1" s="2" t="inlineStr">
        <is>
          <t>50</t>
        </is>
      </c>
      <c r="U1" s="2" t="inlineStr">
        <is>
          <t>6</t>
        </is>
      </c>
      <c r="V1" s="2" t="inlineStr">
        <is>
          <t>60</t>
        </is>
      </c>
      <c r="W1" s="2" t="inlineStr">
        <is>
          <t>7</t>
        </is>
      </c>
      <c r="X1" s="2" t="inlineStr">
        <is>
          <t>70</t>
        </is>
      </c>
      <c r="Y1" s="2" t="inlineStr">
        <is>
          <t>8</t>
        </is>
      </c>
      <c r="Z1" s="2" t="inlineStr">
        <is>
          <t>80</t>
        </is>
      </c>
      <c r="AA1" s="2" t="inlineStr">
        <is>
          <t>9</t>
        </is>
      </c>
      <c r="AB1" s="2" t="inlineStr">
        <is>
          <t>90</t>
        </is>
      </c>
      <c r="AC1" s="2" t="inlineStr">
        <is>
          <t>a</t>
        </is>
      </c>
      <c r="AD1" s="2" t="inlineStr">
        <is>
          <t>adik</t>
        </is>
      </c>
      <c r="AE1" s="2" t="inlineStr">
        <is>
          <t>air</t>
        </is>
      </c>
      <c r="AF1" s="2" t="inlineStr">
        <is>
          <t>aku</t>
        </is>
      </c>
      <c r="AG1" s="2" t="inlineStr">
        <is>
          <t>an</t>
        </is>
      </c>
      <c r="AH1" s="2" t="inlineStr">
        <is>
          <t>anda</t>
        </is>
      </c>
      <c r="AI1" s="2" t="inlineStr">
        <is>
          <t>anjing</t>
        </is>
      </c>
      <c r="AJ1" s="2" t="inlineStr">
        <is>
          <t>awan</t>
        </is>
      </c>
      <c r="AK1" s="2" t="inlineStr">
        <is>
          <t>ayah</t>
        </is>
      </c>
      <c r="AL1" s="2" t="inlineStr">
        <is>
          <t>ayam</t>
        </is>
      </c>
      <c r="AM1" s="2" t="inlineStr">
        <is>
          <t>b</t>
        </is>
      </c>
      <c r="AN1" s="2" t="inlineStr">
        <is>
          <t>baca</t>
        </is>
      </c>
      <c r="AO1" s="2" t="inlineStr">
        <is>
          <t>bangun</t>
        </is>
      </c>
      <c r="AP1" s="2" t="inlineStr">
        <is>
          <t>baru</t>
        </is>
      </c>
      <c r="AQ1" s="2" t="inlineStr">
        <is>
          <t>ber</t>
        </is>
      </c>
      <c r="AR1" s="2" t="inlineStr">
        <is>
          <t>berat</t>
        </is>
      </c>
      <c r="AS1" s="2" t="inlineStr">
        <is>
          <t>besar</t>
        </is>
      </c>
      <c r="AT1" s="2" t="inlineStr">
        <is>
          <t>burung</t>
        </is>
      </c>
      <c r="AU1" s="2" t="inlineStr">
        <is>
          <t>c</t>
        </is>
      </c>
      <c r="AV1" s="2" t="inlineStr">
        <is>
          <t>cepat</t>
        </is>
      </c>
      <c r="AW1" s="2" t="inlineStr">
        <is>
          <t>cerah</t>
        </is>
      </c>
      <c r="AX1" s="2" t="inlineStr">
        <is>
          <t>d</t>
        </is>
      </c>
      <c r="AY1" s="2" t="inlineStr">
        <is>
          <t>danau</t>
        </is>
      </c>
      <c r="AZ1" s="2" t="inlineStr">
        <is>
          <t>dengan</t>
        </is>
      </c>
      <c r="BA1" s="2" t="inlineStr">
        <is>
          <t>di</t>
        </is>
      </c>
      <c r="BB1" s="2" t="inlineStr">
        <is>
          <t>doa</t>
        </is>
      </c>
      <c r="BC1" s="2" t="inlineStr">
        <is>
          <t>e</t>
        </is>
      </c>
      <c r="BD1" s="2" t="inlineStr">
        <is>
          <t>f</t>
        </is>
      </c>
      <c r="BE1" s="2" t="inlineStr">
        <is>
          <t>foto</t>
        </is>
      </c>
      <c r="BF1" s="2" t="inlineStr">
        <is>
          <t>g</t>
        </is>
      </c>
      <c r="BG1" s="2" t="inlineStr">
        <is>
          <t>gelap</t>
        </is>
      </c>
      <c r="BH1" s="2" t="inlineStr">
        <is>
          <t>gunung</t>
        </is>
      </c>
      <c r="BI1" s="2" t="inlineStr">
        <is>
          <t>guru</t>
        </is>
      </c>
      <c r="BJ1" s="2" t="inlineStr">
        <is>
          <t>h</t>
        </is>
      </c>
      <c r="BK1" s="2" t="inlineStr">
        <is>
          <t>hari</t>
        </is>
      </c>
      <c r="BL1" s="2" t="inlineStr">
        <is>
          <t>hujan</t>
        </is>
      </c>
      <c r="BM1" s="2" t="inlineStr">
        <is>
          <t>hutan</t>
        </is>
      </c>
      <c r="BN1" s="2" t="inlineStr">
        <is>
          <t>i</t>
        </is>
      </c>
      <c r="BO1" s="2" t="inlineStr">
        <is>
          <t>ibu</t>
        </is>
      </c>
      <c r="BP1" s="2" t="inlineStr">
        <is>
          <t>ini</t>
        </is>
      </c>
      <c r="BQ1" s="2" t="inlineStr">
        <is>
          <t>itu</t>
        </is>
      </c>
      <c r="BR1" s="2" t="inlineStr">
        <is>
          <t>j</t>
        </is>
      </c>
      <c r="BS1" s="2" t="inlineStr">
        <is>
          <t>jam</t>
        </is>
      </c>
      <c r="BT1" s="2" t="inlineStr">
        <is>
          <t>jendela</t>
        </is>
      </c>
      <c r="BU1" s="2" t="inlineStr">
        <is>
          <t>jumat</t>
        </is>
      </c>
      <c r="BV1" s="2" t="inlineStr">
        <is>
          <t>juta</t>
        </is>
      </c>
      <c r="BW1" s="2" t="inlineStr">
        <is>
          <t>jutaan</t>
        </is>
      </c>
      <c r="BX1" s="2" t="inlineStr">
        <is>
          <t>k</t>
        </is>
      </c>
      <c r="BY1" s="2" t="inlineStr">
        <is>
          <t>kah</t>
        </is>
      </c>
      <c r="BZ1" s="2" t="inlineStr">
        <is>
          <t>kakak</t>
        </is>
      </c>
      <c r="CA1" s="2" t="inlineStr">
        <is>
          <t>kamis</t>
        </is>
      </c>
      <c r="CB1" s="2" t="inlineStr">
        <is>
          <t>kamu</t>
        </is>
      </c>
      <c r="CC1" s="2" t="inlineStr">
        <is>
          <t>kan</t>
        </is>
      </c>
      <c r="CD1" s="2" t="inlineStr">
        <is>
          <t>ke</t>
        </is>
      </c>
      <c r="CE1" s="2" t="inlineStr">
        <is>
          <t>kecil</t>
        </is>
      </c>
      <c r="CF1" s="2" t="inlineStr">
        <is>
          <t>kelinci</t>
        </is>
      </c>
      <c r="CG1" s="2" t="inlineStr">
        <is>
          <t>kenyang</t>
        </is>
      </c>
      <c r="CH1" s="2" t="inlineStr">
        <is>
          <t>kereta</t>
        </is>
      </c>
      <c r="CI1" s="2" t="inlineStr">
        <is>
          <t>kerja</t>
        </is>
      </c>
      <c r="CJ1" s="2" t="inlineStr">
        <is>
          <t>kertas</t>
        </is>
      </c>
      <c r="CK1" s="2" t="inlineStr">
        <is>
          <t>kipas</t>
        </is>
      </c>
      <c r="CL1" s="2" t="inlineStr">
        <is>
          <t>kita</t>
        </is>
      </c>
      <c r="CM1" s="2" t="inlineStr">
        <is>
          <t>kolam</t>
        </is>
      </c>
      <c r="CN1" s="2" t="inlineStr">
        <is>
          <t>kucing</t>
        </is>
      </c>
      <c r="CO1" s="2" t="inlineStr">
        <is>
          <t>kuda</t>
        </is>
      </c>
      <c r="CP1" s="2" t="inlineStr">
        <is>
          <t>kursi</t>
        </is>
      </c>
      <c r="CQ1" s="2" t="inlineStr">
        <is>
          <t>l</t>
        </is>
      </c>
      <c r="CR1" s="2" t="inlineStr">
        <is>
          <t>lah</t>
        </is>
      </c>
      <c r="CS1" s="2" t="inlineStr">
        <is>
          <t>lama</t>
        </is>
      </c>
      <c r="CT1" s="2" t="inlineStr">
        <is>
          <t>lambat</t>
        </is>
      </c>
      <c r="CU1" s="2" t="inlineStr">
        <is>
          <t>lapar</t>
        </is>
      </c>
      <c r="CV1" s="2" t="inlineStr">
        <is>
          <t>lihat</t>
        </is>
      </c>
      <c r="CW1" s="2" t="inlineStr">
        <is>
          <t>m</t>
        </is>
      </c>
      <c r="CX1" s="2" t="inlineStr">
        <is>
          <t>mahal</t>
        </is>
      </c>
      <c r="CY1" s="2" t="inlineStr">
        <is>
          <t>main</t>
        </is>
      </c>
      <c r="CZ1" s="2" t="inlineStr">
        <is>
          <t>makan</t>
        </is>
      </c>
      <c r="DA1" s="2" t="inlineStr">
        <is>
          <t>malam</t>
        </is>
      </c>
      <c r="DB1" s="2" t="inlineStr">
        <is>
          <t>man</t>
        </is>
      </c>
      <c r="DC1" s="2" t="inlineStr">
        <is>
          <t>masak</t>
        </is>
      </c>
      <c r="DD1" s="2" t="inlineStr">
        <is>
          <t>matahari</t>
        </is>
      </c>
      <c r="DE1" s="2" t="inlineStr">
        <is>
          <t>me</t>
        </is>
      </c>
      <c r="DF1" s="2" t="inlineStr">
        <is>
          <t>meja</t>
        </is>
      </c>
      <c r="DG1" s="2" t="inlineStr">
        <is>
          <t>mendung</t>
        </is>
      </c>
      <c r="DH1" s="2" t="inlineStr">
        <is>
          <t>mereka</t>
        </is>
      </c>
      <c r="DI1" s="2" t="inlineStr">
        <is>
          <t>miliar</t>
        </is>
      </c>
      <c r="DJ1" s="2" t="inlineStr">
        <is>
          <t>minggu</t>
        </is>
      </c>
      <c r="DK1" s="2" t="inlineStr">
        <is>
          <t>minum</t>
        </is>
      </c>
      <c r="DL1" s="2" t="inlineStr">
        <is>
          <t>motor</t>
        </is>
      </c>
      <c r="DM1" s="2" t="inlineStr">
        <is>
          <t>murah</t>
        </is>
      </c>
      <c r="DN1" s="2" t="inlineStr">
        <is>
          <t>musuh</t>
        </is>
      </c>
      <c r="DO1" s="2" t="inlineStr">
        <is>
          <t>n</t>
        </is>
      </c>
      <c r="DP1" s="2" t="inlineStr">
        <is>
          <t>nya</t>
        </is>
      </c>
      <c r="DQ1" s="2" t="inlineStr">
        <is>
          <t>o</t>
        </is>
      </c>
      <c r="DR1" s="2" t="inlineStr">
        <is>
          <t>p</t>
        </is>
      </c>
      <c r="DS1" s="2" t="inlineStr">
        <is>
          <t>pagi</t>
        </is>
      </c>
      <c r="DT1" s="2" t="inlineStr">
        <is>
          <t>panjang</t>
        </is>
      </c>
      <c r="DU1" s="2" t="inlineStr">
        <is>
          <t>papan</t>
        </is>
      </c>
      <c r="DV1" s="2" t="inlineStr">
        <is>
          <t>pe</t>
        </is>
      </c>
      <c r="DW1" s="2" t="inlineStr">
        <is>
          <t>pendek</t>
        </is>
      </c>
      <c r="DX1" s="2" t="inlineStr">
        <is>
          <t>pensil</t>
        </is>
      </c>
      <c r="DY1" s="2" t="inlineStr">
        <is>
          <t>pesawat</t>
        </is>
      </c>
      <c r="DZ1" s="2" t="inlineStr">
        <is>
          <t>pintu</t>
        </is>
      </c>
      <c r="EA1" s="2" t="inlineStr">
        <is>
          <t>polisi</t>
        </is>
      </c>
      <c r="EB1" s="2" t="inlineStr">
        <is>
          <t>pulpen</t>
        </is>
      </c>
      <c r="EC1" s="2" t="inlineStr">
        <is>
          <t>puluh</t>
        </is>
      </c>
      <c r="ED1" s="2" t="inlineStr">
        <is>
          <t>puluhan</t>
        </is>
      </c>
      <c r="EE1" s="2" t="inlineStr">
        <is>
          <t>pun</t>
        </is>
      </c>
      <c r="EF1" s="2" t="inlineStr">
        <is>
          <t>q</t>
        </is>
      </c>
      <c r="EG1" s="2" t="inlineStr">
        <is>
          <t>r</t>
        </is>
      </c>
      <c r="EH1" s="2" t="inlineStr">
        <is>
          <t>rabu</t>
        </is>
      </c>
      <c r="EI1" s="2" t="inlineStr">
        <is>
          <t>ratus</t>
        </is>
      </c>
      <c r="EJ1" s="2" t="inlineStr">
        <is>
          <t>ratusan</t>
        </is>
      </c>
      <c r="EK1" s="2" t="inlineStr">
        <is>
          <t>ribu</t>
        </is>
      </c>
      <c r="EL1" s="2" t="inlineStr">
        <is>
          <t>ribuan</t>
        </is>
      </c>
      <c r="EM1" s="2" t="inlineStr">
        <is>
          <t>ringan</t>
        </is>
      </c>
      <c r="EN1" s="2" t="inlineStr">
        <is>
          <t>roti</t>
        </is>
      </c>
      <c r="EO1" s="2" t="inlineStr">
        <is>
          <t>rumah</t>
        </is>
      </c>
      <c r="EP1" s="2" t="inlineStr">
        <is>
          <t>rumput</t>
        </is>
      </c>
      <c r="EQ1" s="2" t="inlineStr">
        <is>
          <t>s</t>
        </is>
      </c>
      <c r="ER1" s="2" t="inlineStr">
        <is>
          <t>sabtu</t>
        </is>
      </c>
      <c r="ES1" s="2" t="inlineStr">
        <is>
          <t>sama</t>
        </is>
      </c>
      <c r="ET1" s="2" t="inlineStr">
        <is>
          <t>sapi</t>
        </is>
      </c>
      <c r="EU1" s="2" t="inlineStr">
        <is>
          <t>satuan</t>
        </is>
      </c>
      <c r="EV1" s="2" t="inlineStr">
        <is>
          <t>sawah</t>
        </is>
      </c>
      <c r="EW1" s="2" t="inlineStr">
        <is>
          <t>saya</t>
        </is>
      </c>
      <c r="EX1" s="2" t="inlineStr">
        <is>
          <t>se</t>
        </is>
      </c>
      <c r="EY1" s="2" t="inlineStr">
        <is>
          <t>sedang</t>
        </is>
      </c>
      <c r="EZ1" s="2" t="inlineStr">
        <is>
          <t>sejuta</t>
        </is>
      </c>
      <c r="FA1" s="2" t="inlineStr">
        <is>
          <t>selasa</t>
        </is>
      </c>
      <c r="FB1" s="2" t="inlineStr">
        <is>
          <t>senin</t>
        </is>
      </c>
      <c r="FC1" s="2" t="inlineStr">
        <is>
          <t>senyum</t>
        </is>
      </c>
      <c r="FD1" s="2" t="inlineStr">
        <is>
          <t>seratus</t>
        </is>
      </c>
      <c r="FE1" s="2" t="inlineStr">
        <is>
          <t>seribu</t>
        </is>
      </c>
      <c r="FF1" s="2" t="inlineStr">
        <is>
          <t>sore</t>
        </is>
      </c>
      <c r="FG1" s="2" t="inlineStr">
        <is>
          <t>suasana</t>
        </is>
      </c>
      <c r="FH1" s="2" t="inlineStr">
        <is>
          <t>sungai</t>
        </is>
      </c>
      <c r="FI1" s="2" t="inlineStr">
        <is>
          <t>t</t>
        </is>
      </c>
      <c r="FJ1" s="2" t="inlineStr">
        <is>
          <t>takut</t>
        </is>
      </c>
      <c r="FK1" s="2" t="inlineStr">
        <is>
          <t>telepon</t>
        </is>
      </c>
      <c r="FL1" s="2" t="inlineStr">
        <is>
          <t>teman</t>
        </is>
      </c>
      <c r="FM1" s="2" t="inlineStr">
        <is>
          <t>tentang</t>
        </is>
      </c>
      <c r="FN1" s="2" t="inlineStr">
        <is>
          <t>ter</t>
        </is>
      </c>
      <c r="FO1" s="2" t="inlineStr">
        <is>
          <t>terang</t>
        </is>
      </c>
      <c r="FP1" s="2" t="inlineStr">
        <is>
          <t>ti</t>
        </is>
      </c>
      <c r="FQ1" s="2" t="inlineStr">
        <is>
          <t>triliun</t>
        </is>
      </c>
      <c r="FR1" s="2" t="inlineStr">
        <is>
          <t>tugas</t>
        </is>
      </c>
      <c r="FS1" s="2" t="inlineStr">
        <is>
          <t>tulis</t>
        </is>
      </c>
      <c r="FT1" s="2" t="inlineStr">
        <is>
          <t>tunjuk</t>
        </is>
      </c>
      <c r="FU1" s="2" t="inlineStr">
        <is>
          <t>u</t>
        </is>
      </c>
      <c r="FV1" s="2" t="inlineStr">
        <is>
          <t>ulat</t>
        </is>
      </c>
      <c r="FW1" s="2" t="inlineStr">
        <is>
          <t>v</t>
        </is>
      </c>
      <c r="FX1" s="2" t="inlineStr">
        <is>
          <t>w</t>
        </is>
      </c>
      <c r="FY1" s="2" t="inlineStr">
        <is>
          <t>wan</t>
        </is>
      </c>
      <c r="FZ1" s="2" t="inlineStr">
        <is>
          <t>wati</t>
        </is>
      </c>
      <c r="GA1" s="2" t="inlineStr">
        <is>
          <t>x</t>
        </is>
      </c>
      <c r="GB1" s="2" t="inlineStr">
        <is>
          <t>y</t>
        </is>
      </c>
      <c r="GC1" s="2" t="inlineStr">
        <is>
          <t>z</t>
        </is>
      </c>
    </row>
    <row r="2">
      <c r="A2" s="3" t="inlineStr">
        <is>
          <t>1</t>
        </is>
      </c>
      <c r="B2" s="4" t="n">
        <v>22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0</v>
      </c>
      <c r="CC2" s="4" t="n">
        <v>0</v>
      </c>
      <c r="CD2" s="4" t="n">
        <v>0</v>
      </c>
      <c r="CE2" s="4" t="n">
        <v>0</v>
      </c>
      <c r="CF2" s="4" t="n">
        <v>0</v>
      </c>
      <c r="CG2" s="4" t="n">
        <v>0</v>
      </c>
      <c r="CH2" s="4" t="n">
        <v>0</v>
      </c>
      <c r="CI2" s="4" t="n">
        <v>0</v>
      </c>
      <c r="CJ2" s="4" t="n">
        <v>0</v>
      </c>
      <c r="CK2" s="4" t="n">
        <v>0</v>
      </c>
      <c r="CL2" s="4" t="n">
        <v>0</v>
      </c>
      <c r="CM2" s="4" t="n">
        <v>0</v>
      </c>
      <c r="CN2" s="4" t="n">
        <v>0</v>
      </c>
      <c r="CO2" s="4" t="n">
        <v>0</v>
      </c>
      <c r="CP2" s="4" t="n">
        <v>0</v>
      </c>
      <c r="CQ2" s="4" t="n">
        <v>0</v>
      </c>
      <c r="CR2" s="4" t="n">
        <v>0</v>
      </c>
      <c r="CS2" s="4" t="n">
        <v>0</v>
      </c>
      <c r="CT2" s="4" t="n">
        <v>0</v>
      </c>
      <c r="CU2" s="4" t="n">
        <v>0</v>
      </c>
      <c r="CV2" s="4" t="n">
        <v>0</v>
      </c>
      <c r="CW2" s="4" t="n">
        <v>0</v>
      </c>
      <c r="CX2" s="4" t="n">
        <v>0</v>
      </c>
      <c r="CY2" s="4" t="n">
        <v>0</v>
      </c>
      <c r="CZ2" s="4" t="n">
        <v>0</v>
      </c>
      <c r="DA2" s="4" t="n">
        <v>0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0</v>
      </c>
      <c r="DG2" s="4" t="n">
        <v>0</v>
      </c>
      <c r="DH2" s="4" t="n">
        <v>0</v>
      </c>
      <c r="DI2" s="4" t="n">
        <v>0</v>
      </c>
      <c r="DJ2" s="4" t="n">
        <v>0</v>
      </c>
      <c r="DK2" s="4" t="n">
        <v>0</v>
      </c>
      <c r="DL2" s="4" t="n">
        <v>0</v>
      </c>
      <c r="DM2" s="4" t="n">
        <v>0</v>
      </c>
      <c r="DN2" s="4" t="n">
        <v>0</v>
      </c>
      <c r="DO2" s="4" t="n">
        <v>0</v>
      </c>
      <c r="DP2" s="4" t="n">
        <v>0</v>
      </c>
      <c r="DQ2" s="4" t="n">
        <v>0</v>
      </c>
      <c r="DR2" s="4" t="n">
        <v>0</v>
      </c>
      <c r="DS2" s="4" t="n">
        <v>0</v>
      </c>
      <c r="DT2" s="4" t="n">
        <v>0</v>
      </c>
      <c r="DU2" s="4" t="n">
        <v>0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n">
        <v>0</v>
      </c>
      <c r="EJ2" s="4" t="n">
        <v>0</v>
      </c>
      <c r="EK2" s="4" t="n">
        <v>0</v>
      </c>
      <c r="EL2" s="4" t="n">
        <v>0</v>
      </c>
      <c r="EM2" s="4" t="n">
        <v>0</v>
      </c>
      <c r="EN2" s="4" t="n">
        <v>0</v>
      </c>
      <c r="EO2" s="4" t="n">
        <v>0</v>
      </c>
      <c r="EP2" s="4" t="n">
        <v>0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n">
        <v>0</v>
      </c>
      <c r="FE2" s="4" t="n">
        <v>0</v>
      </c>
      <c r="FF2" s="4" t="n">
        <v>0</v>
      </c>
      <c r="FG2" s="4" t="n">
        <v>0</v>
      </c>
      <c r="FH2" s="4" t="n">
        <v>0</v>
      </c>
      <c r="FI2" s="4" t="n">
        <v>0</v>
      </c>
      <c r="FJ2" s="4" t="n">
        <v>0</v>
      </c>
      <c r="FK2" s="4" t="n">
        <v>0</v>
      </c>
      <c r="FL2" s="4" t="n">
        <v>0</v>
      </c>
      <c r="FM2" s="4" t="n">
        <v>0</v>
      </c>
      <c r="FN2" s="4" t="n">
        <v>0</v>
      </c>
      <c r="FO2" s="4" t="n">
        <v>0</v>
      </c>
      <c r="FP2" s="4" t="n">
        <v>0</v>
      </c>
      <c r="FQ2" s="4" t="n">
        <v>0</v>
      </c>
      <c r="FR2" s="4" t="n">
        <v>0</v>
      </c>
      <c r="FS2" s="4" t="n">
        <v>0</v>
      </c>
      <c r="FT2" s="4" t="n">
        <v>0</v>
      </c>
      <c r="FU2" s="4" t="n">
        <v>0</v>
      </c>
      <c r="FV2" s="4" t="n">
        <v>0</v>
      </c>
      <c r="FW2" s="4" t="n">
        <v>0</v>
      </c>
      <c r="FX2" s="4" t="n">
        <v>0</v>
      </c>
      <c r="FY2" s="4" t="n">
        <v>0</v>
      </c>
      <c r="FZ2" s="4" t="n">
        <v>0</v>
      </c>
      <c r="GA2" s="4" t="n">
        <v>0</v>
      </c>
      <c r="GB2" s="4" t="n">
        <v>0</v>
      </c>
      <c r="GC2" s="4" t="n">
        <v>0</v>
      </c>
    </row>
    <row r="3">
      <c r="A3" s="3" t="inlineStr">
        <is>
          <t>10</t>
        </is>
      </c>
      <c r="B3" s="4" t="n">
        <v>1</v>
      </c>
      <c r="C3" s="4" t="n">
        <v>20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0</v>
      </c>
      <c r="CC3" s="4" t="n">
        <v>0</v>
      </c>
      <c r="CD3" s="4" t="n">
        <v>0</v>
      </c>
      <c r="CE3" s="4" t="n">
        <v>0</v>
      </c>
      <c r="CF3" s="4" t="n">
        <v>0</v>
      </c>
      <c r="CG3" s="4" t="n">
        <v>0</v>
      </c>
      <c r="CH3" s="4" t="n">
        <v>0</v>
      </c>
      <c r="CI3" s="4" t="n">
        <v>0</v>
      </c>
      <c r="CJ3" s="4" t="n">
        <v>0</v>
      </c>
      <c r="CK3" s="4" t="n">
        <v>0</v>
      </c>
      <c r="CL3" s="4" t="n">
        <v>0</v>
      </c>
      <c r="CM3" s="4" t="n">
        <v>0</v>
      </c>
      <c r="CN3" s="4" t="n">
        <v>0</v>
      </c>
      <c r="CO3" s="4" t="n">
        <v>0</v>
      </c>
      <c r="CP3" s="4" t="n">
        <v>0</v>
      </c>
      <c r="CQ3" s="4" t="n">
        <v>0</v>
      </c>
      <c r="CR3" s="4" t="n">
        <v>0</v>
      </c>
      <c r="CS3" s="4" t="n">
        <v>0</v>
      </c>
      <c r="CT3" s="4" t="n">
        <v>0</v>
      </c>
      <c r="CU3" s="4" t="n">
        <v>0</v>
      </c>
      <c r="CV3" s="4" t="n">
        <v>0</v>
      </c>
      <c r="CW3" s="4" t="n">
        <v>0</v>
      </c>
      <c r="CX3" s="4" t="n">
        <v>0</v>
      </c>
      <c r="CY3" s="4" t="n">
        <v>0</v>
      </c>
      <c r="CZ3" s="4" t="n">
        <v>0</v>
      </c>
      <c r="DA3" s="4" t="n">
        <v>0</v>
      </c>
      <c r="DB3" s="4" t="n">
        <v>0</v>
      </c>
      <c r="DC3" s="4" t="n">
        <v>0</v>
      </c>
      <c r="DD3" s="4" t="n">
        <v>0</v>
      </c>
      <c r="DE3" s="4" t="n">
        <v>0</v>
      </c>
      <c r="DF3" s="4" t="n">
        <v>0</v>
      </c>
      <c r="DG3" s="4" t="n">
        <v>0</v>
      </c>
      <c r="DH3" s="4" t="n">
        <v>0</v>
      </c>
      <c r="DI3" s="4" t="n">
        <v>0</v>
      </c>
      <c r="DJ3" s="4" t="n">
        <v>0</v>
      </c>
      <c r="DK3" s="4" t="n">
        <v>0</v>
      </c>
      <c r="DL3" s="4" t="n">
        <v>0</v>
      </c>
      <c r="DM3" s="4" t="n">
        <v>0</v>
      </c>
      <c r="DN3" s="4" t="n">
        <v>0</v>
      </c>
      <c r="DO3" s="4" t="n">
        <v>0</v>
      </c>
      <c r="DP3" s="4" t="n">
        <v>0</v>
      </c>
      <c r="DQ3" s="4" t="n">
        <v>0</v>
      </c>
      <c r="DR3" s="4" t="n">
        <v>0</v>
      </c>
      <c r="DS3" s="4" t="n">
        <v>0</v>
      </c>
      <c r="DT3" s="4" t="n">
        <v>0</v>
      </c>
      <c r="DU3" s="4" t="n">
        <v>0</v>
      </c>
      <c r="DV3" s="4" t="n">
        <v>0</v>
      </c>
      <c r="DW3" s="4" t="n">
        <v>0</v>
      </c>
      <c r="DX3" s="4" t="n">
        <v>0</v>
      </c>
      <c r="DY3" s="4" t="n">
        <v>0</v>
      </c>
      <c r="DZ3" s="4" t="n">
        <v>0</v>
      </c>
      <c r="EA3" s="4" t="n">
        <v>0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0</v>
      </c>
      <c r="EG3" s="4" t="n">
        <v>0</v>
      </c>
      <c r="EH3" s="4" t="n">
        <v>0</v>
      </c>
      <c r="EI3" s="4" t="n">
        <v>0</v>
      </c>
      <c r="EJ3" s="4" t="n">
        <v>0</v>
      </c>
      <c r="EK3" s="4" t="n">
        <v>0</v>
      </c>
      <c r="EL3" s="4" t="n">
        <v>0</v>
      </c>
      <c r="EM3" s="4" t="n">
        <v>0</v>
      </c>
      <c r="EN3" s="4" t="n">
        <v>0</v>
      </c>
      <c r="EO3" s="4" t="n">
        <v>0</v>
      </c>
      <c r="EP3" s="4" t="n">
        <v>0</v>
      </c>
      <c r="EQ3" s="4" t="n">
        <v>0</v>
      </c>
      <c r="ER3" s="4" t="n">
        <v>0</v>
      </c>
      <c r="ES3" s="4" t="n">
        <v>0</v>
      </c>
      <c r="ET3" s="4" t="n">
        <v>0</v>
      </c>
      <c r="EU3" s="4" t="n">
        <v>0</v>
      </c>
      <c r="EV3" s="4" t="n">
        <v>0</v>
      </c>
      <c r="EW3" s="4" t="n">
        <v>0</v>
      </c>
      <c r="EX3" s="4" t="n">
        <v>0</v>
      </c>
      <c r="EY3" s="4" t="n">
        <v>0</v>
      </c>
      <c r="EZ3" s="4" t="n">
        <v>0</v>
      </c>
      <c r="FA3" s="4" t="n">
        <v>0</v>
      </c>
      <c r="FB3" s="4" t="n">
        <v>0</v>
      </c>
      <c r="FC3" s="4" t="n">
        <v>0</v>
      </c>
      <c r="FD3" s="4" t="n">
        <v>0</v>
      </c>
      <c r="FE3" s="4" t="n">
        <v>0</v>
      </c>
      <c r="FF3" s="4" t="n">
        <v>0</v>
      </c>
      <c r="FG3" s="4" t="n">
        <v>0</v>
      </c>
      <c r="FH3" s="4" t="n">
        <v>0</v>
      </c>
      <c r="FI3" s="4" t="n">
        <v>0</v>
      </c>
      <c r="FJ3" s="4" t="n">
        <v>0</v>
      </c>
      <c r="FK3" s="4" t="n">
        <v>0</v>
      </c>
      <c r="FL3" s="4" t="n">
        <v>0</v>
      </c>
      <c r="FM3" s="4" t="n">
        <v>0</v>
      </c>
      <c r="FN3" s="4" t="n">
        <v>0</v>
      </c>
      <c r="FO3" s="4" t="n">
        <v>0</v>
      </c>
      <c r="FP3" s="4" t="n">
        <v>0</v>
      </c>
      <c r="FQ3" s="4" t="n">
        <v>1</v>
      </c>
      <c r="FR3" s="4" t="n">
        <v>0</v>
      </c>
      <c r="FS3" s="4" t="n">
        <v>0</v>
      </c>
      <c r="FT3" s="4" t="n">
        <v>0</v>
      </c>
      <c r="FU3" s="4" t="n">
        <v>0</v>
      </c>
      <c r="FV3" s="4" t="n">
        <v>0</v>
      </c>
      <c r="FW3" s="4" t="n">
        <v>0</v>
      </c>
      <c r="FX3" s="4" t="n">
        <v>0</v>
      </c>
      <c r="FY3" s="4" t="n">
        <v>0</v>
      </c>
      <c r="FZ3" s="4" t="n">
        <v>0</v>
      </c>
      <c r="GA3" s="4" t="n">
        <v>0</v>
      </c>
      <c r="GB3" s="4" t="n">
        <v>0</v>
      </c>
      <c r="GC3" s="4" t="n">
        <v>0</v>
      </c>
    </row>
    <row r="4">
      <c r="A4" s="3" t="inlineStr">
        <is>
          <t>11</t>
        </is>
      </c>
      <c r="B4" s="4" t="n">
        <v>1</v>
      </c>
      <c r="C4" s="4" t="n">
        <v>0</v>
      </c>
      <c r="D4" s="4" t="n">
        <v>17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  <c r="CN4" s="4" t="n">
        <v>0</v>
      </c>
      <c r="CO4" s="4" t="n">
        <v>0</v>
      </c>
      <c r="CP4" s="4" t="n">
        <v>0</v>
      </c>
      <c r="CQ4" s="4" t="n">
        <v>0</v>
      </c>
      <c r="CR4" s="4" t="n">
        <v>0</v>
      </c>
      <c r="CS4" s="4" t="n">
        <v>0</v>
      </c>
      <c r="CT4" s="4" t="n">
        <v>0</v>
      </c>
      <c r="CU4" s="4" t="n">
        <v>0</v>
      </c>
      <c r="CV4" s="4" t="n">
        <v>0</v>
      </c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0</v>
      </c>
      <c r="DK4" s="4" t="n">
        <v>0</v>
      </c>
      <c r="DL4" s="4" t="n">
        <v>0</v>
      </c>
      <c r="DM4" s="4" t="n">
        <v>0</v>
      </c>
      <c r="DN4" s="4" t="n">
        <v>0</v>
      </c>
      <c r="DO4" s="4" t="n">
        <v>0</v>
      </c>
      <c r="DP4" s="4" t="n">
        <v>0</v>
      </c>
      <c r="DQ4" s="4" t="n">
        <v>0</v>
      </c>
      <c r="DR4" s="4" t="n">
        <v>0</v>
      </c>
      <c r="DS4" s="4" t="n">
        <v>0</v>
      </c>
      <c r="DT4" s="4" t="n">
        <v>0</v>
      </c>
      <c r="DU4" s="4" t="n">
        <v>0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n">
        <v>0</v>
      </c>
      <c r="EJ4" s="4" t="n">
        <v>0</v>
      </c>
      <c r="EK4" s="4" t="n">
        <v>0</v>
      </c>
      <c r="EL4" s="4" t="n">
        <v>0</v>
      </c>
      <c r="EM4" s="4" t="n">
        <v>0</v>
      </c>
      <c r="EN4" s="4" t="n">
        <v>0</v>
      </c>
      <c r="EO4" s="4" t="n">
        <v>0</v>
      </c>
      <c r="EP4" s="4" t="n">
        <v>0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n">
        <v>0</v>
      </c>
      <c r="FE4" s="4" t="n">
        <v>0</v>
      </c>
      <c r="FF4" s="4" t="n">
        <v>0</v>
      </c>
      <c r="FG4" s="4" t="n">
        <v>0</v>
      </c>
      <c r="FH4" s="4" t="n">
        <v>0</v>
      </c>
      <c r="FI4" s="4" t="n">
        <v>0</v>
      </c>
      <c r="FJ4" s="4" t="n">
        <v>0</v>
      </c>
      <c r="FK4" s="4" t="n">
        <v>0</v>
      </c>
      <c r="FL4" s="4" t="n">
        <v>0</v>
      </c>
      <c r="FM4" s="4" t="n">
        <v>0</v>
      </c>
      <c r="FN4" s="4" t="n">
        <v>0</v>
      </c>
      <c r="FO4" s="4" t="n">
        <v>0</v>
      </c>
      <c r="FP4" s="4" t="n">
        <v>0</v>
      </c>
      <c r="FQ4" s="4" t="n">
        <v>0</v>
      </c>
      <c r="FR4" s="4" t="n">
        <v>0</v>
      </c>
      <c r="FS4" s="4" t="n">
        <v>0</v>
      </c>
      <c r="FT4" s="4" t="n">
        <v>0</v>
      </c>
      <c r="FU4" s="4" t="n">
        <v>0</v>
      </c>
      <c r="FV4" s="4" t="n">
        <v>0</v>
      </c>
      <c r="FW4" s="4" t="n">
        <v>0</v>
      </c>
      <c r="FX4" s="4" t="n">
        <v>0</v>
      </c>
      <c r="FY4" s="4" t="n">
        <v>0</v>
      </c>
      <c r="FZ4" s="4" t="n">
        <v>0</v>
      </c>
      <c r="GA4" s="4" t="n">
        <v>0</v>
      </c>
      <c r="GB4" s="4" t="n">
        <v>0</v>
      </c>
      <c r="GC4" s="4" t="n">
        <v>0</v>
      </c>
    </row>
    <row r="5">
      <c r="A5" s="3" t="inlineStr">
        <is>
          <t>12</t>
        </is>
      </c>
      <c r="B5" s="4" t="n">
        <v>0</v>
      </c>
      <c r="C5" s="4" t="n">
        <v>0</v>
      </c>
      <c r="D5" s="4" t="n">
        <v>0</v>
      </c>
      <c r="E5" s="4" t="n">
        <v>18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  <c r="CA5" s="4" t="n">
        <v>0</v>
      </c>
      <c r="CB5" s="4" t="n">
        <v>0</v>
      </c>
      <c r="CC5" s="4" t="n">
        <v>0</v>
      </c>
      <c r="CD5" s="4" t="n">
        <v>0</v>
      </c>
      <c r="CE5" s="4" t="n">
        <v>0</v>
      </c>
      <c r="CF5" s="4" t="n">
        <v>0</v>
      </c>
      <c r="CG5" s="4" t="n">
        <v>0</v>
      </c>
      <c r="CH5" s="4" t="n">
        <v>0</v>
      </c>
      <c r="CI5" s="4" t="n">
        <v>0</v>
      </c>
      <c r="CJ5" s="4" t="n">
        <v>0</v>
      </c>
      <c r="CK5" s="4" t="n">
        <v>0</v>
      </c>
      <c r="CL5" s="4" t="n">
        <v>0</v>
      </c>
      <c r="CM5" s="4" t="n">
        <v>0</v>
      </c>
      <c r="CN5" s="4" t="n">
        <v>0</v>
      </c>
      <c r="CO5" s="4" t="n">
        <v>0</v>
      </c>
      <c r="CP5" s="4" t="n">
        <v>0</v>
      </c>
      <c r="CQ5" s="4" t="n">
        <v>0</v>
      </c>
      <c r="CR5" s="4" t="n">
        <v>0</v>
      </c>
      <c r="CS5" s="4" t="n">
        <v>0</v>
      </c>
      <c r="CT5" s="4" t="n">
        <v>0</v>
      </c>
      <c r="CU5" s="4" t="n">
        <v>0</v>
      </c>
      <c r="CV5" s="4" t="n">
        <v>0</v>
      </c>
      <c r="CW5" s="4" t="n">
        <v>0</v>
      </c>
      <c r="CX5" s="4" t="n">
        <v>0</v>
      </c>
      <c r="CY5" s="4" t="n">
        <v>0</v>
      </c>
      <c r="CZ5" s="4" t="n">
        <v>0</v>
      </c>
      <c r="DA5" s="4" t="n">
        <v>0</v>
      </c>
      <c r="DB5" s="4" t="n">
        <v>0</v>
      </c>
      <c r="DC5" s="4" t="n">
        <v>0</v>
      </c>
      <c r="DD5" s="4" t="n">
        <v>0</v>
      </c>
      <c r="DE5" s="4" t="n">
        <v>0</v>
      </c>
      <c r="DF5" s="4" t="n">
        <v>0</v>
      </c>
      <c r="DG5" s="4" t="n">
        <v>0</v>
      </c>
      <c r="DH5" s="4" t="n">
        <v>0</v>
      </c>
      <c r="DI5" s="4" t="n">
        <v>0</v>
      </c>
      <c r="DJ5" s="4" t="n">
        <v>0</v>
      </c>
      <c r="DK5" s="4" t="n">
        <v>0</v>
      </c>
      <c r="DL5" s="4" t="n">
        <v>0</v>
      </c>
      <c r="DM5" s="4" t="n">
        <v>0</v>
      </c>
      <c r="DN5" s="4" t="n">
        <v>0</v>
      </c>
      <c r="DO5" s="4" t="n">
        <v>0</v>
      </c>
      <c r="DP5" s="4" t="n">
        <v>0</v>
      </c>
      <c r="DQ5" s="4" t="n">
        <v>0</v>
      </c>
      <c r="DR5" s="4" t="n">
        <v>0</v>
      </c>
      <c r="DS5" s="4" t="n">
        <v>0</v>
      </c>
      <c r="DT5" s="4" t="n">
        <v>0</v>
      </c>
      <c r="DU5" s="4" t="n">
        <v>0</v>
      </c>
      <c r="DV5" s="4" t="n">
        <v>0</v>
      </c>
      <c r="DW5" s="4" t="n">
        <v>0</v>
      </c>
      <c r="DX5" s="4" t="n">
        <v>0</v>
      </c>
      <c r="DY5" s="4" t="n">
        <v>0</v>
      </c>
      <c r="DZ5" s="4" t="n">
        <v>0</v>
      </c>
      <c r="EA5" s="4" t="n">
        <v>0</v>
      </c>
      <c r="EB5" s="4" t="n">
        <v>0</v>
      </c>
      <c r="EC5" s="4" t="n">
        <v>0</v>
      </c>
      <c r="ED5" s="4" t="n">
        <v>0</v>
      </c>
      <c r="EE5" s="4" t="n">
        <v>0</v>
      </c>
      <c r="EF5" s="4" t="n">
        <v>0</v>
      </c>
      <c r="EG5" s="4" t="n">
        <v>0</v>
      </c>
      <c r="EH5" s="4" t="n">
        <v>0</v>
      </c>
      <c r="EI5" s="4" t="n">
        <v>0</v>
      </c>
      <c r="EJ5" s="4" t="n">
        <v>0</v>
      </c>
      <c r="EK5" s="4" t="n">
        <v>0</v>
      </c>
      <c r="EL5" s="4" t="n">
        <v>0</v>
      </c>
      <c r="EM5" s="4" t="n">
        <v>0</v>
      </c>
      <c r="EN5" s="4" t="n">
        <v>0</v>
      </c>
      <c r="EO5" s="4" t="n">
        <v>0</v>
      </c>
      <c r="EP5" s="4" t="n">
        <v>0</v>
      </c>
      <c r="EQ5" s="4" t="n">
        <v>0</v>
      </c>
      <c r="ER5" s="4" t="n">
        <v>0</v>
      </c>
      <c r="ES5" s="4" t="n">
        <v>0</v>
      </c>
      <c r="ET5" s="4" t="n">
        <v>0</v>
      </c>
      <c r="EU5" s="4" t="n">
        <v>0</v>
      </c>
      <c r="EV5" s="4" t="n">
        <v>0</v>
      </c>
      <c r="EW5" s="4" t="n">
        <v>0</v>
      </c>
      <c r="EX5" s="4" t="n">
        <v>0</v>
      </c>
      <c r="EY5" s="4" t="n">
        <v>0</v>
      </c>
      <c r="EZ5" s="4" t="n">
        <v>0</v>
      </c>
      <c r="FA5" s="4" t="n">
        <v>0</v>
      </c>
      <c r="FB5" s="4" t="n">
        <v>0</v>
      </c>
      <c r="FC5" s="4" t="n">
        <v>0</v>
      </c>
      <c r="FD5" s="4" t="n">
        <v>0</v>
      </c>
      <c r="FE5" s="4" t="n">
        <v>0</v>
      </c>
      <c r="FF5" s="4" t="n">
        <v>0</v>
      </c>
      <c r="FG5" s="4" t="n">
        <v>0</v>
      </c>
      <c r="FH5" s="4" t="n">
        <v>0</v>
      </c>
      <c r="FI5" s="4" t="n">
        <v>0</v>
      </c>
      <c r="FJ5" s="4" t="n">
        <v>0</v>
      </c>
      <c r="FK5" s="4" t="n">
        <v>0</v>
      </c>
      <c r="FL5" s="4" t="n">
        <v>0</v>
      </c>
      <c r="FM5" s="4" t="n">
        <v>0</v>
      </c>
      <c r="FN5" s="4" t="n">
        <v>0</v>
      </c>
      <c r="FO5" s="4" t="n">
        <v>0</v>
      </c>
      <c r="FP5" s="4" t="n">
        <v>0</v>
      </c>
      <c r="FQ5" s="4" t="n">
        <v>0</v>
      </c>
      <c r="FR5" s="4" t="n">
        <v>0</v>
      </c>
      <c r="FS5" s="4" t="n">
        <v>0</v>
      </c>
      <c r="FT5" s="4" t="n">
        <v>0</v>
      </c>
      <c r="FU5" s="4" t="n">
        <v>0</v>
      </c>
      <c r="FV5" s="4" t="n">
        <v>0</v>
      </c>
      <c r="FW5" s="4" t="n">
        <v>0</v>
      </c>
      <c r="FX5" s="4" t="n">
        <v>0</v>
      </c>
      <c r="FY5" s="4" t="n">
        <v>0</v>
      </c>
      <c r="FZ5" s="4" t="n">
        <v>0</v>
      </c>
      <c r="GA5" s="4" t="n">
        <v>0</v>
      </c>
      <c r="GB5" s="4" t="n">
        <v>0</v>
      </c>
      <c r="GC5" s="4" t="n">
        <v>0</v>
      </c>
    </row>
    <row r="6">
      <c r="A6" s="3" t="inlineStr">
        <is>
          <t>13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15</v>
      </c>
      <c r="G6" s="4" t="n">
        <v>0</v>
      </c>
      <c r="H6" s="4" t="n">
        <v>0</v>
      </c>
      <c r="I6" s="4" t="n">
        <v>3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0</v>
      </c>
      <c r="CE6" s="4" t="n">
        <v>0</v>
      </c>
      <c r="CF6" s="4" t="n">
        <v>0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  <c r="CN6" s="4" t="n">
        <v>0</v>
      </c>
      <c r="CO6" s="4" t="n">
        <v>0</v>
      </c>
      <c r="CP6" s="4" t="n">
        <v>0</v>
      </c>
      <c r="CQ6" s="4" t="n">
        <v>0</v>
      </c>
      <c r="CR6" s="4" t="n">
        <v>0</v>
      </c>
      <c r="CS6" s="4" t="n">
        <v>0</v>
      </c>
      <c r="CT6" s="4" t="n">
        <v>0</v>
      </c>
      <c r="CU6" s="4" t="n">
        <v>0</v>
      </c>
      <c r="CV6" s="4" t="n">
        <v>0</v>
      </c>
      <c r="CW6" s="4" t="n">
        <v>0</v>
      </c>
      <c r="CX6" s="4" t="n">
        <v>0</v>
      </c>
      <c r="CY6" s="4" t="n">
        <v>0</v>
      </c>
      <c r="CZ6" s="4" t="n">
        <v>0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0</v>
      </c>
      <c r="DK6" s="4" t="n">
        <v>0</v>
      </c>
      <c r="DL6" s="4" t="n">
        <v>0</v>
      </c>
      <c r="DM6" s="4" t="n">
        <v>0</v>
      </c>
      <c r="DN6" s="4" t="n">
        <v>0</v>
      </c>
      <c r="DO6" s="4" t="n">
        <v>0</v>
      </c>
      <c r="DP6" s="4" t="n">
        <v>0</v>
      </c>
      <c r="DQ6" s="4" t="n">
        <v>0</v>
      </c>
      <c r="DR6" s="4" t="n">
        <v>0</v>
      </c>
      <c r="DS6" s="4" t="n">
        <v>0</v>
      </c>
      <c r="DT6" s="4" t="n">
        <v>0</v>
      </c>
      <c r="DU6" s="4" t="n">
        <v>0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n">
        <v>0</v>
      </c>
      <c r="EJ6" s="4" t="n">
        <v>0</v>
      </c>
      <c r="EK6" s="4" t="n">
        <v>0</v>
      </c>
      <c r="EL6" s="4" t="n">
        <v>0</v>
      </c>
      <c r="EM6" s="4" t="n">
        <v>0</v>
      </c>
      <c r="EN6" s="4" t="n">
        <v>0</v>
      </c>
      <c r="EO6" s="4" t="n">
        <v>0</v>
      </c>
      <c r="EP6" s="4" t="n">
        <v>0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n">
        <v>0</v>
      </c>
      <c r="FE6" s="4" t="n">
        <v>0</v>
      </c>
      <c r="FF6" s="4" t="n">
        <v>0</v>
      </c>
      <c r="FG6" s="4" t="n">
        <v>0</v>
      </c>
      <c r="FH6" s="4" t="n">
        <v>0</v>
      </c>
      <c r="FI6" s="4" t="n">
        <v>0</v>
      </c>
      <c r="FJ6" s="4" t="n">
        <v>0</v>
      </c>
      <c r="FK6" s="4" t="n">
        <v>0</v>
      </c>
      <c r="FL6" s="4" t="n">
        <v>0</v>
      </c>
      <c r="FM6" s="4" t="n">
        <v>0</v>
      </c>
      <c r="FN6" s="4" t="n">
        <v>0</v>
      </c>
      <c r="FO6" s="4" t="n">
        <v>0</v>
      </c>
      <c r="FP6" s="4" t="n">
        <v>0</v>
      </c>
      <c r="FQ6" s="4" t="n">
        <v>0</v>
      </c>
      <c r="FR6" s="4" t="n">
        <v>0</v>
      </c>
      <c r="FS6" s="4" t="n">
        <v>0</v>
      </c>
      <c r="FT6" s="4" t="n">
        <v>0</v>
      </c>
      <c r="FU6" s="4" t="n">
        <v>0</v>
      </c>
      <c r="FV6" s="4" t="n">
        <v>0</v>
      </c>
      <c r="FW6" s="4" t="n">
        <v>0</v>
      </c>
      <c r="FX6" s="4" t="n">
        <v>0</v>
      </c>
      <c r="FY6" s="4" t="n">
        <v>0</v>
      </c>
      <c r="FZ6" s="4" t="n">
        <v>0</v>
      </c>
      <c r="GA6" s="4" t="n">
        <v>0</v>
      </c>
      <c r="GB6" s="4" t="n">
        <v>0</v>
      </c>
      <c r="GC6" s="4" t="n">
        <v>0</v>
      </c>
    </row>
    <row r="7">
      <c r="A7" s="3" t="inlineStr">
        <is>
          <t>14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17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0</v>
      </c>
      <c r="CP7" s="4" t="n">
        <v>0</v>
      </c>
      <c r="CQ7" s="4" t="n">
        <v>0</v>
      </c>
      <c r="CR7" s="4" t="n">
        <v>0</v>
      </c>
      <c r="CS7" s="4" t="n">
        <v>0</v>
      </c>
      <c r="CT7" s="4" t="n">
        <v>0</v>
      </c>
      <c r="CU7" s="4" t="n">
        <v>0</v>
      </c>
      <c r="CV7" s="4" t="n">
        <v>0</v>
      </c>
      <c r="CW7" s="4" t="n">
        <v>0</v>
      </c>
      <c r="CX7" s="4" t="n">
        <v>0</v>
      </c>
      <c r="CY7" s="4" t="n">
        <v>0</v>
      </c>
      <c r="CZ7" s="4" t="n">
        <v>0</v>
      </c>
      <c r="DA7" s="4" t="n">
        <v>0</v>
      </c>
      <c r="DB7" s="4" t="n">
        <v>0</v>
      </c>
      <c r="DC7" s="4" t="n">
        <v>0</v>
      </c>
      <c r="DD7" s="4" t="n">
        <v>0</v>
      </c>
      <c r="DE7" s="4" t="n">
        <v>0</v>
      </c>
      <c r="DF7" s="4" t="n">
        <v>0</v>
      </c>
      <c r="DG7" s="4" t="n">
        <v>0</v>
      </c>
      <c r="DH7" s="4" t="n">
        <v>0</v>
      </c>
      <c r="DI7" s="4" t="n">
        <v>0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0</v>
      </c>
      <c r="DO7" s="4" t="n">
        <v>0</v>
      </c>
      <c r="DP7" s="4" t="n">
        <v>0</v>
      </c>
      <c r="DQ7" s="4" t="n">
        <v>0</v>
      </c>
      <c r="DR7" s="4" t="n">
        <v>0</v>
      </c>
      <c r="DS7" s="4" t="n">
        <v>0</v>
      </c>
      <c r="DT7" s="4" t="n">
        <v>0</v>
      </c>
      <c r="DU7" s="4" t="n">
        <v>0</v>
      </c>
      <c r="DV7" s="4" t="n">
        <v>0</v>
      </c>
      <c r="DW7" s="4" t="n">
        <v>0</v>
      </c>
      <c r="DX7" s="4" t="n">
        <v>0</v>
      </c>
      <c r="DY7" s="4" t="n">
        <v>0</v>
      </c>
      <c r="DZ7" s="4" t="n">
        <v>0</v>
      </c>
      <c r="EA7" s="4" t="n">
        <v>0</v>
      </c>
      <c r="EB7" s="4" t="n">
        <v>0</v>
      </c>
      <c r="EC7" s="4" t="n">
        <v>0</v>
      </c>
      <c r="ED7" s="4" t="n">
        <v>0</v>
      </c>
      <c r="EE7" s="4" t="n">
        <v>0</v>
      </c>
      <c r="EF7" s="4" t="n">
        <v>0</v>
      </c>
      <c r="EG7" s="4" t="n">
        <v>0</v>
      </c>
      <c r="EH7" s="4" t="n">
        <v>0</v>
      </c>
      <c r="EI7" s="4" t="n">
        <v>0</v>
      </c>
      <c r="EJ7" s="4" t="n">
        <v>0</v>
      </c>
      <c r="EK7" s="4" t="n">
        <v>0</v>
      </c>
      <c r="EL7" s="4" t="n">
        <v>0</v>
      </c>
      <c r="EM7" s="4" t="n">
        <v>0</v>
      </c>
      <c r="EN7" s="4" t="n">
        <v>0</v>
      </c>
      <c r="EO7" s="4" t="n">
        <v>0</v>
      </c>
      <c r="EP7" s="4" t="n">
        <v>0</v>
      </c>
      <c r="EQ7" s="4" t="n">
        <v>0</v>
      </c>
      <c r="ER7" s="4" t="n">
        <v>0</v>
      </c>
      <c r="ES7" s="4" t="n">
        <v>0</v>
      </c>
      <c r="ET7" s="4" t="n">
        <v>0</v>
      </c>
      <c r="EU7" s="4" t="n">
        <v>0</v>
      </c>
      <c r="EV7" s="4" t="n">
        <v>0</v>
      </c>
      <c r="EW7" s="4" t="n">
        <v>0</v>
      </c>
      <c r="EX7" s="4" t="n">
        <v>0</v>
      </c>
      <c r="EY7" s="4" t="n">
        <v>0</v>
      </c>
      <c r="EZ7" s="4" t="n">
        <v>0</v>
      </c>
      <c r="FA7" s="4" t="n">
        <v>0</v>
      </c>
      <c r="FB7" s="4" t="n">
        <v>0</v>
      </c>
      <c r="FC7" s="4" t="n">
        <v>0</v>
      </c>
      <c r="FD7" s="4" t="n">
        <v>0</v>
      </c>
      <c r="FE7" s="4" t="n">
        <v>0</v>
      </c>
      <c r="FF7" s="4" t="n">
        <v>0</v>
      </c>
      <c r="FG7" s="4" t="n">
        <v>0</v>
      </c>
      <c r="FH7" s="4" t="n">
        <v>0</v>
      </c>
      <c r="FI7" s="4" t="n">
        <v>0</v>
      </c>
      <c r="FJ7" s="4" t="n">
        <v>0</v>
      </c>
      <c r="FK7" s="4" t="n">
        <v>0</v>
      </c>
      <c r="FL7" s="4" t="n">
        <v>0</v>
      </c>
      <c r="FM7" s="4" t="n">
        <v>0</v>
      </c>
      <c r="FN7" s="4" t="n">
        <v>0</v>
      </c>
      <c r="FO7" s="4" t="n">
        <v>0</v>
      </c>
      <c r="FP7" s="4" t="n">
        <v>0</v>
      </c>
      <c r="FQ7" s="4" t="n">
        <v>0</v>
      </c>
      <c r="FR7" s="4" t="n">
        <v>0</v>
      </c>
      <c r="FS7" s="4" t="n">
        <v>0</v>
      </c>
      <c r="FT7" s="4" t="n">
        <v>0</v>
      </c>
      <c r="FU7" s="4" t="n">
        <v>0</v>
      </c>
      <c r="FV7" s="4" t="n">
        <v>0</v>
      </c>
      <c r="FW7" s="4" t="n">
        <v>0</v>
      </c>
      <c r="FX7" s="4" t="n">
        <v>0</v>
      </c>
      <c r="FY7" s="4" t="n">
        <v>0</v>
      </c>
      <c r="FZ7" s="4" t="n">
        <v>0</v>
      </c>
      <c r="GA7" s="4" t="n">
        <v>0</v>
      </c>
      <c r="GB7" s="4" t="n">
        <v>0</v>
      </c>
      <c r="GC7" s="4" t="n">
        <v>0</v>
      </c>
    </row>
    <row r="8">
      <c r="A8" s="3" t="inlineStr">
        <is>
          <t>15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18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0</v>
      </c>
      <c r="DD8" s="4" t="n">
        <v>0</v>
      </c>
      <c r="DE8" s="4" t="n">
        <v>0</v>
      </c>
      <c r="DF8" s="4" t="n">
        <v>0</v>
      </c>
      <c r="DG8" s="4" t="n">
        <v>0</v>
      </c>
      <c r="DH8" s="4" t="n">
        <v>0</v>
      </c>
      <c r="DI8" s="4" t="n">
        <v>0</v>
      </c>
      <c r="DJ8" s="4" t="n">
        <v>0</v>
      </c>
      <c r="DK8" s="4" t="n">
        <v>0</v>
      </c>
      <c r="DL8" s="4" t="n">
        <v>0</v>
      </c>
      <c r="DM8" s="4" t="n">
        <v>0</v>
      </c>
      <c r="DN8" s="4" t="n">
        <v>0</v>
      </c>
      <c r="DO8" s="4" t="n">
        <v>0</v>
      </c>
      <c r="DP8" s="4" t="n">
        <v>0</v>
      </c>
      <c r="DQ8" s="4" t="n">
        <v>0</v>
      </c>
      <c r="DR8" s="4" t="n">
        <v>0</v>
      </c>
      <c r="DS8" s="4" t="n">
        <v>0</v>
      </c>
      <c r="DT8" s="4" t="n">
        <v>0</v>
      </c>
      <c r="DU8" s="4" t="n">
        <v>0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n">
        <v>0</v>
      </c>
      <c r="EJ8" s="4" t="n">
        <v>0</v>
      </c>
      <c r="EK8" s="4" t="n">
        <v>0</v>
      </c>
      <c r="EL8" s="4" t="n">
        <v>0</v>
      </c>
      <c r="EM8" s="4" t="n">
        <v>0</v>
      </c>
      <c r="EN8" s="4" t="n">
        <v>0</v>
      </c>
      <c r="EO8" s="4" t="n">
        <v>0</v>
      </c>
      <c r="EP8" s="4" t="n">
        <v>0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n">
        <v>0</v>
      </c>
      <c r="FE8" s="4" t="n">
        <v>0</v>
      </c>
      <c r="FF8" s="4" t="n">
        <v>0</v>
      </c>
      <c r="FG8" s="4" t="n">
        <v>0</v>
      </c>
      <c r="FH8" s="4" t="n">
        <v>0</v>
      </c>
      <c r="FI8" s="4" t="n">
        <v>0</v>
      </c>
      <c r="FJ8" s="4" t="n">
        <v>0</v>
      </c>
      <c r="FK8" s="4" t="n">
        <v>0</v>
      </c>
      <c r="FL8" s="4" t="n">
        <v>0</v>
      </c>
      <c r="FM8" s="4" t="n">
        <v>0</v>
      </c>
      <c r="FN8" s="4" t="n">
        <v>0</v>
      </c>
      <c r="FO8" s="4" t="n">
        <v>0</v>
      </c>
      <c r="FP8" s="4" t="n">
        <v>0</v>
      </c>
      <c r="FQ8" s="4" t="n">
        <v>0</v>
      </c>
      <c r="FR8" s="4" t="n">
        <v>0</v>
      </c>
      <c r="FS8" s="4" t="n">
        <v>0</v>
      </c>
      <c r="FT8" s="4" t="n">
        <v>0</v>
      </c>
      <c r="FU8" s="4" t="n">
        <v>0</v>
      </c>
      <c r="FV8" s="4" t="n">
        <v>0</v>
      </c>
      <c r="FW8" s="4" t="n">
        <v>0</v>
      </c>
      <c r="FX8" s="4" t="n">
        <v>0</v>
      </c>
      <c r="FY8" s="4" t="n">
        <v>0</v>
      </c>
      <c r="FZ8" s="4" t="n">
        <v>0</v>
      </c>
      <c r="GA8" s="4" t="n">
        <v>0</v>
      </c>
      <c r="GB8" s="4" t="n">
        <v>0</v>
      </c>
      <c r="GC8" s="4" t="n">
        <v>0</v>
      </c>
    </row>
    <row r="9">
      <c r="A9" s="3" t="inlineStr">
        <is>
          <t>16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18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0</v>
      </c>
      <c r="EA9" s="4" t="n">
        <v>0</v>
      </c>
      <c r="EB9" s="4" t="n">
        <v>0</v>
      </c>
      <c r="EC9" s="4" t="n">
        <v>0</v>
      </c>
      <c r="ED9" s="4" t="n">
        <v>0</v>
      </c>
      <c r="EE9" s="4" t="n">
        <v>0</v>
      </c>
      <c r="EF9" s="4" t="n">
        <v>0</v>
      </c>
      <c r="EG9" s="4" t="n">
        <v>0</v>
      </c>
      <c r="EH9" s="4" t="n">
        <v>0</v>
      </c>
      <c r="EI9" s="4" t="n">
        <v>0</v>
      </c>
      <c r="EJ9" s="4" t="n">
        <v>0</v>
      </c>
      <c r="EK9" s="4" t="n">
        <v>0</v>
      </c>
      <c r="EL9" s="4" t="n">
        <v>0</v>
      </c>
      <c r="EM9" s="4" t="n">
        <v>0</v>
      </c>
      <c r="EN9" s="4" t="n">
        <v>0</v>
      </c>
      <c r="EO9" s="4" t="n">
        <v>0</v>
      </c>
      <c r="EP9" s="4" t="n">
        <v>0</v>
      </c>
      <c r="EQ9" s="4" t="n">
        <v>0</v>
      </c>
      <c r="ER9" s="4" t="n">
        <v>0</v>
      </c>
      <c r="ES9" s="4" t="n">
        <v>0</v>
      </c>
      <c r="ET9" s="4" t="n">
        <v>0</v>
      </c>
      <c r="EU9" s="4" t="n">
        <v>0</v>
      </c>
      <c r="EV9" s="4" t="n">
        <v>0</v>
      </c>
      <c r="EW9" s="4" t="n">
        <v>0</v>
      </c>
      <c r="EX9" s="4" t="n">
        <v>0</v>
      </c>
      <c r="EY9" s="4" t="n">
        <v>0</v>
      </c>
      <c r="EZ9" s="4" t="n">
        <v>0</v>
      </c>
      <c r="FA9" s="4" t="n">
        <v>0</v>
      </c>
      <c r="FB9" s="4" t="n">
        <v>0</v>
      </c>
      <c r="FC9" s="4" t="n">
        <v>0</v>
      </c>
      <c r="FD9" s="4" t="n">
        <v>0</v>
      </c>
      <c r="FE9" s="4" t="n">
        <v>0</v>
      </c>
      <c r="FF9" s="4" t="n">
        <v>0</v>
      </c>
      <c r="FG9" s="4" t="n">
        <v>0</v>
      </c>
      <c r="FH9" s="4" t="n">
        <v>0</v>
      </c>
      <c r="FI9" s="4" t="n">
        <v>0</v>
      </c>
      <c r="FJ9" s="4" t="n">
        <v>0</v>
      </c>
      <c r="FK9" s="4" t="n">
        <v>0</v>
      </c>
      <c r="FL9" s="4" t="n">
        <v>0</v>
      </c>
      <c r="FM9" s="4" t="n">
        <v>0</v>
      </c>
      <c r="FN9" s="4" t="n">
        <v>0</v>
      </c>
      <c r="FO9" s="4" t="n">
        <v>0</v>
      </c>
      <c r="FP9" s="4" t="n">
        <v>0</v>
      </c>
      <c r="FQ9" s="4" t="n">
        <v>0</v>
      </c>
      <c r="FR9" s="4" t="n">
        <v>0</v>
      </c>
      <c r="FS9" s="4" t="n">
        <v>0</v>
      </c>
      <c r="FT9" s="4" t="n">
        <v>0</v>
      </c>
      <c r="FU9" s="4" t="n">
        <v>0</v>
      </c>
      <c r="FV9" s="4" t="n">
        <v>0</v>
      </c>
      <c r="FW9" s="4" t="n">
        <v>0</v>
      </c>
      <c r="FX9" s="4" t="n">
        <v>0</v>
      </c>
      <c r="FY9" s="4" t="n">
        <v>0</v>
      </c>
      <c r="FZ9" s="4" t="n">
        <v>0</v>
      </c>
      <c r="GA9" s="4" t="n">
        <v>0</v>
      </c>
      <c r="GB9" s="4" t="n">
        <v>0</v>
      </c>
      <c r="GC9" s="4" t="n">
        <v>0</v>
      </c>
    </row>
    <row r="10">
      <c r="A10" s="3" t="inlineStr">
        <is>
          <t>17</t>
        </is>
      </c>
      <c r="B10" s="4" t="n">
        <v>0</v>
      </c>
      <c r="C10" s="4" t="n">
        <v>0</v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17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0</v>
      </c>
      <c r="CP10" s="4" t="n">
        <v>0</v>
      </c>
      <c r="CQ10" s="4" t="n">
        <v>0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0</v>
      </c>
      <c r="DB10" s="4" t="n">
        <v>0</v>
      </c>
      <c r="DC10" s="4" t="n">
        <v>0</v>
      </c>
      <c r="DD10" s="4" t="n">
        <v>0</v>
      </c>
      <c r="DE10" s="4" t="n">
        <v>0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0</v>
      </c>
      <c r="DO10" s="4" t="n">
        <v>0</v>
      </c>
      <c r="DP10" s="4" t="n">
        <v>0</v>
      </c>
      <c r="DQ10" s="4" t="n">
        <v>0</v>
      </c>
      <c r="DR10" s="4" t="n">
        <v>0</v>
      </c>
      <c r="DS10" s="4" t="n">
        <v>0</v>
      </c>
      <c r="DT10" s="4" t="n">
        <v>0</v>
      </c>
      <c r="DU10" s="4" t="n">
        <v>0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n">
        <v>0</v>
      </c>
      <c r="EJ10" s="4" t="n">
        <v>0</v>
      </c>
      <c r="EK10" s="4" t="n">
        <v>0</v>
      </c>
      <c r="EL10" s="4" t="n">
        <v>0</v>
      </c>
      <c r="EM10" s="4" t="n">
        <v>0</v>
      </c>
      <c r="EN10" s="4" t="n">
        <v>0</v>
      </c>
      <c r="EO10" s="4" t="n">
        <v>0</v>
      </c>
      <c r="EP10" s="4" t="n">
        <v>0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n">
        <v>0</v>
      </c>
      <c r="FE10" s="4" t="n">
        <v>0</v>
      </c>
      <c r="FF10" s="4" t="n">
        <v>0</v>
      </c>
      <c r="FG10" s="4" t="n">
        <v>0</v>
      </c>
      <c r="FH10" s="4" t="n">
        <v>0</v>
      </c>
      <c r="FI10" s="4" t="n">
        <v>0</v>
      </c>
      <c r="FJ10" s="4" t="n">
        <v>0</v>
      </c>
      <c r="FK10" s="4" t="n">
        <v>0</v>
      </c>
      <c r="FL10" s="4" t="n">
        <v>0</v>
      </c>
      <c r="FM10" s="4" t="n">
        <v>0</v>
      </c>
      <c r="FN10" s="4" t="n">
        <v>0</v>
      </c>
      <c r="FO10" s="4" t="n">
        <v>0</v>
      </c>
      <c r="FP10" s="4" t="n">
        <v>0</v>
      </c>
      <c r="FQ10" s="4" t="n">
        <v>0</v>
      </c>
      <c r="FR10" s="4" t="n">
        <v>0</v>
      </c>
      <c r="FS10" s="4" t="n">
        <v>0</v>
      </c>
      <c r="FT10" s="4" t="n">
        <v>0</v>
      </c>
      <c r="FU10" s="4" t="n">
        <v>0</v>
      </c>
      <c r="FV10" s="4" t="n">
        <v>0</v>
      </c>
      <c r="FW10" s="4" t="n">
        <v>0</v>
      </c>
      <c r="FX10" s="4" t="n">
        <v>0</v>
      </c>
      <c r="FY10" s="4" t="n">
        <v>0</v>
      </c>
      <c r="FZ10" s="4" t="n">
        <v>0</v>
      </c>
      <c r="GA10" s="4" t="n">
        <v>0</v>
      </c>
      <c r="GB10" s="4" t="n">
        <v>0</v>
      </c>
      <c r="GC10" s="4" t="n">
        <v>0</v>
      </c>
    </row>
    <row r="11">
      <c r="A11" s="3" t="inlineStr">
        <is>
          <t>18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18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0</v>
      </c>
      <c r="CP11" s="4" t="n">
        <v>0</v>
      </c>
      <c r="CQ11" s="4" t="n">
        <v>0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0</v>
      </c>
      <c r="DA11" s="4" t="n">
        <v>0</v>
      </c>
      <c r="DB11" s="4" t="n">
        <v>0</v>
      </c>
      <c r="DC11" s="4" t="n">
        <v>0</v>
      </c>
      <c r="DD11" s="4" t="n">
        <v>0</v>
      </c>
      <c r="DE11" s="4" t="n">
        <v>0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0</v>
      </c>
      <c r="DO11" s="4" t="n">
        <v>0</v>
      </c>
      <c r="DP11" s="4" t="n">
        <v>0</v>
      </c>
      <c r="DQ11" s="4" t="n">
        <v>0</v>
      </c>
      <c r="DR11" s="4" t="n">
        <v>0</v>
      </c>
      <c r="DS11" s="4" t="n">
        <v>0</v>
      </c>
      <c r="DT11" s="4" t="n">
        <v>0</v>
      </c>
      <c r="DU11" s="4" t="n">
        <v>0</v>
      </c>
      <c r="DV11" s="4" t="n">
        <v>0</v>
      </c>
      <c r="DW11" s="4" t="n">
        <v>0</v>
      </c>
      <c r="DX11" s="4" t="n">
        <v>0</v>
      </c>
      <c r="DY11" s="4" t="n">
        <v>0</v>
      </c>
      <c r="DZ11" s="4" t="n">
        <v>0</v>
      </c>
      <c r="EA11" s="4" t="n">
        <v>0</v>
      </c>
      <c r="EB11" s="4" t="n">
        <v>0</v>
      </c>
      <c r="EC11" s="4" t="n">
        <v>0</v>
      </c>
      <c r="ED11" s="4" t="n">
        <v>0</v>
      </c>
      <c r="EE11" s="4" t="n">
        <v>0</v>
      </c>
      <c r="EF11" s="4" t="n">
        <v>0</v>
      </c>
      <c r="EG11" s="4" t="n">
        <v>0</v>
      </c>
      <c r="EH11" s="4" t="n">
        <v>0</v>
      </c>
      <c r="EI11" s="4" t="n">
        <v>0</v>
      </c>
      <c r="EJ11" s="4" t="n">
        <v>0</v>
      </c>
      <c r="EK11" s="4" t="n">
        <v>0</v>
      </c>
      <c r="EL11" s="4" t="n">
        <v>0</v>
      </c>
      <c r="EM11" s="4" t="n">
        <v>0</v>
      </c>
      <c r="EN11" s="4" t="n">
        <v>0</v>
      </c>
      <c r="EO11" s="4" t="n">
        <v>0</v>
      </c>
      <c r="EP11" s="4" t="n">
        <v>0</v>
      </c>
      <c r="EQ11" s="4" t="n">
        <v>0</v>
      </c>
      <c r="ER11" s="4" t="n">
        <v>0</v>
      </c>
      <c r="ES11" s="4" t="n">
        <v>0</v>
      </c>
      <c r="ET11" s="4" t="n">
        <v>0</v>
      </c>
      <c r="EU11" s="4" t="n">
        <v>0</v>
      </c>
      <c r="EV11" s="4" t="n">
        <v>0</v>
      </c>
      <c r="EW11" s="4" t="n">
        <v>0</v>
      </c>
      <c r="EX11" s="4" t="n">
        <v>0</v>
      </c>
      <c r="EY11" s="4" t="n">
        <v>0</v>
      </c>
      <c r="EZ11" s="4" t="n">
        <v>0</v>
      </c>
      <c r="FA11" s="4" t="n">
        <v>0</v>
      </c>
      <c r="FB11" s="4" t="n">
        <v>0</v>
      </c>
      <c r="FC11" s="4" t="n">
        <v>0</v>
      </c>
      <c r="FD11" s="4" t="n">
        <v>0</v>
      </c>
      <c r="FE11" s="4" t="n">
        <v>0</v>
      </c>
      <c r="FF11" s="4" t="n">
        <v>0</v>
      </c>
      <c r="FG11" s="4" t="n">
        <v>0</v>
      </c>
      <c r="FH11" s="4" t="n">
        <v>0</v>
      </c>
      <c r="FI11" s="4" t="n">
        <v>0</v>
      </c>
      <c r="FJ11" s="4" t="n">
        <v>0</v>
      </c>
      <c r="FK11" s="4" t="n">
        <v>0</v>
      </c>
      <c r="FL11" s="4" t="n">
        <v>0</v>
      </c>
      <c r="FM11" s="4" t="n">
        <v>0</v>
      </c>
      <c r="FN11" s="4" t="n">
        <v>0</v>
      </c>
      <c r="FO11" s="4" t="n">
        <v>0</v>
      </c>
      <c r="FP11" s="4" t="n">
        <v>0</v>
      </c>
      <c r="FQ11" s="4" t="n">
        <v>0</v>
      </c>
      <c r="FR11" s="4" t="n">
        <v>0</v>
      </c>
      <c r="FS11" s="4" t="n">
        <v>0</v>
      </c>
      <c r="FT11" s="4" t="n">
        <v>0</v>
      </c>
      <c r="FU11" s="4" t="n">
        <v>0</v>
      </c>
      <c r="FV11" s="4" t="n">
        <v>0</v>
      </c>
      <c r="FW11" s="4" t="n">
        <v>0</v>
      </c>
      <c r="FX11" s="4" t="n">
        <v>0</v>
      </c>
      <c r="FY11" s="4" t="n">
        <v>0</v>
      </c>
      <c r="FZ11" s="4" t="n">
        <v>0</v>
      </c>
      <c r="GA11" s="4" t="n">
        <v>0</v>
      </c>
      <c r="GB11" s="4" t="n">
        <v>0</v>
      </c>
      <c r="GC11" s="4" t="n">
        <v>0</v>
      </c>
    </row>
    <row r="12">
      <c r="A12" s="3" t="inlineStr">
        <is>
          <t>19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2</v>
      </c>
      <c r="I12" s="4" t="n">
        <v>0</v>
      </c>
      <c r="J12" s="4" t="n">
        <v>0</v>
      </c>
      <c r="K12" s="4" t="n">
        <v>2</v>
      </c>
      <c r="L12" s="4" t="n">
        <v>14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0</v>
      </c>
      <c r="DO12" s="4" t="n">
        <v>0</v>
      </c>
      <c r="DP12" s="4" t="n">
        <v>0</v>
      </c>
      <c r="DQ12" s="4" t="n">
        <v>0</v>
      </c>
      <c r="DR12" s="4" t="n">
        <v>0</v>
      </c>
      <c r="DS12" s="4" t="n">
        <v>0</v>
      </c>
      <c r="DT12" s="4" t="n">
        <v>0</v>
      </c>
      <c r="DU12" s="4" t="n">
        <v>0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n">
        <v>0</v>
      </c>
      <c r="EJ12" s="4" t="n">
        <v>0</v>
      </c>
      <c r="EK12" s="4" t="n">
        <v>0</v>
      </c>
      <c r="EL12" s="4" t="n">
        <v>0</v>
      </c>
      <c r="EM12" s="4" t="n">
        <v>0</v>
      </c>
      <c r="EN12" s="4" t="n">
        <v>0</v>
      </c>
      <c r="EO12" s="4" t="n">
        <v>0</v>
      </c>
      <c r="EP12" s="4" t="n">
        <v>0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n">
        <v>0</v>
      </c>
      <c r="FE12" s="4" t="n">
        <v>0</v>
      </c>
      <c r="FF12" s="4" t="n">
        <v>0</v>
      </c>
      <c r="FG12" s="4" t="n">
        <v>0</v>
      </c>
      <c r="FH12" s="4" t="n">
        <v>0</v>
      </c>
      <c r="FI12" s="4" t="n">
        <v>0</v>
      </c>
      <c r="FJ12" s="4" t="n">
        <v>0</v>
      </c>
      <c r="FK12" s="4" t="n">
        <v>0</v>
      </c>
      <c r="FL12" s="4" t="n">
        <v>0</v>
      </c>
      <c r="FM12" s="4" t="n">
        <v>0</v>
      </c>
      <c r="FN12" s="4" t="n">
        <v>0</v>
      </c>
      <c r="FO12" s="4" t="n">
        <v>0</v>
      </c>
      <c r="FP12" s="4" t="n">
        <v>0</v>
      </c>
      <c r="FQ12" s="4" t="n">
        <v>0</v>
      </c>
      <c r="FR12" s="4" t="n">
        <v>0</v>
      </c>
      <c r="FS12" s="4" t="n">
        <v>0</v>
      </c>
      <c r="FT12" s="4" t="n">
        <v>0</v>
      </c>
      <c r="FU12" s="4" t="n">
        <v>0</v>
      </c>
      <c r="FV12" s="4" t="n">
        <v>0</v>
      </c>
      <c r="FW12" s="4" t="n">
        <v>0</v>
      </c>
      <c r="FX12" s="4" t="n">
        <v>0</v>
      </c>
      <c r="FY12" s="4" t="n">
        <v>0</v>
      </c>
      <c r="FZ12" s="4" t="n">
        <v>0</v>
      </c>
      <c r="GA12" s="4" t="n">
        <v>0</v>
      </c>
      <c r="GB12" s="4" t="n">
        <v>0</v>
      </c>
      <c r="GC12" s="4" t="n">
        <v>0</v>
      </c>
    </row>
    <row r="13">
      <c r="A13" s="3" t="inlineStr">
        <is>
          <t>2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17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0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0</v>
      </c>
      <c r="DO13" s="4" t="n">
        <v>0</v>
      </c>
      <c r="DP13" s="4" t="n">
        <v>0</v>
      </c>
      <c r="DQ13" s="4" t="n">
        <v>0</v>
      </c>
      <c r="DR13" s="4" t="n">
        <v>0</v>
      </c>
      <c r="DS13" s="4" t="n">
        <v>0</v>
      </c>
      <c r="DT13" s="4" t="n">
        <v>0</v>
      </c>
      <c r="DU13" s="4" t="n">
        <v>0</v>
      </c>
      <c r="DV13" s="4" t="n">
        <v>0</v>
      </c>
      <c r="DW13" s="4" t="n">
        <v>0</v>
      </c>
      <c r="DX13" s="4" t="n">
        <v>0</v>
      </c>
      <c r="DY13" s="4" t="n">
        <v>0</v>
      </c>
      <c r="DZ13" s="4" t="n">
        <v>0</v>
      </c>
      <c r="EA13" s="4" t="n">
        <v>0</v>
      </c>
      <c r="EB13" s="4" t="n">
        <v>0</v>
      </c>
      <c r="EC13" s="4" t="n">
        <v>0</v>
      </c>
      <c r="ED13" s="4" t="n">
        <v>0</v>
      </c>
      <c r="EE13" s="4" t="n">
        <v>0</v>
      </c>
      <c r="EF13" s="4" t="n">
        <v>0</v>
      </c>
      <c r="EG13" s="4" t="n">
        <v>0</v>
      </c>
      <c r="EH13" s="4" t="n">
        <v>0</v>
      </c>
      <c r="EI13" s="4" t="n">
        <v>0</v>
      </c>
      <c r="EJ13" s="4" t="n">
        <v>0</v>
      </c>
      <c r="EK13" s="4" t="n">
        <v>0</v>
      </c>
      <c r="EL13" s="4" t="n">
        <v>0</v>
      </c>
      <c r="EM13" s="4" t="n">
        <v>0</v>
      </c>
      <c r="EN13" s="4" t="n">
        <v>0</v>
      </c>
      <c r="EO13" s="4" t="n">
        <v>0</v>
      </c>
      <c r="EP13" s="4" t="n">
        <v>0</v>
      </c>
      <c r="EQ13" s="4" t="n">
        <v>0</v>
      </c>
      <c r="ER13" s="4" t="n">
        <v>0</v>
      </c>
      <c r="ES13" s="4" t="n">
        <v>0</v>
      </c>
      <c r="ET13" s="4" t="n">
        <v>0</v>
      </c>
      <c r="EU13" s="4" t="n">
        <v>0</v>
      </c>
      <c r="EV13" s="4" t="n">
        <v>0</v>
      </c>
      <c r="EW13" s="4" t="n">
        <v>0</v>
      </c>
      <c r="EX13" s="4" t="n">
        <v>0</v>
      </c>
      <c r="EY13" s="4" t="n">
        <v>0</v>
      </c>
      <c r="EZ13" s="4" t="n">
        <v>0</v>
      </c>
      <c r="FA13" s="4" t="n">
        <v>0</v>
      </c>
      <c r="FB13" s="4" t="n">
        <v>0</v>
      </c>
      <c r="FC13" s="4" t="n">
        <v>0</v>
      </c>
      <c r="FD13" s="4" t="n">
        <v>0</v>
      </c>
      <c r="FE13" s="4" t="n">
        <v>0</v>
      </c>
      <c r="FF13" s="4" t="n">
        <v>0</v>
      </c>
      <c r="FG13" s="4" t="n">
        <v>0</v>
      </c>
      <c r="FH13" s="4" t="n">
        <v>0</v>
      </c>
      <c r="FI13" s="4" t="n">
        <v>0</v>
      </c>
      <c r="FJ13" s="4" t="n">
        <v>0</v>
      </c>
      <c r="FK13" s="4" t="n">
        <v>0</v>
      </c>
      <c r="FL13" s="4" t="n">
        <v>0</v>
      </c>
      <c r="FM13" s="4" t="n">
        <v>0</v>
      </c>
      <c r="FN13" s="4" t="n">
        <v>0</v>
      </c>
      <c r="FO13" s="4" t="n">
        <v>0</v>
      </c>
      <c r="FP13" s="4" t="n">
        <v>0</v>
      </c>
      <c r="FQ13" s="4" t="n">
        <v>0</v>
      </c>
      <c r="FR13" s="4" t="n">
        <v>0</v>
      </c>
      <c r="FS13" s="4" t="n">
        <v>0</v>
      </c>
      <c r="FT13" s="4" t="n">
        <v>0</v>
      </c>
      <c r="FU13" s="4" t="n">
        <v>0</v>
      </c>
      <c r="FV13" s="4" t="n">
        <v>0</v>
      </c>
      <c r="FW13" s="4" t="n">
        <v>5</v>
      </c>
      <c r="FX13" s="4" t="n">
        <v>0</v>
      </c>
      <c r="FY13" s="4" t="n">
        <v>0</v>
      </c>
      <c r="FZ13" s="4" t="n">
        <v>0</v>
      </c>
      <c r="GA13" s="4" t="n">
        <v>0</v>
      </c>
      <c r="GB13" s="4" t="n">
        <v>0</v>
      </c>
      <c r="GC13" s="4" t="n">
        <v>0</v>
      </c>
    </row>
    <row r="14">
      <c r="A14" s="3" t="inlineStr">
        <is>
          <t>20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0</v>
      </c>
      <c r="CP14" s="4" t="n">
        <v>0</v>
      </c>
      <c r="CQ14" s="4" t="n">
        <v>0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0</v>
      </c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0</v>
      </c>
      <c r="DC14" s="4" t="n">
        <v>0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0</v>
      </c>
      <c r="DO14" s="4" t="n">
        <v>0</v>
      </c>
      <c r="DP14" s="4" t="n">
        <v>0</v>
      </c>
      <c r="DQ14" s="4" t="n">
        <v>0</v>
      </c>
      <c r="DR14" s="4" t="n">
        <v>0</v>
      </c>
      <c r="DS14" s="4" t="n">
        <v>0</v>
      </c>
      <c r="DT14" s="4" t="n">
        <v>0</v>
      </c>
      <c r="DU14" s="4" t="n">
        <v>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n">
        <v>0</v>
      </c>
      <c r="EJ14" s="4" t="n">
        <v>0</v>
      </c>
      <c r="EK14" s="4" t="n">
        <v>0</v>
      </c>
      <c r="EL14" s="4" t="n">
        <v>0</v>
      </c>
      <c r="EM14" s="4" t="n">
        <v>0</v>
      </c>
      <c r="EN14" s="4" t="n">
        <v>0</v>
      </c>
      <c r="EO14" s="4" t="n">
        <v>0</v>
      </c>
      <c r="EP14" s="4" t="n">
        <v>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n">
        <v>0</v>
      </c>
      <c r="FE14" s="4" t="n">
        <v>0</v>
      </c>
      <c r="FF14" s="4" t="n">
        <v>0</v>
      </c>
      <c r="FG14" s="4" t="n">
        <v>0</v>
      </c>
      <c r="FH14" s="4" t="n">
        <v>0</v>
      </c>
      <c r="FI14" s="4" t="n">
        <v>0</v>
      </c>
      <c r="FJ14" s="4" t="n">
        <v>0</v>
      </c>
      <c r="FK14" s="4" t="n">
        <v>0</v>
      </c>
      <c r="FL14" s="4" t="n">
        <v>0</v>
      </c>
      <c r="FM14" s="4" t="n">
        <v>0</v>
      </c>
      <c r="FN14" s="4" t="n">
        <v>0</v>
      </c>
      <c r="FO14" s="4" t="n">
        <v>0</v>
      </c>
      <c r="FP14" s="4" t="n">
        <v>0</v>
      </c>
      <c r="FQ14" s="4" t="n">
        <v>0</v>
      </c>
      <c r="FR14" s="4" t="n">
        <v>0</v>
      </c>
      <c r="FS14" s="4" t="n">
        <v>0</v>
      </c>
      <c r="FT14" s="4" t="n">
        <v>0</v>
      </c>
      <c r="FU14" s="4" t="n">
        <v>0</v>
      </c>
      <c r="FV14" s="4" t="n">
        <v>0</v>
      </c>
      <c r="FW14" s="4" t="n">
        <v>0</v>
      </c>
      <c r="FX14" s="4" t="n">
        <v>0</v>
      </c>
      <c r="FY14" s="4" t="n">
        <v>0</v>
      </c>
      <c r="FZ14" s="4" t="n">
        <v>0</v>
      </c>
      <c r="GA14" s="4" t="n">
        <v>0</v>
      </c>
      <c r="GB14" s="4" t="n">
        <v>0</v>
      </c>
      <c r="GC14" s="4" t="n">
        <v>0</v>
      </c>
    </row>
    <row r="15">
      <c r="A15" s="3" t="inlineStr">
        <is>
          <t>3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22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0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0</v>
      </c>
      <c r="DO15" s="4" t="n">
        <v>0</v>
      </c>
      <c r="DP15" s="4" t="n">
        <v>0</v>
      </c>
      <c r="DQ15" s="4" t="n">
        <v>0</v>
      </c>
      <c r="DR15" s="4" t="n">
        <v>0</v>
      </c>
      <c r="DS15" s="4" t="n">
        <v>0</v>
      </c>
      <c r="DT15" s="4" t="n">
        <v>0</v>
      </c>
      <c r="DU15" s="4" t="n">
        <v>0</v>
      </c>
      <c r="DV15" s="4" t="n">
        <v>0</v>
      </c>
      <c r="DW15" s="4" t="n">
        <v>0</v>
      </c>
      <c r="DX15" s="4" t="n">
        <v>0</v>
      </c>
      <c r="DY15" s="4" t="n">
        <v>0</v>
      </c>
      <c r="DZ15" s="4" t="n">
        <v>0</v>
      </c>
      <c r="EA15" s="4" t="n">
        <v>0</v>
      </c>
      <c r="EB15" s="4" t="n">
        <v>0</v>
      </c>
      <c r="EC15" s="4" t="n">
        <v>0</v>
      </c>
      <c r="ED15" s="4" t="n">
        <v>0</v>
      </c>
      <c r="EE15" s="4" t="n">
        <v>0</v>
      </c>
      <c r="EF15" s="4" t="n">
        <v>0</v>
      </c>
      <c r="EG15" s="4" t="n">
        <v>0</v>
      </c>
      <c r="EH15" s="4" t="n">
        <v>0</v>
      </c>
      <c r="EI15" s="4" t="n">
        <v>0</v>
      </c>
      <c r="EJ15" s="4" t="n">
        <v>0</v>
      </c>
      <c r="EK15" s="4" t="n">
        <v>0</v>
      </c>
      <c r="EL15" s="4" t="n">
        <v>0</v>
      </c>
      <c r="EM15" s="4" t="n">
        <v>0</v>
      </c>
      <c r="EN15" s="4" t="n">
        <v>0</v>
      </c>
      <c r="EO15" s="4" t="n">
        <v>0</v>
      </c>
      <c r="EP15" s="4" t="n">
        <v>0</v>
      </c>
      <c r="EQ15" s="4" t="n">
        <v>0</v>
      </c>
      <c r="ER15" s="4" t="n">
        <v>0</v>
      </c>
      <c r="ES15" s="4" t="n">
        <v>0</v>
      </c>
      <c r="ET15" s="4" t="n">
        <v>0</v>
      </c>
      <c r="EU15" s="4" t="n">
        <v>0</v>
      </c>
      <c r="EV15" s="4" t="n">
        <v>0</v>
      </c>
      <c r="EW15" s="4" t="n">
        <v>0</v>
      </c>
      <c r="EX15" s="4" t="n">
        <v>0</v>
      </c>
      <c r="EY15" s="4" t="n">
        <v>0</v>
      </c>
      <c r="EZ15" s="4" t="n">
        <v>0</v>
      </c>
      <c r="FA15" s="4" t="n">
        <v>0</v>
      </c>
      <c r="FB15" s="4" t="n">
        <v>0</v>
      </c>
      <c r="FC15" s="4" t="n">
        <v>0</v>
      </c>
      <c r="FD15" s="4" t="n">
        <v>0</v>
      </c>
      <c r="FE15" s="4" t="n">
        <v>0</v>
      </c>
      <c r="FF15" s="4" t="n">
        <v>0</v>
      </c>
      <c r="FG15" s="4" t="n">
        <v>0</v>
      </c>
      <c r="FH15" s="4" t="n">
        <v>0</v>
      </c>
      <c r="FI15" s="4" t="n">
        <v>0</v>
      </c>
      <c r="FJ15" s="4" t="n">
        <v>0</v>
      </c>
      <c r="FK15" s="4" t="n">
        <v>0</v>
      </c>
      <c r="FL15" s="4" t="n">
        <v>0</v>
      </c>
      <c r="FM15" s="4" t="n">
        <v>0</v>
      </c>
      <c r="FN15" s="4" t="n">
        <v>0</v>
      </c>
      <c r="FO15" s="4" t="n">
        <v>0</v>
      </c>
      <c r="FP15" s="4" t="n">
        <v>0</v>
      </c>
      <c r="FQ15" s="4" t="n">
        <v>0</v>
      </c>
      <c r="FR15" s="4" t="n">
        <v>0</v>
      </c>
      <c r="FS15" s="4" t="n">
        <v>0</v>
      </c>
      <c r="FT15" s="4" t="n">
        <v>0</v>
      </c>
      <c r="FU15" s="4" t="n">
        <v>0</v>
      </c>
      <c r="FV15" s="4" t="n">
        <v>0</v>
      </c>
      <c r="FW15" s="4" t="n">
        <v>0</v>
      </c>
      <c r="FX15" s="4" t="n">
        <v>0</v>
      </c>
      <c r="FY15" s="4" t="n">
        <v>0</v>
      </c>
      <c r="FZ15" s="4" t="n">
        <v>0</v>
      </c>
      <c r="GA15" s="4" t="n">
        <v>0</v>
      </c>
      <c r="GB15" s="4" t="n">
        <v>0</v>
      </c>
      <c r="GC15" s="4" t="n">
        <v>0</v>
      </c>
    </row>
    <row r="16">
      <c r="A16" s="3" t="inlineStr">
        <is>
          <t>30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20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0</v>
      </c>
      <c r="CO16" s="4" t="n">
        <v>0</v>
      </c>
      <c r="CP16" s="4" t="n">
        <v>0</v>
      </c>
      <c r="CQ16" s="4" t="n">
        <v>0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0</v>
      </c>
      <c r="DC16" s="4" t="n">
        <v>0</v>
      </c>
      <c r="DD16" s="4" t="n">
        <v>0</v>
      </c>
      <c r="DE16" s="4" t="n">
        <v>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0</v>
      </c>
      <c r="DP16" s="4" t="n">
        <v>0</v>
      </c>
      <c r="DQ16" s="4" t="n">
        <v>0</v>
      </c>
      <c r="DR16" s="4" t="n">
        <v>0</v>
      </c>
      <c r="DS16" s="4" t="n">
        <v>0</v>
      </c>
      <c r="DT16" s="4" t="n">
        <v>0</v>
      </c>
      <c r="DU16" s="4" t="n">
        <v>0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n">
        <v>0</v>
      </c>
      <c r="EJ16" s="4" t="n">
        <v>0</v>
      </c>
      <c r="EK16" s="4" t="n">
        <v>0</v>
      </c>
      <c r="EL16" s="4" t="n">
        <v>0</v>
      </c>
      <c r="EM16" s="4" t="n">
        <v>0</v>
      </c>
      <c r="EN16" s="4" t="n">
        <v>0</v>
      </c>
      <c r="EO16" s="4" t="n">
        <v>0</v>
      </c>
      <c r="EP16" s="4" t="n">
        <v>0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n">
        <v>0</v>
      </c>
      <c r="FE16" s="4" t="n">
        <v>0</v>
      </c>
      <c r="FF16" s="4" t="n">
        <v>0</v>
      </c>
      <c r="FG16" s="4" t="n">
        <v>0</v>
      </c>
      <c r="FH16" s="4" t="n">
        <v>0</v>
      </c>
      <c r="FI16" s="4" t="n">
        <v>0</v>
      </c>
      <c r="FJ16" s="4" t="n">
        <v>0</v>
      </c>
      <c r="FK16" s="4" t="n">
        <v>0</v>
      </c>
      <c r="FL16" s="4" t="n">
        <v>0</v>
      </c>
      <c r="FM16" s="4" t="n">
        <v>0</v>
      </c>
      <c r="FN16" s="4" t="n">
        <v>0</v>
      </c>
      <c r="FO16" s="4" t="n">
        <v>0</v>
      </c>
      <c r="FP16" s="4" t="n">
        <v>0</v>
      </c>
      <c r="FQ16" s="4" t="n">
        <v>0</v>
      </c>
      <c r="FR16" s="4" t="n">
        <v>0</v>
      </c>
      <c r="FS16" s="4" t="n">
        <v>0</v>
      </c>
      <c r="FT16" s="4" t="n">
        <v>0</v>
      </c>
      <c r="FU16" s="4" t="n">
        <v>0</v>
      </c>
      <c r="FV16" s="4" t="n">
        <v>0</v>
      </c>
      <c r="FW16" s="4" t="n">
        <v>0</v>
      </c>
      <c r="FX16" s="4" t="n">
        <v>0</v>
      </c>
      <c r="FY16" s="4" t="n">
        <v>0</v>
      </c>
      <c r="FZ16" s="4" t="n">
        <v>0</v>
      </c>
      <c r="GA16" s="4" t="n">
        <v>0</v>
      </c>
      <c r="GB16" s="4" t="n">
        <v>0</v>
      </c>
      <c r="GC16" s="4" t="n">
        <v>0</v>
      </c>
    </row>
    <row r="17">
      <c r="A17" s="3" t="inlineStr">
        <is>
          <t>4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22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0</v>
      </c>
      <c r="CQ17" s="4" t="n">
        <v>0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0</v>
      </c>
      <c r="DO17" s="4" t="n">
        <v>0</v>
      </c>
      <c r="DP17" s="4" t="n">
        <v>0</v>
      </c>
      <c r="DQ17" s="4" t="n">
        <v>0</v>
      </c>
      <c r="DR17" s="4" t="n">
        <v>0</v>
      </c>
      <c r="DS17" s="4" t="n">
        <v>0</v>
      </c>
      <c r="DT17" s="4" t="n">
        <v>0</v>
      </c>
      <c r="DU17" s="4" t="n">
        <v>0</v>
      </c>
      <c r="DV17" s="4" t="n">
        <v>0</v>
      </c>
      <c r="DW17" s="4" t="n">
        <v>0</v>
      </c>
      <c r="DX17" s="4" t="n">
        <v>0</v>
      </c>
      <c r="DY17" s="4" t="n">
        <v>0</v>
      </c>
      <c r="DZ17" s="4" t="n">
        <v>0</v>
      </c>
      <c r="EA17" s="4" t="n">
        <v>0</v>
      </c>
      <c r="EB17" s="4" t="n">
        <v>0</v>
      </c>
      <c r="EC17" s="4" t="n">
        <v>0</v>
      </c>
      <c r="ED17" s="4" t="n">
        <v>0</v>
      </c>
      <c r="EE17" s="4" t="n">
        <v>0</v>
      </c>
      <c r="EF17" s="4" t="n">
        <v>0</v>
      </c>
      <c r="EG17" s="4" t="n">
        <v>0</v>
      </c>
      <c r="EH17" s="4" t="n">
        <v>0</v>
      </c>
      <c r="EI17" s="4" t="n">
        <v>0</v>
      </c>
      <c r="EJ17" s="4" t="n">
        <v>0</v>
      </c>
      <c r="EK17" s="4" t="n">
        <v>0</v>
      </c>
      <c r="EL17" s="4" t="n">
        <v>0</v>
      </c>
      <c r="EM17" s="4" t="n">
        <v>0</v>
      </c>
      <c r="EN17" s="4" t="n">
        <v>0</v>
      </c>
      <c r="EO17" s="4" t="n">
        <v>0</v>
      </c>
      <c r="EP17" s="4" t="n">
        <v>0</v>
      </c>
      <c r="EQ17" s="4" t="n">
        <v>0</v>
      </c>
      <c r="ER17" s="4" t="n">
        <v>0</v>
      </c>
      <c r="ES17" s="4" t="n">
        <v>0</v>
      </c>
      <c r="ET17" s="4" t="n">
        <v>0</v>
      </c>
      <c r="EU17" s="4" t="n">
        <v>0</v>
      </c>
      <c r="EV17" s="4" t="n">
        <v>0</v>
      </c>
      <c r="EW17" s="4" t="n">
        <v>0</v>
      </c>
      <c r="EX17" s="4" t="n">
        <v>0</v>
      </c>
      <c r="EY17" s="4" t="n">
        <v>0</v>
      </c>
      <c r="EZ17" s="4" t="n">
        <v>0</v>
      </c>
      <c r="FA17" s="4" t="n">
        <v>0</v>
      </c>
      <c r="FB17" s="4" t="n">
        <v>0</v>
      </c>
      <c r="FC17" s="4" t="n">
        <v>0</v>
      </c>
      <c r="FD17" s="4" t="n">
        <v>0</v>
      </c>
      <c r="FE17" s="4" t="n">
        <v>0</v>
      </c>
      <c r="FF17" s="4" t="n">
        <v>0</v>
      </c>
      <c r="FG17" s="4" t="n">
        <v>0</v>
      </c>
      <c r="FH17" s="4" t="n">
        <v>0</v>
      </c>
      <c r="FI17" s="4" t="n">
        <v>0</v>
      </c>
      <c r="FJ17" s="4" t="n">
        <v>0</v>
      </c>
      <c r="FK17" s="4" t="n">
        <v>0</v>
      </c>
      <c r="FL17" s="4" t="n">
        <v>0</v>
      </c>
      <c r="FM17" s="4" t="n">
        <v>0</v>
      </c>
      <c r="FN17" s="4" t="n">
        <v>0</v>
      </c>
      <c r="FO17" s="4" t="n">
        <v>0</v>
      </c>
      <c r="FP17" s="4" t="n">
        <v>0</v>
      </c>
      <c r="FQ17" s="4" t="n">
        <v>0</v>
      </c>
      <c r="FR17" s="4" t="n">
        <v>0</v>
      </c>
      <c r="FS17" s="4" t="n">
        <v>0</v>
      </c>
      <c r="FT17" s="4" t="n">
        <v>0</v>
      </c>
      <c r="FU17" s="4" t="n">
        <v>0</v>
      </c>
      <c r="FV17" s="4" t="n">
        <v>0</v>
      </c>
      <c r="FW17" s="4" t="n">
        <v>0</v>
      </c>
      <c r="FX17" s="4" t="n">
        <v>0</v>
      </c>
      <c r="FY17" s="4" t="n">
        <v>0</v>
      </c>
      <c r="FZ17" s="4" t="n">
        <v>0</v>
      </c>
      <c r="GA17" s="4" t="n">
        <v>0</v>
      </c>
      <c r="GB17" s="4" t="n">
        <v>0</v>
      </c>
      <c r="GC17" s="4" t="n">
        <v>0</v>
      </c>
    </row>
    <row r="18">
      <c r="A18" s="3" t="inlineStr">
        <is>
          <t>40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17</v>
      </c>
      <c r="S18" s="4" t="n">
        <v>0</v>
      </c>
      <c r="T18" s="4" t="n">
        <v>1</v>
      </c>
      <c r="U18" s="4" t="n">
        <v>0</v>
      </c>
      <c r="V18" s="4" t="n">
        <v>0</v>
      </c>
      <c r="W18" s="4" t="n">
        <v>0</v>
      </c>
      <c r="X18" s="4" t="n">
        <v>4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0</v>
      </c>
      <c r="DP18" s="4" t="n">
        <v>0</v>
      </c>
      <c r="DQ18" s="4" t="n">
        <v>0</v>
      </c>
      <c r="DR18" s="4" t="n">
        <v>0</v>
      </c>
      <c r="DS18" s="4" t="n">
        <v>0</v>
      </c>
      <c r="DT18" s="4" t="n">
        <v>0</v>
      </c>
      <c r="DU18" s="4" t="n">
        <v>0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n">
        <v>0</v>
      </c>
      <c r="EJ18" s="4" t="n">
        <v>0</v>
      </c>
      <c r="EK18" s="4" t="n">
        <v>0</v>
      </c>
      <c r="EL18" s="4" t="n">
        <v>0</v>
      </c>
      <c r="EM18" s="4" t="n">
        <v>0</v>
      </c>
      <c r="EN18" s="4" t="n">
        <v>0</v>
      </c>
      <c r="EO18" s="4" t="n">
        <v>0</v>
      </c>
      <c r="EP18" s="4" t="n">
        <v>0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n">
        <v>0</v>
      </c>
      <c r="FE18" s="4" t="n">
        <v>0</v>
      </c>
      <c r="FF18" s="4" t="n">
        <v>0</v>
      </c>
      <c r="FG18" s="4" t="n">
        <v>0</v>
      </c>
      <c r="FH18" s="4" t="n">
        <v>0</v>
      </c>
      <c r="FI18" s="4" t="n">
        <v>0</v>
      </c>
      <c r="FJ18" s="4" t="n">
        <v>0</v>
      </c>
      <c r="FK18" s="4" t="n">
        <v>0</v>
      </c>
      <c r="FL18" s="4" t="n">
        <v>0</v>
      </c>
      <c r="FM18" s="4" t="n">
        <v>0</v>
      </c>
      <c r="FN18" s="4" t="n">
        <v>0</v>
      </c>
      <c r="FO18" s="4" t="n">
        <v>0</v>
      </c>
      <c r="FP18" s="4" t="n">
        <v>0</v>
      </c>
      <c r="FQ18" s="4" t="n">
        <v>0</v>
      </c>
      <c r="FR18" s="4" t="n">
        <v>0</v>
      </c>
      <c r="FS18" s="4" t="n">
        <v>0</v>
      </c>
      <c r="FT18" s="4" t="n">
        <v>0</v>
      </c>
      <c r="FU18" s="4" t="n">
        <v>0</v>
      </c>
      <c r="FV18" s="4" t="n">
        <v>0</v>
      </c>
      <c r="FW18" s="4" t="n">
        <v>0</v>
      </c>
      <c r="FX18" s="4" t="n">
        <v>0</v>
      </c>
      <c r="FY18" s="4" t="n">
        <v>0</v>
      </c>
      <c r="FZ18" s="4" t="n">
        <v>0</v>
      </c>
      <c r="GA18" s="4" t="n">
        <v>0</v>
      </c>
      <c r="GB18" s="4" t="n">
        <v>0</v>
      </c>
      <c r="GC18" s="4" t="n">
        <v>0</v>
      </c>
    </row>
    <row r="19">
      <c r="A19" s="3" t="inlineStr">
        <is>
          <t>5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22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0</v>
      </c>
      <c r="DD19" s="4" t="n">
        <v>0</v>
      </c>
      <c r="DE19" s="4" t="n">
        <v>0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0</v>
      </c>
      <c r="DK19" s="4" t="n">
        <v>0</v>
      </c>
      <c r="DL19" s="4" t="n">
        <v>0</v>
      </c>
      <c r="DM19" s="4" t="n">
        <v>0</v>
      </c>
      <c r="DN19" s="4" t="n">
        <v>0</v>
      </c>
      <c r="DO19" s="4" t="n">
        <v>0</v>
      </c>
      <c r="DP19" s="4" t="n">
        <v>0</v>
      </c>
      <c r="DQ19" s="4" t="n">
        <v>0</v>
      </c>
      <c r="DR19" s="4" t="n">
        <v>0</v>
      </c>
      <c r="DS19" s="4" t="n">
        <v>0</v>
      </c>
      <c r="DT19" s="4" t="n">
        <v>0</v>
      </c>
      <c r="DU19" s="4" t="n">
        <v>0</v>
      </c>
      <c r="DV19" s="4" t="n">
        <v>0</v>
      </c>
      <c r="DW19" s="4" t="n">
        <v>0</v>
      </c>
      <c r="DX19" s="4" t="n">
        <v>0</v>
      </c>
      <c r="DY19" s="4" t="n">
        <v>0</v>
      </c>
      <c r="DZ19" s="4" t="n">
        <v>0</v>
      </c>
      <c r="EA19" s="4" t="n">
        <v>0</v>
      </c>
      <c r="EB19" s="4" t="n">
        <v>0</v>
      </c>
      <c r="EC19" s="4" t="n">
        <v>0</v>
      </c>
      <c r="ED19" s="4" t="n">
        <v>0</v>
      </c>
      <c r="EE19" s="4" t="n">
        <v>0</v>
      </c>
      <c r="EF19" s="4" t="n">
        <v>0</v>
      </c>
      <c r="EG19" s="4" t="n">
        <v>0</v>
      </c>
      <c r="EH19" s="4" t="n">
        <v>0</v>
      </c>
      <c r="EI19" s="4" t="n">
        <v>0</v>
      </c>
      <c r="EJ19" s="4" t="n">
        <v>0</v>
      </c>
      <c r="EK19" s="4" t="n">
        <v>0</v>
      </c>
      <c r="EL19" s="4" t="n">
        <v>0</v>
      </c>
      <c r="EM19" s="4" t="n">
        <v>0</v>
      </c>
      <c r="EN19" s="4" t="n">
        <v>0</v>
      </c>
      <c r="EO19" s="4" t="n">
        <v>0</v>
      </c>
      <c r="EP19" s="4" t="n">
        <v>0</v>
      </c>
      <c r="EQ19" s="4" t="n">
        <v>0</v>
      </c>
      <c r="ER19" s="4" t="n">
        <v>0</v>
      </c>
      <c r="ES19" s="4" t="n">
        <v>0</v>
      </c>
      <c r="ET19" s="4" t="n">
        <v>0</v>
      </c>
      <c r="EU19" s="4" t="n">
        <v>0</v>
      </c>
      <c r="EV19" s="4" t="n">
        <v>0</v>
      </c>
      <c r="EW19" s="4" t="n">
        <v>0</v>
      </c>
      <c r="EX19" s="4" t="n">
        <v>0</v>
      </c>
      <c r="EY19" s="4" t="n">
        <v>0</v>
      </c>
      <c r="EZ19" s="4" t="n">
        <v>0</v>
      </c>
      <c r="FA19" s="4" t="n">
        <v>0</v>
      </c>
      <c r="FB19" s="4" t="n">
        <v>0</v>
      </c>
      <c r="FC19" s="4" t="n">
        <v>0</v>
      </c>
      <c r="FD19" s="4" t="n">
        <v>0</v>
      </c>
      <c r="FE19" s="4" t="n">
        <v>0</v>
      </c>
      <c r="FF19" s="4" t="n">
        <v>0</v>
      </c>
      <c r="FG19" s="4" t="n">
        <v>0</v>
      </c>
      <c r="FH19" s="4" t="n">
        <v>0</v>
      </c>
      <c r="FI19" s="4" t="n">
        <v>0</v>
      </c>
      <c r="FJ19" s="4" t="n">
        <v>0</v>
      </c>
      <c r="FK19" s="4" t="n">
        <v>0</v>
      </c>
      <c r="FL19" s="4" t="n">
        <v>0</v>
      </c>
      <c r="FM19" s="4" t="n">
        <v>0</v>
      </c>
      <c r="FN19" s="4" t="n">
        <v>0</v>
      </c>
      <c r="FO19" s="4" t="n">
        <v>0</v>
      </c>
      <c r="FP19" s="4" t="n">
        <v>0</v>
      </c>
      <c r="FQ19" s="4" t="n">
        <v>0</v>
      </c>
      <c r="FR19" s="4" t="n">
        <v>0</v>
      </c>
      <c r="FS19" s="4" t="n">
        <v>0</v>
      </c>
      <c r="FT19" s="4" t="n">
        <v>0</v>
      </c>
      <c r="FU19" s="4" t="n">
        <v>0</v>
      </c>
      <c r="FV19" s="4" t="n">
        <v>0</v>
      </c>
      <c r="FW19" s="4" t="n">
        <v>0</v>
      </c>
      <c r="FX19" s="4" t="n">
        <v>0</v>
      </c>
      <c r="FY19" s="4" t="n">
        <v>0</v>
      </c>
      <c r="FZ19" s="4" t="n">
        <v>0</v>
      </c>
      <c r="GA19" s="4" t="n">
        <v>0</v>
      </c>
      <c r="GB19" s="4" t="n">
        <v>0</v>
      </c>
      <c r="GC19" s="4" t="n">
        <v>0</v>
      </c>
    </row>
    <row r="20">
      <c r="A20" s="3" t="inlineStr">
        <is>
          <t>50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21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0</v>
      </c>
      <c r="CB20" s="4" t="n">
        <v>0</v>
      </c>
      <c r="CC20" s="4" t="n">
        <v>0</v>
      </c>
      <c r="CD20" s="4" t="n">
        <v>0</v>
      </c>
      <c r="CE20" s="4" t="n">
        <v>0</v>
      </c>
      <c r="CF20" s="4" t="n">
        <v>0</v>
      </c>
      <c r="CG20" s="4" t="n">
        <v>0</v>
      </c>
      <c r="CH20" s="4" t="n">
        <v>0</v>
      </c>
      <c r="CI20" s="4" t="n">
        <v>0</v>
      </c>
      <c r="CJ20" s="4" t="n">
        <v>0</v>
      </c>
      <c r="CK20" s="4" t="n">
        <v>0</v>
      </c>
      <c r="CL20" s="4" t="n">
        <v>0</v>
      </c>
      <c r="CM20" s="4" t="n">
        <v>0</v>
      </c>
      <c r="CN20" s="4" t="n">
        <v>0</v>
      </c>
      <c r="CO20" s="4" t="n">
        <v>0</v>
      </c>
      <c r="CP20" s="4" t="n">
        <v>0</v>
      </c>
      <c r="CQ20" s="4" t="n">
        <v>0</v>
      </c>
      <c r="CR20" s="4" t="n">
        <v>0</v>
      </c>
      <c r="CS20" s="4" t="n">
        <v>0</v>
      </c>
      <c r="CT20" s="4" t="n">
        <v>0</v>
      </c>
      <c r="CU20" s="4" t="n">
        <v>0</v>
      </c>
      <c r="CV20" s="4" t="n">
        <v>0</v>
      </c>
      <c r="CW20" s="4" t="n">
        <v>0</v>
      </c>
      <c r="CX20" s="4" t="n">
        <v>0</v>
      </c>
      <c r="CY20" s="4" t="n">
        <v>0</v>
      </c>
      <c r="CZ20" s="4" t="n">
        <v>0</v>
      </c>
      <c r="DA20" s="4" t="n">
        <v>0</v>
      </c>
      <c r="DB20" s="4" t="n">
        <v>0</v>
      </c>
      <c r="DC20" s="4" t="n">
        <v>0</v>
      </c>
      <c r="DD20" s="4" t="n">
        <v>0</v>
      </c>
      <c r="DE20" s="4" t="n">
        <v>0</v>
      </c>
      <c r="DF20" s="4" t="n">
        <v>0</v>
      </c>
      <c r="DG20" s="4" t="n">
        <v>0</v>
      </c>
      <c r="DH20" s="4" t="n">
        <v>0</v>
      </c>
      <c r="DI20" s="4" t="n">
        <v>0</v>
      </c>
      <c r="DJ20" s="4" t="n">
        <v>0</v>
      </c>
      <c r="DK20" s="4" t="n">
        <v>0</v>
      </c>
      <c r="DL20" s="4" t="n">
        <v>0</v>
      </c>
      <c r="DM20" s="4" t="n">
        <v>0</v>
      </c>
      <c r="DN20" s="4" t="n">
        <v>0</v>
      </c>
      <c r="DO20" s="4" t="n">
        <v>0</v>
      </c>
      <c r="DP20" s="4" t="n">
        <v>0</v>
      </c>
      <c r="DQ20" s="4" t="n">
        <v>0</v>
      </c>
      <c r="DR20" s="4" t="n">
        <v>0</v>
      </c>
      <c r="DS20" s="4" t="n">
        <v>0</v>
      </c>
      <c r="DT20" s="4" t="n">
        <v>0</v>
      </c>
      <c r="DU20" s="4" t="n">
        <v>0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n">
        <v>0</v>
      </c>
      <c r="EJ20" s="4" t="n">
        <v>0</v>
      </c>
      <c r="EK20" s="4" t="n">
        <v>0</v>
      </c>
      <c r="EL20" s="4" t="n">
        <v>0</v>
      </c>
      <c r="EM20" s="4" t="n">
        <v>0</v>
      </c>
      <c r="EN20" s="4" t="n">
        <v>0</v>
      </c>
      <c r="EO20" s="4" t="n">
        <v>0</v>
      </c>
      <c r="EP20" s="4" t="n">
        <v>0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n">
        <v>0</v>
      </c>
      <c r="FE20" s="4" t="n">
        <v>0</v>
      </c>
      <c r="FF20" s="4" t="n">
        <v>0</v>
      </c>
      <c r="FG20" s="4" t="n">
        <v>0</v>
      </c>
      <c r="FH20" s="4" t="n">
        <v>0</v>
      </c>
      <c r="FI20" s="4" t="n">
        <v>0</v>
      </c>
      <c r="FJ20" s="4" t="n">
        <v>0</v>
      </c>
      <c r="FK20" s="4" t="n">
        <v>0</v>
      </c>
      <c r="FL20" s="4" t="n">
        <v>0</v>
      </c>
      <c r="FM20" s="4" t="n">
        <v>0</v>
      </c>
      <c r="FN20" s="4" t="n">
        <v>0</v>
      </c>
      <c r="FO20" s="4" t="n">
        <v>0</v>
      </c>
      <c r="FP20" s="4" t="n">
        <v>0</v>
      </c>
      <c r="FQ20" s="4" t="n">
        <v>0</v>
      </c>
      <c r="FR20" s="4" t="n">
        <v>0</v>
      </c>
      <c r="FS20" s="4" t="n">
        <v>0</v>
      </c>
      <c r="FT20" s="4" t="n">
        <v>0</v>
      </c>
      <c r="FU20" s="4" t="n">
        <v>0</v>
      </c>
      <c r="FV20" s="4" t="n">
        <v>0</v>
      </c>
      <c r="FW20" s="4" t="n">
        <v>0</v>
      </c>
      <c r="FX20" s="4" t="n">
        <v>0</v>
      </c>
      <c r="FY20" s="4" t="n">
        <v>0</v>
      </c>
      <c r="FZ20" s="4" t="n">
        <v>0</v>
      </c>
      <c r="GA20" s="4" t="n">
        <v>0</v>
      </c>
      <c r="GB20" s="4" t="n">
        <v>0</v>
      </c>
      <c r="GC20" s="4" t="n">
        <v>0</v>
      </c>
    </row>
    <row r="21">
      <c r="A21" s="3" t="inlineStr">
        <is>
          <t>6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20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0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  <c r="CA21" s="4" t="n">
        <v>0</v>
      </c>
      <c r="CB21" s="4" t="n">
        <v>0</v>
      </c>
      <c r="CC21" s="4" t="n">
        <v>0</v>
      </c>
      <c r="CD21" s="4" t="n">
        <v>0</v>
      </c>
      <c r="CE21" s="4" t="n">
        <v>0</v>
      </c>
      <c r="CF21" s="4" t="n">
        <v>0</v>
      </c>
      <c r="CG21" s="4" t="n">
        <v>0</v>
      </c>
      <c r="CH21" s="4" t="n">
        <v>0</v>
      </c>
      <c r="CI21" s="4" t="n">
        <v>0</v>
      </c>
      <c r="CJ21" s="4" t="n">
        <v>0</v>
      </c>
      <c r="CK21" s="4" t="n">
        <v>0</v>
      </c>
      <c r="CL21" s="4" t="n">
        <v>0</v>
      </c>
      <c r="CM21" s="4" t="n">
        <v>0</v>
      </c>
      <c r="CN21" s="4" t="n">
        <v>0</v>
      </c>
      <c r="CO21" s="4" t="n">
        <v>0</v>
      </c>
      <c r="CP21" s="4" t="n">
        <v>0</v>
      </c>
      <c r="CQ21" s="4" t="n">
        <v>0</v>
      </c>
      <c r="CR21" s="4" t="n">
        <v>0</v>
      </c>
      <c r="CS21" s="4" t="n">
        <v>0</v>
      </c>
      <c r="CT21" s="4" t="n">
        <v>0</v>
      </c>
      <c r="CU21" s="4" t="n">
        <v>0</v>
      </c>
      <c r="CV21" s="4" t="n">
        <v>0</v>
      </c>
      <c r="CW21" s="4" t="n">
        <v>0</v>
      </c>
      <c r="CX21" s="4" t="n">
        <v>0</v>
      </c>
      <c r="CY21" s="4" t="n">
        <v>0</v>
      </c>
      <c r="CZ21" s="4" t="n">
        <v>0</v>
      </c>
      <c r="DA21" s="4" t="n">
        <v>0</v>
      </c>
      <c r="DB21" s="4" t="n">
        <v>0</v>
      </c>
      <c r="DC21" s="4" t="n">
        <v>0</v>
      </c>
      <c r="DD21" s="4" t="n">
        <v>0</v>
      </c>
      <c r="DE21" s="4" t="n">
        <v>0</v>
      </c>
      <c r="DF21" s="4" t="n">
        <v>0</v>
      </c>
      <c r="DG21" s="4" t="n">
        <v>0</v>
      </c>
      <c r="DH21" s="4" t="n">
        <v>0</v>
      </c>
      <c r="DI21" s="4" t="n">
        <v>0</v>
      </c>
      <c r="DJ21" s="4" t="n">
        <v>0</v>
      </c>
      <c r="DK21" s="4" t="n">
        <v>0</v>
      </c>
      <c r="DL21" s="4" t="n">
        <v>0</v>
      </c>
      <c r="DM21" s="4" t="n">
        <v>0</v>
      </c>
      <c r="DN21" s="4" t="n">
        <v>0</v>
      </c>
      <c r="DO21" s="4" t="n">
        <v>0</v>
      </c>
      <c r="DP21" s="4" t="n">
        <v>0</v>
      </c>
      <c r="DQ21" s="4" t="n">
        <v>0</v>
      </c>
      <c r="DR21" s="4" t="n">
        <v>0</v>
      </c>
      <c r="DS21" s="4" t="n">
        <v>0</v>
      </c>
      <c r="DT21" s="4" t="n">
        <v>0</v>
      </c>
      <c r="DU21" s="4" t="n">
        <v>0</v>
      </c>
      <c r="DV21" s="4" t="n">
        <v>0</v>
      </c>
      <c r="DW21" s="4" t="n">
        <v>0</v>
      </c>
      <c r="DX21" s="4" t="n">
        <v>0</v>
      </c>
      <c r="DY21" s="4" t="n">
        <v>0</v>
      </c>
      <c r="DZ21" s="4" t="n">
        <v>0</v>
      </c>
      <c r="EA21" s="4" t="n">
        <v>0</v>
      </c>
      <c r="EB21" s="4" t="n">
        <v>0</v>
      </c>
      <c r="EC21" s="4" t="n">
        <v>0</v>
      </c>
      <c r="ED21" s="4" t="n">
        <v>0</v>
      </c>
      <c r="EE21" s="4" t="n">
        <v>0</v>
      </c>
      <c r="EF21" s="4" t="n">
        <v>0</v>
      </c>
      <c r="EG21" s="4" t="n">
        <v>0</v>
      </c>
      <c r="EH21" s="4" t="n">
        <v>0</v>
      </c>
      <c r="EI21" s="4" t="n">
        <v>0</v>
      </c>
      <c r="EJ21" s="4" t="n">
        <v>0</v>
      </c>
      <c r="EK21" s="4" t="n">
        <v>0</v>
      </c>
      <c r="EL21" s="4" t="n">
        <v>0</v>
      </c>
      <c r="EM21" s="4" t="n">
        <v>0</v>
      </c>
      <c r="EN21" s="4" t="n">
        <v>0</v>
      </c>
      <c r="EO21" s="4" t="n">
        <v>0</v>
      </c>
      <c r="EP21" s="4" t="n">
        <v>0</v>
      </c>
      <c r="EQ21" s="4" t="n">
        <v>0</v>
      </c>
      <c r="ER21" s="4" t="n">
        <v>0</v>
      </c>
      <c r="ES21" s="4" t="n">
        <v>0</v>
      </c>
      <c r="ET21" s="4" t="n">
        <v>0</v>
      </c>
      <c r="EU21" s="4" t="n">
        <v>0</v>
      </c>
      <c r="EV21" s="4" t="n">
        <v>0</v>
      </c>
      <c r="EW21" s="4" t="n">
        <v>0</v>
      </c>
      <c r="EX21" s="4" t="n">
        <v>0</v>
      </c>
      <c r="EY21" s="4" t="n">
        <v>0</v>
      </c>
      <c r="EZ21" s="4" t="n">
        <v>0</v>
      </c>
      <c r="FA21" s="4" t="n">
        <v>0</v>
      </c>
      <c r="FB21" s="4" t="n">
        <v>0</v>
      </c>
      <c r="FC21" s="4" t="n">
        <v>0</v>
      </c>
      <c r="FD21" s="4" t="n">
        <v>0</v>
      </c>
      <c r="FE21" s="4" t="n">
        <v>0</v>
      </c>
      <c r="FF21" s="4" t="n">
        <v>0</v>
      </c>
      <c r="FG21" s="4" t="n">
        <v>0</v>
      </c>
      <c r="FH21" s="4" t="n">
        <v>0</v>
      </c>
      <c r="FI21" s="4" t="n">
        <v>0</v>
      </c>
      <c r="FJ21" s="4" t="n">
        <v>0</v>
      </c>
      <c r="FK21" s="4" t="n">
        <v>0</v>
      </c>
      <c r="FL21" s="4" t="n">
        <v>0</v>
      </c>
      <c r="FM21" s="4" t="n">
        <v>0</v>
      </c>
      <c r="FN21" s="4" t="n">
        <v>0</v>
      </c>
      <c r="FO21" s="4" t="n">
        <v>0</v>
      </c>
      <c r="FP21" s="4" t="n">
        <v>0</v>
      </c>
      <c r="FQ21" s="4" t="n">
        <v>0</v>
      </c>
      <c r="FR21" s="4" t="n">
        <v>0</v>
      </c>
      <c r="FS21" s="4" t="n">
        <v>0</v>
      </c>
      <c r="FT21" s="4" t="n">
        <v>0</v>
      </c>
      <c r="FU21" s="4" t="n">
        <v>0</v>
      </c>
      <c r="FV21" s="4" t="n">
        <v>0</v>
      </c>
      <c r="FW21" s="4" t="n">
        <v>0</v>
      </c>
      <c r="FX21" s="4" t="n">
        <v>2</v>
      </c>
      <c r="FY21" s="4" t="n">
        <v>0</v>
      </c>
      <c r="FZ21" s="4" t="n">
        <v>0</v>
      </c>
      <c r="GA21" s="4" t="n">
        <v>0</v>
      </c>
      <c r="GB21" s="4" t="n">
        <v>0</v>
      </c>
      <c r="GC21" s="4" t="n">
        <v>0</v>
      </c>
    </row>
    <row r="22">
      <c r="A22" s="3" t="inlineStr">
        <is>
          <t>60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21</v>
      </c>
      <c r="W22" s="4" t="n">
        <v>0</v>
      </c>
      <c r="X22" s="4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0</v>
      </c>
      <c r="BT22" s="4" t="n">
        <v>0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  <c r="CA22" s="4" t="n">
        <v>0</v>
      </c>
      <c r="CB22" s="4" t="n">
        <v>0</v>
      </c>
      <c r="CC22" s="4" t="n">
        <v>0</v>
      </c>
      <c r="CD22" s="4" t="n">
        <v>0</v>
      </c>
      <c r="CE22" s="4" t="n">
        <v>0</v>
      </c>
      <c r="CF22" s="4" t="n">
        <v>0</v>
      </c>
      <c r="CG22" s="4" t="n">
        <v>0</v>
      </c>
      <c r="CH22" s="4" t="n">
        <v>0</v>
      </c>
      <c r="CI22" s="4" t="n">
        <v>0</v>
      </c>
      <c r="CJ22" s="4" t="n">
        <v>0</v>
      </c>
      <c r="CK22" s="4" t="n">
        <v>0</v>
      </c>
      <c r="CL22" s="4" t="n">
        <v>0</v>
      </c>
      <c r="CM22" s="4" t="n">
        <v>0</v>
      </c>
      <c r="CN22" s="4" t="n">
        <v>0</v>
      </c>
      <c r="CO22" s="4" t="n">
        <v>0</v>
      </c>
      <c r="CP22" s="4" t="n">
        <v>0</v>
      </c>
      <c r="CQ22" s="4" t="n">
        <v>0</v>
      </c>
      <c r="CR22" s="4" t="n">
        <v>0</v>
      </c>
      <c r="CS22" s="4" t="n">
        <v>0</v>
      </c>
      <c r="CT22" s="4" t="n">
        <v>0</v>
      </c>
      <c r="CU22" s="4" t="n">
        <v>0</v>
      </c>
      <c r="CV22" s="4" t="n">
        <v>0</v>
      </c>
      <c r="CW22" s="4" t="n">
        <v>0</v>
      </c>
      <c r="CX22" s="4" t="n">
        <v>0</v>
      </c>
      <c r="CY22" s="4" t="n">
        <v>0</v>
      </c>
      <c r="CZ22" s="4" t="n">
        <v>0</v>
      </c>
      <c r="DA22" s="4" t="n">
        <v>0</v>
      </c>
      <c r="DB22" s="4" t="n">
        <v>0</v>
      </c>
      <c r="DC22" s="4" t="n">
        <v>0</v>
      </c>
      <c r="DD22" s="4" t="n">
        <v>0</v>
      </c>
      <c r="DE22" s="4" t="n">
        <v>0</v>
      </c>
      <c r="DF22" s="4" t="n">
        <v>0</v>
      </c>
      <c r="DG22" s="4" t="n">
        <v>0</v>
      </c>
      <c r="DH22" s="4" t="n">
        <v>0</v>
      </c>
      <c r="DI22" s="4" t="n">
        <v>0</v>
      </c>
      <c r="DJ22" s="4" t="n">
        <v>0</v>
      </c>
      <c r="DK22" s="4" t="n">
        <v>0</v>
      </c>
      <c r="DL22" s="4" t="n">
        <v>0</v>
      </c>
      <c r="DM22" s="4" t="n">
        <v>0</v>
      </c>
      <c r="DN22" s="4" t="n">
        <v>0</v>
      </c>
      <c r="DO22" s="4" t="n">
        <v>0</v>
      </c>
      <c r="DP22" s="4" t="n">
        <v>0</v>
      </c>
      <c r="DQ22" s="4" t="n">
        <v>0</v>
      </c>
      <c r="DR22" s="4" t="n">
        <v>0</v>
      </c>
      <c r="DS22" s="4" t="n">
        <v>0</v>
      </c>
      <c r="DT22" s="4" t="n">
        <v>0</v>
      </c>
      <c r="DU22" s="4" t="n">
        <v>0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n">
        <v>0</v>
      </c>
      <c r="EJ22" s="4" t="n">
        <v>0</v>
      </c>
      <c r="EK22" s="4" t="n">
        <v>0</v>
      </c>
      <c r="EL22" s="4" t="n">
        <v>0</v>
      </c>
      <c r="EM22" s="4" t="n">
        <v>0</v>
      </c>
      <c r="EN22" s="4" t="n">
        <v>0</v>
      </c>
      <c r="EO22" s="4" t="n">
        <v>0</v>
      </c>
      <c r="EP22" s="4" t="n">
        <v>0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n">
        <v>0</v>
      </c>
      <c r="FE22" s="4" t="n">
        <v>0</v>
      </c>
      <c r="FF22" s="4" t="n">
        <v>0</v>
      </c>
      <c r="FG22" s="4" t="n">
        <v>0</v>
      </c>
      <c r="FH22" s="4" t="n">
        <v>0</v>
      </c>
      <c r="FI22" s="4" t="n">
        <v>0</v>
      </c>
      <c r="FJ22" s="4" t="n">
        <v>0</v>
      </c>
      <c r="FK22" s="4" t="n">
        <v>0</v>
      </c>
      <c r="FL22" s="4" t="n">
        <v>0</v>
      </c>
      <c r="FM22" s="4" t="n">
        <v>0</v>
      </c>
      <c r="FN22" s="4" t="n">
        <v>0</v>
      </c>
      <c r="FO22" s="4" t="n">
        <v>0</v>
      </c>
      <c r="FP22" s="4" t="n">
        <v>0</v>
      </c>
      <c r="FQ22" s="4" t="n">
        <v>0</v>
      </c>
      <c r="FR22" s="4" t="n">
        <v>0</v>
      </c>
      <c r="FS22" s="4" t="n">
        <v>0</v>
      </c>
      <c r="FT22" s="4" t="n">
        <v>0</v>
      </c>
      <c r="FU22" s="4" t="n">
        <v>0</v>
      </c>
      <c r="FV22" s="4" t="n">
        <v>0</v>
      </c>
      <c r="FW22" s="4" t="n">
        <v>0</v>
      </c>
      <c r="FX22" s="4" t="n">
        <v>0</v>
      </c>
      <c r="FY22" s="4" t="n">
        <v>0</v>
      </c>
      <c r="FZ22" s="4" t="n">
        <v>0</v>
      </c>
      <c r="GA22" s="4" t="n">
        <v>0</v>
      </c>
      <c r="GB22" s="4" t="n">
        <v>0</v>
      </c>
      <c r="GC22" s="4" t="n">
        <v>0</v>
      </c>
    </row>
    <row r="23">
      <c r="A23" s="3" t="inlineStr">
        <is>
          <t>7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22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0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  <c r="CA23" s="4" t="n">
        <v>0</v>
      </c>
      <c r="CB23" s="4" t="n">
        <v>0</v>
      </c>
      <c r="CC23" s="4" t="n">
        <v>0</v>
      </c>
      <c r="CD23" s="4" t="n">
        <v>0</v>
      </c>
      <c r="CE23" s="4" t="n">
        <v>0</v>
      </c>
      <c r="CF23" s="4" t="n">
        <v>0</v>
      </c>
      <c r="CG23" s="4" t="n">
        <v>0</v>
      </c>
      <c r="CH23" s="4" t="n">
        <v>0</v>
      </c>
      <c r="CI23" s="4" t="n">
        <v>0</v>
      </c>
      <c r="CJ23" s="4" t="n">
        <v>0</v>
      </c>
      <c r="CK23" s="4" t="n">
        <v>0</v>
      </c>
      <c r="CL23" s="4" t="n">
        <v>0</v>
      </c>
      <c r="CM23" s="4" t="n">
        <v>0</v>
      </c>
      <c r="CN23" s="4" t="n">
        <v>0</v>
      </c>
      <c r="CO23" s="4" t="n">
        <v>0</v>
      </c>
      <c r="CP23" s="4" t="n">
        <v>0</v>
      </c>
      <c r="CQ23" s="4" t="n">
        <v>0</v>
      </c>
      <c r="CR23" s="4" t="n">
        <v>0</v>
      </c>
      <c r="CS23" s="4" t="n">
        <v>0</v>
      </c>
      <c r="CT23" s="4" t="n">
        <v>0</v>
      </c>
      <c r="CU23" s="4" t="n">
        <v>0</v>
      </c>
      <c r="CV23" s="4" t="n">
        <v>0</v>
      </c>
      <c r="CW23" s="4" t="n">
        <v>0</v>
      </c>
      <c r="CX23" s="4" t="n">
        <v>0</v>
      </c>
      <c r="CY23" s="4" t="n">
        <v>0</v>
      </c>
      <c r="CZ23" s="4" t="n">
        <v>0</v>
      </c>
      <c r="DA23" s="4" t="n">
        <v>0</v>
      </c>
      <c r="DB23" s="4" t="n">
        <v>0</v>
      </c>
      <c r="DC23" s="4" t="n">
        <v>0</v>
      </c>
      <c r="DD23" s="4" t="n">
        <v>0</v>
      </c>
      <c r="DE23" s="4" t="n">
        <v>0</v>
      </c>
      <c r="DF23" s="4" t="n">
        <v>0</v>
      </c>
      <c r="DG23" s="4" t="n">
        <v>0</v>
      </c>
      <c r="DH23" s="4" t="n">
        <v>0</v>
      </c>
      <c r="DI23" s="4" t="n">
        <v>0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0</v>
      </c>
      <c r="DO23" s="4" t="n">
        <v>0</v>
      </c>
      <c r="DP23" s="4" t="n">
        <v>0</v>
      </c>
      <c r="DQ23" s="4" t="n">
        <v>0</v>
      </c>
      <c r="DR23" s="4" t="n">
        <v>0</v>
      </c>
      <c r="DS23" s="4" t="n">
        <v>0</v>
      </c>
      <c r="DT23" s="4" t="n">
        <v>0</v>
      </c>
      <c r="DU23" s="4" t="n">
        <v>0</v>
      </c>
      <c r="DV23" s="4" t="n">
        <v>0</v>
      </c>
      <c r="DW23" s="4" t="n">
        <v>0</v>
      </c>
      <c r="DX23" s="4" t="n">
        <v>0</v>
      </c>
      <c r="DY23" s="4" t="n">
        <v>0</v>
      </c>
      <c r="DZ23" s="4" t="n">
        <v>0</v>
      </c>
      <c r="EA23" s="4" t="n">
        <v>0</v>
      </c>
      <c r="EB23" s="4" t="n">
        <v>0</v>
      </c>
      <c r="EC23" s="4" t="n">
        <v>0</v>
      </c>
      <c r="ED23" s="4" t="n">
        <v>0</v>
      </c>
      <c r="EE23" s="4" t="n">
        <v>0</v>
      </c>
      <c r="EF23" s="4" t="n">
        <v>0</v>
      </c>
      <c r="EG23" s="4" t="n">
        <v>0</v>
      </c>
      <c r="EH23" s="4" t="n">
        <v>0</v>
      </c>
      <c r="EI23" s="4" t="n">
        <v>0</v>
      </c>
      <c r="EJ23" s="4" t="n">
        <v>0</v>
      </c>
      <c r="EK23" s="4" t="n">
        <v>0</v>
      </c>
      <c r="EL23" s="4" t="n">
        <v>0</v>
      </c>
      <c r="EM23" s="4" t="n">
        <v>0</v>
      </c>
      <c r="EN23" s="4" t="n">
        <v>0</v>
      </c>
      <c r="EO23" s="4" t="n">
        <v>0</v>
      </c>
      <c r="EP23" s="4" t="n">
        <v>0</v>
      </c>
      <c r="EQ23" s="4" t="n">
        <v>0</v>
      </c>
      <c r="ER23" s="4" t="n">
        <v>0</v>
      </c>
      <c r="ES23" s="4" t="n">
        <v>0</v>
      </c>
      <c r="ET23" s="4" t="n">
        <v>0</v>
      </c>
      <c r="EU23" s="4" t="n">
        <v>0</v>
      </c>
      <c r="EV23" s="4" t="n">
        <v>0</v>
      </c>
      <c r="EW23" s="4" t="n">
        <v>0</v>
      </c>
      <c r="EX23" s="4" t="n">
        <v>0</v>
      </c>
      <c r="EY23" s="4" t="n">
        <v>0</v>
      </c>
      <c r="EZ23" s="4" t="n">
        <v>0</v>
      </c>
      <c r="FA23" s="4" t="n">
        <v>0</v>
      </c>
      <c r="FB23" s="4" t="n">
        <v>0</v>
      </c>
      <c r="FC23" s="4" t="n">
        <v>0</v>
      </c>
      <c r="FD23" s="4" t="n">
        <v>0</v>
      </c>
      <c r="FE23" s="4" t="n">
        <v>0</v>
      </c>
      <c r="FF23" s="4" t="n">
        <v>0</v>
      </c>
      <c r="FG23" s="4" t="n">
        <v>0</v>
      </c>
      <c r="FH23" s="4" t="n">
        <v>0</v>
      </c>
      <c r="FI23" s="4" t="n">
        <v>0</v>
      </c>
      <c r="FJ23" s="4" t="n">
        <v>0</v>
      </c>
      <c r="FK23" s="4" t="n">
        <v>0</v>
      </c>
      <c r="FL23" s="4" t="n">
        <v>0</v>
      </c>
      <c r="FM23" s="4" t="n">
        <v>0</v>
      </c>
      <c r="FN23" s="4" t="n">
        <v>0</v>
      </c>
      <c r="FO23" s="4" t="n">
        <v>0</v>
      </c>
      <c r="FP23" s="4" t="n">
        <v>0</v>
      </c>
      <c r="FQ23" s="4" t="n">
        <v>0</v>
      </c>
      <c r="FR23" s="4" t="n">
        <v>0</v>
      </c>
      <c r="FS23" s="4" t="n">
        <v>0</v>
      </c>
      <c r="FT23" s="4" t="n">
        <v>0</v>
      </c>
      <c r="FU23" s="4" t="n">
        <v>0</v>
      </c>
      <c r="FV23" s="4" t="n">
        <v>0</v>
      </c>
      <c r="FW23" s="4" t="n">
        <v>0</v>
      </c>
      <c r="FX23" s="4" t="n">
        <v>0</v>
      </c>
      <c r="FY23" s="4" t="n">
        <v>0</v>
      </c>
      <c r="FZ23" s="4" t="n">
        <v>0</v>
      </c>
      <c r="GA23" s="4" t="n">
        <v>0</v>
      </c>
      <c r="GB23" s="4" t="n">
        <v>0</v>
      </c>
      <c r="GC23" s="4" t="n">
        <v>0</v>
      </c>
    </row>
    <row r="24">
      <c r="A24" s="3" t="inlineStr">
        <is>
          <t>70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1</v>
      </c>
      <c r="W24" s="4" t="n">
        <v>0</v>
      </c>
      <c r="X24" s="4" t="n">
        <v>21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  <c r="CA24" s="4" t="n">
        <v>0</v>
      </c>
      <c r="CB24" s="4" t="n">
        <v>0</v>
      </c>
      <c r="CC24" s="4" t="n">
        <v>0</v>
      </c>
      <c r="CD24" s="4" t="n">
        <v>0</v>
      </c>
      <c r="CE24" s="4" t="n">
        <v>0</v>
      </c>
      <c r="CF24" s="4" t="n">
        <v>0</v>
      </c>
      <c r="CG24" s="4" t="n">
        <v>0</v>
      </c>
      <c r="CH24" s="4" t="n">
        <v>0</v>
      </c>
      <c r="CI24" s="4" t="n">
        <v>0</v>
      </c>
      <c r="CJ24" s="4" t="n">
        <v>0</v>
      </c>
      <c r="CK24" s="4" t="n">
        <v>0</v>
      </c>
      <c r="CL24" s="4" t="n">
        <v>0</v>
      </c>
      <c r="CM24" s="4" t="n">
        <v>0</v>
      </c>
      <c r="CN24" s="4" t="n">
        <v>0</v>
      </c>
      <c r="CO24" s="4" t="n">
        <v>0</v>
      </c>
      <c r="CP24" s="4" t="n">
        <v>0</v>
      </c>
      <c r="CQ24" s="4" t="n">
        <v>0</v>
      </c>
      <c r="CR24" s="4" t="n">
        <v>0</v>
      </c>
      <c r="CS24" s="4" t="n">
        <v>0</v>
      </c>
      <c r="CT24" s="4" t="n">
        <v>0</v>
      </c>
      <c r="CU24" s="4" t="n">
        <v>0</v>
      </c>
      <c r="CV24" s="4" t="n">
        <v>0</v>
      </c>
      <c r="CW24" s="4" t="n">
        <v>0</v>
      </c>
      <c r="CX24" s="4" t="n">
        <v>0</v>
      </c>
      <c r="CY24" s="4" t="n">
        <v>0</v>
      </c>
      <c r="CZ24" s="4" t="n">
        <v>0</v>
      </c>
      <c r="DA24" s="4" t="n">
        <v>0</v>
      </c>
      <c r="DB24" s="4" t="n">
        <v>0</v>
      </c>
      <c r="DC24" s="4" t="n">
        <v>0</v>
      </c>
      <c r="DD24" s="4" t="n">
        <v>0</v>
      </c>
      <c r="DE24" s="4" t="n">
        <v>0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0</v>
      </c>
      <c r="DO24" s="4" t="n">
        <v>0</v>
      </c>
      <c r="DP24" s="4" t="n">
        <v>0</v>
      </c>
      <c r="DQ24" s="4" t="n">
        <v>0</v>
      </c>
      <c r="DR24" s="4" t="n">
        <v>0</v>
      </c>
      <c r="DS24" s="4" t="n">
        <v>0</v>
      </c>
      <c r="DT24" s="4" t="n">
        <v>0</v>
      </c>
      <c r="DU24" s="4" t="n">
        <v>0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n">
        <v>0</v>
      </c>
      <c r="EJ24" s="4" t="n">
        <v>0</v>
      </c>
      <c r="EK24" s="4" t="n">
        <v>0</v>
      </c>
      <c r="EL24" s="4" t="n">
        <v>0</v>
      </c>
      <c r="EM24" s="4" t="n">
        <v>0</v>
      </c>
      <c r="EN24" s="4" t="n">
        <v>0</v>
      </c>
      <c r="EO24" s="4" t="n">
        <v>0</v>
      </c>
      <c r="EP24" s="4" t="n">
        <v>0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n">
        <v>0</v>
      </c>
      <c r="FE24" s="4" t="n">
        <v>0</v>
      </c>
      <c r="FF24" s="4" t="n">
        <v>0</v>
      </c>
      <c r="FG24" s="4" t="n">
        <v>0</v>
      </c>
      <c r="FH24" s="4" t="n">
        <v>0</v>
      </c>
      <c r="FI24" s="4" t="n">
        <v>0</v>
      </c>
      <c r="FJ24" s="4" t="n">
        <v>0</v>
      </c>
      <c r="FK24" s="4" t="n">
        <v>0</v>
      </c>
      <c r="FL24" s="4" t="n">
        <v>0</v>
      </c>
      <c r="FM24" s="4" t="n">
        <v>0</v>
      </c>
      <c r="FN24" s="4" t="n">
        <v>0</v>
      </c>
      <c r="FO24" s="4" t="n">
        <v>0</v>
      </c>
      <c r="FP24" s="4" t="n">
        <v>0</v>
      </c>
      <c r="FQ24" s="4" t="n">
        <v>0</v>
      </c>
      <c r="FR24" s="4" t="n">
        <v>0</v>
      </c>
      <c r="FS24" s="4" t="n">
        <v>0</v>
      </c>
      <c r="FT24" s="4" t="n">
        <v>0</v>
      </c>
      <c r="FU24" s="4" t="n">
        <v>0</v>
      </c>
      <c r="FV24" s="4" t="n">
        <v>0</v>
      </c>
      <c r="FW24" s="4" t="n">
        <v>0</v>
      </c>
      <c r="FX24" s="4" t="n">
        <v>0</v>
      </c>
      <c r="FY24" s="4" t="n">
        <v>0</v>
      </c>
      <c r="FZ24" s="4" t="n">
        <v>0</v>
      </c>
      <c r="GA24" s="4" t="n">
        <v>0</v>
      </c>
      <c r="GB24" s="4" t="n">
        <v>0</v>
      </c>
      <c r="GC24" s="4" t="n">
        <v>0</v>
      </c>
    </row>
    <row r="25">
      <c r="A25" s="3" t="inlineStr">
        <is>
          <t>8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21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  <c r="CA25" s="4" t="n">
        <v>0</v>
      </c>
      <c r="CB25" s="4" t="n">
        <v>0</v>
      </c>
      <c r="CC25" s="4" t="n">
        <v>0</v>
      </c>
      <c r="CD25" s="4" t="n">
        <v>0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0</v>
      </c>
      <c r="CM25" s="4" t="n">
        <v>0</v>
      </c>
      <c r="CN25" s="4" t="n">
        <v>0</v>
      </c>
      <c r="CO25" s="4" t="n">
        <v>0</v>
      </c>
      <c r="CP25" s="4" t="n">
        <v>0</v>
      </c>
      <c r="CQ25" s="4" t="n">
        <v>0</v>
      </c>
      <c r="CR25" s="4" t="n">
        <v>0</v>
      </c>
      <c r="CS25" s="4" t="n">
        <v>0</v>
      </c>
      <c r="CT25" s="4" t="n">
        <v>0</v>
      </c>
      <c r="CU25" s="4" t="n">
        <v>0</v>
      </c>
      <c r="CV25" s="4" t="n">
        <v>0</v>
      </c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0</v>
      </c>
      <c r="DC25" s="4" t="n">
        <v>0</v>
      </c>
      <c r="DD25" s="4" t="n">
        <v>0</v>
      </c>
      <c r="DE25" s="4" t="n">
        <v>0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0</v>
      </c>
      <c r="DP25" s="4" t="n">
        <v>0</v>
      </c>
      <c r="DQ25" s="4" t="n">
        <v>0</v>
      </c>
      <c r="DR25" s="4" t="n">
        <v>0</v>
      </c>
      <c r="DS25" s="4" t="n">
        <v>0</v>
      </c>
      <c r="DT25" s="4" t="n">
        <v>0</v>
      </c>
      <c r="DU25" s="4" t="n">
        <v>0</v>
      </c>
      <c r="DV25" s="4" t="n">
        <v>0</v>
      </c>
      <c r="DW25" s="4" t="n">
        <v>0</v>
      </c>
      <c r="DX25" s="4" t="n">
        <v>0</v>
      </c>
      <c r="DY25" s="4" t="n">
        <v>0</v>
      </c>
      <c r="DZ25" s="4" t="n">
        <v>0</v>
      </c>
      <c r="EA25" s="4" t="n">
        <v>0</v>
      </c>
      <c r="EB25" s="4" t="n">
        <v>0</v>
      </c>
      <c r="EC25" s="4" t="n">
        <v>0</v>
      </c>
      <c r="ED25" s="4" t="n">
        <v>0</v>
      </c>
      <c r="EE25" s="4" t="n">
        <v>0</v>
      </c>
      <c r="EF25" s="4" t="n">
        <v>0</v>
      </c>
      <c r="EG25" s="4" t="n">
        <v>0</v>
      </c>
      <c r="EH25" s="4" t="n">
        <v>0</v>
      </c>
      <c r="EI25" s="4" t="n">
        <v>0</v>
      </c>
      <c r="EJ25" s="4" t="n">
        <v>0</v>
      </c>
      <c r="EK25" s="4" t="n">
        <v>0</v>
      </c>
      <c r="EL25" s="4" t="n">
        <v>0</v>
      </c>
      <c r="EM25" s="4" t="n">
        <v>0</v>
      </c>
      <c r="EN25" s="4" t="n">
        <v>0</v>
      </c>
      <c r="EO25" s="4" t="n">
        <v>0</v>
      </c>
      <c r="EP25" s="4" t="n">
        <v>0</v>
      </c>
      <c r="EQ25" s="4" t="n">
        <v>0</v>
      </c>
      <c r="ER25" s="4" t="n">
        <v>0</v>
      </c>
      <c r="ES25" s="4" t="n">
        <v>0</v>
      </c>
      <c r="ET25" s="4" t="n">
        <v>0</v>
      </c>
      <c r="EU25" s="4" t="n">
        <v>0</v>
      </c>
      <c r="EV25" s="4" t="n">
        <v>0</v>
      </c>
      <c r="EW25" s="4" t="n">
        <v>0</v>
      </c>
      <c r="EX25" s="4" t="n">
        <v>0</v>
      </c>
      <c r="EY25" s="4" t="n">
        <v>0</v>
      </c>
      <c r="EZ25" s="4" t="n">
        <v>0</v>
      </c>
      <c r="FA25" s="4" t="n">
        <v>0</v>
      </c>
      <c r="FB25" s="4" t="n">
        <v>0</v>
      </c>
      <c r="FC25" s="4" t="n">
        <v>0</v>
      </c>
      <c r="FD25" s="4" t="n">
        <v>0</v>
      </c>
      <c r="FE25" s="4" t="n">
        <v>0</v>
      </c>
      <c r="FF25" s="4" t="n">
        <v>0</v>
      </c>
      <c r="FG25" s="4" t="n">
        <v>0</v>
      </c>
      <c r="FH25" s="4" t="n">
        <v>0</v>
      </c>
      <c r="FI25" s="4" t="n">
        <v>0</v>
      </c>
      <c r="FJ25" s="4" t="n">
        <v>0</v>
      </c>
      <c r="FK25" s="4" t="n">
        <v>0</v>
      </c>
      <c r="FL25" s="4" t="n">
        <v>0</v>
      </c>
      <c r="FM25" s="4" t="n">
        <v>0</v>
      </c>
      <c r="FN25" s="4" t="n">
        <v>0</v>
      </c>
      <c r="FO25" s="4" t="n">
        <v>0</v>
      </c>
      <c r="FP25" s="4" t="n">
        <v>0</v>
      </c>
      <c r="FQ25" s="4" t="n">
        <v>0</v>
      </c>
      <c r="FR25" s="4" t="n">
        <v>0</v>
      </c>
      <c r="FS25" s="4" t="n">
        <v>0</v>
      </c>
      <c r="FT25" s="4" t="n">
        <v>0</v>
      </c>
      <c r="FU25" s="4" t="n">
        <v>0</v>
      </c>
      <c r="FV25" s="4" t="n">
        <v>0</v>
      </c>
      <c r="FW25" s="4" t="n">
        <v>0</v>
      </c>
      <c r="FX25" s="4" t="n">
        <v>0</v>
      </c>
      <c r="FY25" s="4" t="n">
        <v>0</v>
      </c>
      <c r="FZ25" s="4" t="n">
        <v>0</v>
      </c>
      <c r="GA25" s="4" t="n">
        <v>0</v>
      </c>
      <c r="GB25" s="4" t="n">
        <v>0</v>
      </c>
      <c r="GC25" s="4" t="n">
        <v>0</v>
      </c>
    </row>
    <row r="26">
      <c r="A26" s="3" t="inlineStr">
        <is>
          <t>80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22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0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0</v>
      </c>
      <c r="DQ26" s="4" t="n">
        <v>0</v>
      </c>
      <c r="DR26" s="4" t="n">
        <v>0</v>
      </c>
      <c r="DS26" s="4" t="n">
        <v>0</v>
      </c>
      <c r="DT26" s="4" t="n">
        <v>0</v>
      </c>
      <c r="DU26" s="4" t="n">
        <v>0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n">
        <v>0</v>
      </c>
      <c r="EJ26" s="4" t="n">
        <v>0</v>
      </c>
      <c r="EK26" s="4" t="n">
        <v>0</v>
      </c>
      <c r="EL26" s="4" t="n">
        <v>0</v>
      </c>
      <c r="EM26" s="4" t="n">
        <v>0</v>
      </c>
      <c r="EN26" s="4" t="n">
        <v>0</v>
      </c>
      <c r="EO26" s="4" t="n">
        <v>0</v>
      </c>
      <c r="EP26" s="4" t="n">
        <v>0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n">
        <v>0</v>
      </c>
      <c r="FE26" s="4" t="n">
        <v>0</v>
      </c>
      <c r="FF26" s="4" t="n">
        <v>0</v>
      </c>
      <c r="FG26" s="4" t="n">
        <v>0</v>
      </c>
      <c r="FH26" s="4" t="n">
        <v>0</v>
      </c>
      <c r="FI26" s="4" t="n">
        <v>0</v>
      </c>
      <c r="FJ26" s="4" t="n">
        <v>0</v>
      </c>
      <c r="FK26" s="4" t="n">
        <v>0</v>
      </c>
      <c r="FL26" s="4" t="n">
        <v>0</v>
      </c>
      <c r="FM26" s="4" t="n">
        <v>0</v>
      </c>
      <c r="FN26" s="4" t="n">
        <v>0</v>
      </c>
      <c r="FO26" s="4" t="n">
        <v>0</v>
      </c>
      <c r="FP26" s="4" t="n">
        <v>0</v>
      </c>
      <c r="FQ26" s="4" t="n">
        <v>0</v>
      </c>
      <c r="FR26" s="4" t="n">
        <v>0</v>
      </c>
      <c r="FS26" s="4" t="n">
        <v>0</v>
      </c>
      <c r="FT26" s="4" t="n">
        <v>0</v>
      </c>
      <c r="FU26" s="4" t="n">
        <v>0</v>
      </c>
      <c r="FV26" s="4" t="n">
        <v>0</v>
      </c>
      <c r="FW26" s="4" t="n">
        <v>0</v>
      </c>
      <c r="FX26" s="4" t="n">
        <v>0</v>
      </c>
      <c r="FY26" s="4" t="n">
        <v>0</v>
      </c>
      <c r="FZ26" s="4" t="n">
        <v>0</v>
      </c>
      <c r="GA26" s="4" t="n">
        <v>0</v>
      </c>
      <c r="GB26" s="4" t="n">
        <v>0</v>
      </c>
      <c r="GC26" s="4" t="n">
        <v>0</v>
      </c>
    </row>
    <row r="27">
      <c r="A27" s="3" t="inlineStr">
        <is>
          <t>9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2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18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2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0</v>
      </c>
      <c r="DO27" s="4" t="n">
        <v>0</v>
      </c>
      <c r="DP27" s="4" t="n">
        <v>0</v>
      </c>
      <c r="DQ27" s="4" t="n">
        <v>0</v>
      </c>
      <c r="DR27" s="4" t="n">
        <v>0</v>
      </c>
      <c r="DS27" s="4" t="n">
        <v>0</v>
      </c>
      <c r="DT27" s="4" t="n">
        <v>0</v>
      </c>
      <c r="DU27" s="4" t="n">
        <v>0</v>
      </c>
      <c r="DV27" s="4" t="n">
        <v>0</v>
      </c>
      <c r="DW27" s="4" t="n">
        <v>0</v>
      </c>
      <c r="DX27" s="4" t="n">
        <v>0</v>
      </c>
      <c r="DY27" s="4" t="n">
        <v>0</v>
      </c>
      <c r="DZ27" s="4" t="n">
        <v>0</v>
      </c>
      <c r="EA27" s="4" t="n">
        <v>0</v>
      </c>
      <c r="EB27" s="4" t="n">
        <v>0</v>
      </c>
      <c r="EC27" s="4" t="n">
        <v>0</v>
      </c>
      <c r="ED27" s="4" t="n">
        <v>0</v>
      </c>
      <c r="EE27" s="4" t="n">
        <v>0</v>
      </c>
      <c r="EF27" s="4" t="n">
        <v>0</v>
      </c>
      <c r="EG27" s="4" t="n">
        <v>0</v>
      </c>
      <c r="EH27" s="4" t="n">
        <v>0</v>
      </c>
      <c r="EI27" s="4" t="n">
        <v>0</v>
      </c>
      <c r="EJ27" s="4" t="n">
        <v>0</v>
      </c>
      <c r="EK27" s="4" t="n">
        <v>0</v>
      </c>
      <c r="EL27" s="4" t="n">
        <v>0</v>
      </c>
      <c r="EM27" s="4" t="n">
        <v>0</v>
      </c>
      <c r="EN27" s="4" t="n">
        <v>0</v>
      </c>
      <c r="EO27" s="4" t="n">
        <v>0</v>
      </c>
      <c r="EP27" s="4" t="n">
        <v>0</v>
      </c>
      <c r="EQ27" s="4" t="n">
        <v>0</v>
      </c>
      <c r="ER27" s="4" t="n">
        <v>0</v>
      </c>
      <c r="ES27" s="4" t="n">
        <v>0</v>
      </c>
      <c r="ET27" s="4" t="n">
        <v>0</v>
      </c>
      <c r="EU27" s="4" t="n">
        <v>0</v>
      </c>
      <c r="EV27" s="4" t="n">
        <v>0</v>
      </c>
      <c r="EW27" s="4" t="n">
        <v>0</v>
      </c>
      <c r="EX27" s="4" t="n">
        <v>0</v>
      </c>
      <c r="EY27" s="4" t="n">
        <v>0</v>
      </c>
      <c r="EZ27" s="4" t="n">
        <v>0</v>
      </c>
      <c r="FA27" s="4" t="n">
        <v>0</v>
      </c>
      <c r="FB27" s="4" t="n">
        <v>0</v>
      </c>
      <c r="FC27" s="4" t="n">
        <v>0</v>
      </c>
      <c r="FD27" s="4" t="n">
        <v>0</v>
      </c>
      <c r="FE27" s="4" t="n">
        <v>0</v>
      </c>
      <c r="FF27" s="4" t="n">
        <v>0</v>
      </c>
      <c r="FG27" s="4" t="n">
        <v>0</v>
      </c>
      <c r="FH27" s="4" t="n">
        <v>0</v>
      </c>
      <c r="FI27" s="4" t="n">
        <v>0</v>
      </c>
      <c r="FJ27" s="4" t="n">
        <v>0</v>
      </c>
      <c r="FK27" s="4" t="n">
        <v>0</v>
      </c>
      <c r="FL27" s="4" t="n">
        <v>0</v>
      </c>
      <c r="FM27" s="4" t="n">
        <v>0</v>
      </c>
      <c r="FN27" s="4" t="n">
        <v>0</v>
      </c>
      <c r="FO27" s="4" t="n">
        <v>0</v>
      </c>
      <c r="FP27" s="4" t="n">
        <v>0</v>
      </c>
      <c r="FQ27" s="4" t="n">
        <v>0</v>
      </c>
      <c r="FR27" s="4" t="n">
        <v>0</v>
      </c>
      <c r="FS27" s="4" t="n">
        <v>0</v>
      </c>
      <c r="FT27" s="4" t="n">
        <v>0</v>
      </c>
      <c r="FU27" s="4" t="n">
        <v>0</v>
      </c>
      <c r="FV27" s="4" t="n">
        <v>0</v>
      </c>
      <c r="FW27" s="4" t="n">
        <v>0</v>
      </c>
      <c r="FX27" s="4" t="n">
        <v>0</v>
      </c>
      <c r="FY27" s="4" t="n">
        <v>0</v>
      </c>
      <c r="FZ27" s="4" t="n">
        <v>0</v>
      </c>
      <c r="GA27" s="4" t="n">
        <v>0</v>
      </c>
      <c r="GB27" s="4" t="n">
        <v>0</v>
      </c>
      <c r="GC27" s="4" t="n">
        <v>0</v>
      </c>
    </row>
    <row r="28">
      <c r="A28" s="3" t="inlineStr">
        <is>
          <t>90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2</v>
      </c>
      <c r="AA28" s="4" t="n">
        <v>0</v>
      </c>
      <c r="AB28" s="4" t="n">
        <v>19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0</v>
      </c>
      <c r="DQ28" s="4" t="n">
        <v>0</v>
      </c>
      <c r="DR28" s="4" t="n">
        <v>0</v>
      </c>
      <c r="DS28" s="4" t="n">
        <v>0</v>
      </c>
      <c r="DT28" s="4" t="n">
        <v>0</v>
      </c>
      <c r="DU28" s="4" t="n">
        <v>0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n">
        <v>0</v>
      </c>
      <c r="EJ28" s="4" t="n">
        <v>0</v>
      </c>
      <c r="EK28" s="4" t="n">
        <v>0</v>
      </c>
      <c r="EL28" s="4" t="n">
        <v>0</v>
      </c>
      <c r="EM28" s="4" t="n">
        <v>0</v>
      </c>
      <c r="EN28" s="4" t="n">
        <v>0</v>
      </c>
      <c r="EO28" s="4" t="n">
        <v>0</v>
      </c>
      <c r="EP28" s="4" t="n">
        <v>0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n">
        <v>0</v>
      </c>
      <c r="FE28" s="4" t="n">
        <v>0</v>
      </c>
      <c r="FF28" s="4" t="n">
        <v>0</v>
      </c>
      <c r="FG28" s="4" t="n">
        <v>0</v>
      </c>
      <c r="FH28" s="4" t="n">
        <v>0</v>
      </c>
      <c r="FI28" s="4" t="n">
        <v>0</v>
      </c>
      <c r="FJ28" s="4" t="n">
        <v>0</v>
      </c>
      <c r="FK28" s="4" t="n">
        <v>0</v>
      </c>
      <c r="FL28" s="4" t="n">
        <v>0</v>
      </c>
      <c r="FM28" s="4" t="n">
        <v>0</v>
      </c>
      <c r="FN28" s="4" t="n">
        <v>0</v>
      </c>
      <c r="FO28" s="4" t="n">
        <v>0</v>
      </c>
      <c r="FP28" s="4" t="n">
        <v>0</v>
      </c>
      <c r="FQ28" s="4" t="n">
        <v>0</v>
      </c>
      <c r="FR28" s="4" t="n">
        <v>0</v>
      </c>
      <c r="FS28" s="4" t="n">
        <v>0</v>
      </c>
      <c r="FT28" s="4" t="n">
        <v>0</v>
      </c>
      <c r="FU28" s="4" t="n">
        <v>0</v>
      </c>
      <c r="FV28" s="4" t="n">
        <v>0</v>
      </c>
      <c r="FW28" s="4" t="n">
        <v>0</v>
      </c>
      <c r="FX28" s="4" t="n">
        <v>0</v>
      </c>
      <c r="FY28" s="4" t="n">
        <v>0</v>
      </c>
      <c r="FZ28" s="4" t="n">
        <v>0</v>
      </c>
      <c r="GA28" s="4" t="n">
        <v>0</v>
      </c>
      <c r="GB28" s="4" t="n">
        <v>0</v>
      </c>
      <c r="GC28" s="4" t="n">
        <v>0</v>
      </c>
    </row>
    <row r="29">
      <c r="A29" s="3" t="inlineStr">
        <is>
          <t>a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22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0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0</v>
      </c>
      <c r="DO29" s="4" t="n">
        <v>0</v>
      </c>
      <c r="DP29" s="4" t="n">
        <v>0</v>
      </c>
      <c r="DQ29" s="4" t="n">
        <v>0</v>
      </c>
      <c r="DR29" s="4" t="n">
        <v>0</v>
      </c>
      <c r="DS29" s="4" t="n">
        <v>0</v>
      </c>
      <c r="DT29" s="4" t="n">
        <v>0</v>
      </c>
      <c r="DU29" s="4" t="n">
        <v>0</v>
      </c>
      <c r="DV29" s="4" t="n">
        <v>0</v>
      </c>
      <c r="DW29" s="4" t="n">
        <v>0</v>
      </c>
      <c r="DX29" s="4" t="n">
        <v>0</v>
      </c>
      <c r="DY29" s="4" t="n">
        <v>0</v>
      </c>
      <c r="DZ29" s="4" t="n">
        <v>0</v>
      </c>
      <c r="EA29" s="4" t="n">
        <v>0</v>
      </c>
      <c r="EB29" s="4" t="n">
        <v>0</v>
      </c>
      <c r="EC29" s="4" t="n">
        <v>0</v>
      </c>
      <c r="ED29" s="4" t="n">
        <v>0</v>
      </c>
      <c r="EE29" s="4" t="n">
        <v>0</v>
      </c>
      <c r="EF29" s="4" t="n">
        <v>0</v>
      </c>
      <c r="EG29" s="4" t="n">
        <v>0</v>
      </c>
      <c r="EH29" s="4" t="n">
        <v>0</v>
      </c>
      <c r="EI29" s="4" t="n">
        <v>0</v>
      </c>
      <c r="EJ29" s="4" t="n">
        <v>0</v>
      </c>
      <c r="EK29" s="4" t="n">
        <v>0</v>
      </c>
      <c r="EL29" s="4" t="n">
        <v>0</v>
      </c>
      <c r="EM29" s="4" t="n">
        <v>0</v>
      </c>
      <c r="EN29" s="4" t="n">
        <v>0</v>
      </c>
      <c r="EO29" s="4" t="n">
        <v>0</v>
      </c>
      <c r="EP29" s="4" t="n">
        <v>0</v>
      </c>
      <c r="EQ29" s="4" t="n">
        <v>0</v>
      </c>
      <c r="ER29" s="4" t="n">
        <v>0</v>
      </c>
      <c r="ES29" s="4" t="n">
        <v>0</v>
      </c>
      <c r="ET29" s="4" t="n">
        <v>0</v>
      </c>
      <c r="EU29" s="4" t="n">
        <v>0</v>
      </c>
      <c r="EV29" s="4" t="n">
        <v>0</v>
      </c>
      <c r="EW29" s="4" t="n">
        <v>0</v>
      </c>
      <c r="EX29" s="4" t="n">
        <v>0</v>
      </c>
      <c r="EY29" s="4" t="n">
        <v>0</v>
      </c>
      <c r="EZ29" s="4" t="n">
        <v>0</v>
      </c>
      <c r="FA29" s="4" t="n">
        <v>0</v>
      </c>
      <c r="FB29" s="4" t="n">
        <v>0</v>
      </c>
      <c r="FC29" s="4" t="n">
        <v>0</v>
      </c>
      <c r="FD29" s="4" t="n">
        <v>0</v>
      </c>
      <c r="FE29" s="4" t="n">
        <v>0</v>
      </c>
      <c r="FF29" s="4" t="n">
        <v>0</v>
      </c>
      <c r="FG29" s="4" t="n">
        <v>0</v>
      </c>
      <c r="FH29" s="4" t="n">
        <v>0</v>
      </c>
      <c r="FI29" s="4" t="n">
        <v>0</v>
      </c>
      <c r="FJ29" s="4" t="n">
        <v>0</v>
      </c>
      <c r="FK29" s="4" t="n">
        <v>0</v>
      </c>
      <c r="FL29" s="4" t="n">
        <v>0</v>
      </c>
      <c r="FM29" s="4" t="n">
        <v>0</v>
      </c>
      <c r="FN29" s="4" t="n">
        <v>0</v>
      </c>
      <c r="FO29" s="4" t="n">
        <v>0</v>
      </c>
      <c r="FP29" s="4" t="n">
        <v>0</v>
      </c>
      <c r="FQ29" s="4" t="n">
        <v>0</v>
      </c>
      <c r="FR29" s="4" t="n">
        <v>0</v>
      </c>
      <c r="FS29" s="4" t="n">
        <v>0</v>
      </c>
      <c r="FT29" s="4" t="n">
        <v>0</v>
      </c>
      <c r="FU29" s="4" t="n">
        <v>0</v>
      </c>
      <c r="FV29" s="4" t="n">
        <v>0</v>
      </c>
      <c r="FW29" s="4" t="n">
        <v>0</v>
      </c>
      <c r="FX29" s="4" t="n">
        <v>0</v>
      </c>
      <c r="FY29" s="4" t="n">
        <v>0</v>
      </c>
      <c r="FZ29" s="4" t="n">
        <v>0</v>
      </c>
      <c r="GA29" s="4" t="n">
        <v>0</v>
      </c>
      <c r="GB29" s="4" t="n">
        <v>0</v>
      </c>
      <c r="GC29" s="4" t="n">
        <v>0</v>
      </c>
    </row>
    <row r="30">
      <c r="A30" s="3" t="inlineStr">
        <is>
          <t>adik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1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0</v>
      </c>
      <c r="CO30" s="4" t="n">
        <v>0</v>
      </c>
      <c r="CP30" s="4" t="n">
        <v>0</v>
      </c>
      <c r="CQ30" s="4" t="n">
        <v>0</v>
      </c>
      <c r="CR30" s="4" t="n">
        <v>0</v>
      </c>
      <c r="CS30" s="4" t="n">
        <v>0</v>
      </c>
      <c r="CT30" s="4" t="n">
        <v>0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0</v>
      </c>
      <c r="DO30" s="4" t="n">
        <v>0</v>
      </c>
      <c r="DP30" s="4" t="n">
        <v>0</v>
      </c>
      <c r="DQ30" s="4" t="n">
        <v>0</v>
      </c>
      <c r="DR30" s="4" t="n">
        <v>0</v>
      </c>
      <c r="DS30" s="4" t="n">
        <v>0</v>
      </c>
      <c r="DT30" s="4" t="n">
        <v>0</v>
      </c>
      <c r="DU30" s="4" t="n">
        <v>0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n">
        <v>0</v>
      </c>
      <c r="EJ30" s="4" t="n">
        <v>0</v>
      </c>
      <c r="EK30" s="4" t="n">
        <v>0</v>
      </c>
      <c r="EL30" s="4" t="n">
        <v>0</v>
      </c>
      <c r="EM30" s="4" t="n">
        <v>0</v>
      </c>
      <c r="EN30" s="4" t="n">
        <v>0</v>
      </c>
      <c r="EO30" s="4" t="n">
        <v>0</v>
      </c>
      <c r="EP30" s="4" t="n">
        <v>0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n">
        <v>0</v>
      </c>
      <c r="FE30" s="4" t="n">
        <v>0</v>
      </c>
      <c r="FF30" s="4" t="n">
        <v>0</v>
      </c>
      <c r="FG30" s="4" t="n">
        <v>0</v>
      </c>
      <c r="FH30" s="4" t="n">
        <v>0</v>
      </c>
      <c r="FI30" s="4" t="n">
        <v>0</v>
      </c>
      <c r="FJ30" s="4" t="n">
        <v>0</v>
      </c>
      <c r="FK30" s="4" t="n">
        <v>0</v>
      </c>
      <c r="FL30" s="4" t="n">
        <v>0</v>
      </c>
      <c r="FM30" s="4" t="n">
        <v>0</v>
      </c>
      <c r="FN30" s="4" t="n">
        <v>0</v>
      </c>
      <c r="FO30" s="4" t="n">
        <v>0</v>
      </c>
      <c r="FP30" s="4" t="n">
        <v>0</v>
      </c>
      <c r="FQ30" s="4" t="n">
        <v>0</v>
      </c>
      <c r="FR30" s="4" t="n">
        <v>0</v>
      </c>
      <c r="FS30" s="4" t="n">
        <v>0</v>
      </c>
      <c r="FT30" s="4" t="n">
        <v>0</v>
      </c>
      <c r="FU30" s="4" t="n">
        <v>0</v>
      </c>
      <c r="FV30" s="4" t="n">
        <v>0</v>
      </c>
      <c r="FW30" s="4" t="n">
        <v>0</v>
      </c>
      <c r="FX30" s="4" t="n">
        <v>0</v>
      </c>
      <c r="FY30" s="4" t="n">
        <v>0</v>
      </c>
      <c r="FZ30" s="4" t="n">
        <v>0</v>
      </c>
      <c r="GA30" s="4" t="n">
        <v>0</v>
      </c>
      <c r="GB30" s="4" t="n">
        <v>0</v>
      </c>
      <c r="GC30" s="4" t="n">
        <v>0</v>
      </c>
    </row>
    <row r="31">
      <c r="A31" s="3" t="inlineStr">
        <is>
          <t>air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0</v>
      </c>
      <c r="DO31" s="4" t="n">
        <v>0</v>
      </c>
      <c r="DP31" s="4" t="n">
        <v>0</v>
      </c>
      <c r="DQ31" s="4" t="n">
        <v>0</v>
      </c>
      <c r="DR31" s="4" t="n">
        <v>0</v>
      </c>
      <c r="DS31" s="4" t="n">
        <v>0</v>
      </c>
      <c r="DT31" s="4" t="n">
        <v>0</v>
      </c>
      <c r="DU31" s="4" t="n">
        <v>0</v>
      </c>
      <c r="DV31" s="4" t="n">
        <v>0</v>
      </c>
      <c r="DW31" s="4" t="n">
        <v>0</v>
      </c>
      <c r="DX31" s="4" t="n">
        <v>0</v>
      </c>
      <c r="DY31" s="4" t="n">
        <v>0</v>
      </c>
      <c r="DZ31" s="4" t="n">
        <v>0</v>
      </c>
      <c r="EA31" s="4" t="n">
        <v>0</v>
      </c>
      <c r="EB31" s="4" t="n">
        <v>0</v>
      </c>
      <c r="EC31" s="4" t="n">
        <v>0</v>
      </c>
      <c r="ED31" s="4" t="n">
        <v>0</v>
      </c>
      <c r="EE31" s="4" t="n">
        <v>0</v>
      </c>
      <c r="EF31" s="4" t="n">
        <v>0</v>
      </c>
      <c r="EG31" s="4" t="n">
        <v>0</v>
      </c>
      <c r="EH31" s="4" t="n">
        <v>0</v>
      </c>
      <c r="EI31" s="4" t="n">
        <v>0</v>
      </c>
      <c r="EJ31" s="4" t="n">
        <v>0</v>
      </c>
      <c r="EK31" s="4" t="n">
        <v>0</v>
      </c>
      <c r="EL31" s="4" t="n">
        <v>0</v>
      </c>
      <c r="EM31" s="4" t="n">
        <v>0</v>
      </c>
      <c r="EN31" s="4" t="n">
        <v>0</v>
      </c>
      <c r="EO31" s="4" t="n">
        <v>0</v>
      </c>
      <c r="EP31" s="4" t="n">
        <v>0</v>
      </c>
      <c r="EQ31" s="4" t="n">
        <v>0</v>
      </c>
      <c r="ER31" s="4" t="n">
        <v>0</v>
      </c>
      <c r="ES31" s="4" t="n">
        <v>0</v>
      </c>
      <c r="ET31" s="4" t="n">
        <v>0</v>
      </c>
      <c r="EU31" s="4" t="n">
        <v>0</v>
      </c>
      <c r="EV31" s="4" t="n">
        <v>0</v>
      </c>
      <c r="EW31" s="4" t="n">
        <v>0</v>
      </c>
      <c r="EX31" s="4" t="n">
        <v>0</v>
      </c>
      <c r="EY31" s="4" t="n">
        <v>0</v>
      </c>
      <c r="EZ31" s="4" t="n">
        <v>0</v>
      </c>
      <c r="FA31" s="4" t="n">
        <v>0</v>
      </c>
      <c r="FB31" s="4" t="n">
        <v>0</v>
      </c>
      <c r="FC31" s="4" t="n">
        <v>0</v>
      </c>
      <c r="FD31" s="4" t="n">
        <v>0</v>
      </c>
      <c r="FE31" s="4" t="n">
        <v>0</v>
      </c>
      <c r="FF31" s="4" t="n">
        <v>0</v>
      </c>
      <c r="FG31" s="4" t="n">
        <v>0</v>
      </c>
      <c r="FH31" s="4" t="n">
        <v>0</v>
      </c>
      <c r="FI31" s="4" t="n">
        <v>0</v>
      </c>
      <c r="FJ31" s="4" t="n">
        <v>0</v>
      </c>
      <c r="FK31" s="4" t="n">
        <v>0</v>
      </c>
      <c r="FL31" s="4" t="n">
        <v>0</v>
      </c>
      <c r="FM31" s="4" t="n">
        <v>0</v>
      </c>
      <c r="FN31" s="4" t="n">
        <v>0</v>
      </c>
      <c r="FO31" s="4" t="n">
        <v>0</v>
      </c>
      <c r="FP31" s="4" t="n">
        <v>0</v>
      </c>
      <c r="FQ31" s="4" t="n">
        <v>0</v>
      </c>
      <c r="FR31" s="4" t="n">
        <v>0</v>
      </c>
      <c r="FS31" s="4" t="n">
        <v>0</v>
      </c>
      <c r="FT31" s="4" t="n">
        <v>0</v>
      </c>
      <c r="FU31" s="4" t="n">
        <v>0</v>
      </c>
      <c r="FV31" s="4" t="n">
        <v>0</v>
      </c>
      <c r="FW31" s="4" t="n">
        <v>0</v>
      </c>
      <c r="FX31" s="4" t="n">
        <v>0</v>
      </c>
      <c r="FY31" s="4" t="n">
        <v>0</v>
      </c>
      <c r="FZ31" s="4" t="n">
        <v>0</v>
      </c>
      <c r="GA31" s="4" t="n">
        <v>0</v>
      </c>
      <c r="GB31" s="4" t="n">
        <v>0</v>
      </c>
      <c r="GC31" s="4" t="n">
        <v>0</v>
      </c>
    </row>
    <row r="32">
      <c r="A32" s="3" t="inlineStr">
        <is>
          <t>aku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0</v>
      </c>
      <c r="DC32" s="4" t="n">
        <v>0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0</v>
      </c>
      <c r="DP32" s="4" t="n">
        <v>0</v>
      </c>
      <c r="DQ32" s="4" t="n">
        <v>0</v>
      </c>
      <c r="DR32" s="4" t="n">
        <v>0</v>
      </c>
      <c r="DS32" s="4" t="n">
        <v>0</v>
      </c>
      <c r="DT32" s="4" t="n">
        <v>0</v>
      </c>
      <c r="DU32" s="4" t="n">
        <v>0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n">
        <v>0</v>
      </c>
      <c r="EJ32" s="4" t="n">
        <v>0</v>
      </c>
      <c r="EK32" s="4" t="n">
        <v>0</v>
      </c>
      <c r="EL32" s="4" t="n">
        <v>0</v>
      </c>
      <c r="EM32" s="4" t="n">
        <v>0</v>
      </c>
      <c r="EN32" s="4" t="n">
        <v>0</v>
      </c>
      <c r="EO32" s="4" t="n">
        <v>0</v>
      </c>
      <c r="EP32" s="4" t="n">
        <v>0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n">
        <v>0</v>
      </c>
      <c r="FE32" s="4" t="n">
        <v>0</v>
      </c>
      <c r="FF32" s="4" t="n">
        <v>0</v>
      </c>
      <c r="FG32" s="4" t="n">
        <v>0</v>
      </c>
      <c r="FH32" s="4" t="n">
        <v>0</v>
      </c>
      <c r="FI32" s="4" t="n">
        <v>0</v>
      </c>
      <c r="FJ32" s="4" t="n">
        <v>0</v>
      </c>
      <c r="FK32" s="4" t="n">
        <v>0</v>
      </c>
      <c r="FL32" s="4" t="n">
        <v>0</v>
      </c>
      <c r="FM32" s="4" t="n">
        <v>0</v>
      </c>
      <c r="FN32" s="4" t="n">
        <v>0</v>
      </c>
      <c r="FO32" s="4" t="n">
        <v>0</v>
      </c>
      <c r="FP32" s="4" t="n">
        <v>0</v>
      </c>
      <c r="FQ32" s="4" t="n">
        <v>0</v>
      </c>
      <c r="FR32" s="4" t="n">
        <v>0</v>
      </c>
      <c r="FS32" s="4" t="n">
        <v>0</v>
      </c>
      <c r="FT32" s="4" t="n">
        <v>0</v>
      </c>
      <c r="FU32" s="4" t="n">
        <v>0</v>
      </c>
      <c r="FV32" s="4" t="n">
        <v>0</v>
      </c>
      <c r="FW32" s="4" t="n">
        <v>0</v>
      </c>
      <c r="FX32" s="4" t="n">
        <v>0</v>
      </c>
      <c r="FY32" s="4" t="n">
        <v>0</v>
      </c>
      <c r="FZ32" s="4" t="n">
        <v>0</v>
      </c>
      <c r="GA32" s="4" t="n">
        <v>0</v>
      </c>
      <c r="GB32" s="4" t="n">
        <v>0</v>
      </c>
      <c r="GC32" s="4" t="n">
        <v>0</v>
      </c>
    </row>
    <row r="33">
      <c r="A33" s="3" t="inlineStr">
        <is>
          <t>an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22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0</v>
      </c>
      <c r="CE33" s="4" t="n">
        <v>0</v>
      </c>
      <c r="CF33" s="4" t="n">
        <v>0</v>
      </c>
      <c r="CG33" s="4" t="n">
        <v>0</v>
      </c>
      <c r="CH33" s="4" t="n">
        <v>0</v>
      </c>
      <c r="CI33" s="4" t="n">
        <v>0</v>
      </c>
      <c r="CJ33" s="4" t="n">
        <v>0</v>
      </c>
      <c r="CK33" s="4" t="n">
        <v>0</v>
      </c>
      <c r="CL33" s="4" t="n">
        <v>0</v>
      </c>
      <c r="CM33" s="4" t="n">
        <v>0</v>
      </c>
      <c r="CN33" s="4" t="n">
        <v>0</v>
      </c>
      <c r="CO33" s="4" t="n">
        <v>0</v>
      </c>
      <c r="CP33" s="4" t="n">
        <v>0</v>
      </c>
      <c r="CQ33" s="4" t="n">
        <v>0</v>
      </c>
      <c r="CR33" s="4" t="n">
        <v>0</v>
      </c>
      <c r="CS33" s="4" t="n">
        <v>0</v>
      </c>
      <c r="CT33" s="4" t="n">
        <v>0</v>
      </c>
      <c r="CU33" s="4" t="n">
        <v>0</v>
      </c>
      <c r="CV33" s="4" t="n">
        <v>0</v>
      </c>
      <c r="CW33" s="4" t="n">
        <v>0</v>
      </c>
      <c r="CX33" s="4" t="n">
        <v>0</v>
      </c>
      <c r="CY33" s="4" t="n">
        <v>0</v>
      </c>
      <c r="CZ33" s="4" t="n">
        <v>0</v>
      </c>
      <c r="DA33" s="4" t="n">
        <v>0</v>
      </c>
      <c r="DB33" s="4" t="n">
        <v>0</v>
      </c>
      <c r="DC33" s="4" t="n">
        <v>0</v>
      </c>
      <c r="DD33" s="4" t="n">
        <v>0</v>
      </c>
      <c r="DE33" s="4" t="n">
        <v>0</v>
      </c>
      <c r="DF33" s="4" t="n">
        <v>0</v>
      </c>
      <c r="DG33" s="4" t="n">
        <v>0</v>
      </c>
      <c r="DH33" s="4" t="n">
        <v>0</v>
      </c>
      <c r="DI33" s="4" t="n">
        <v>0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0</v>
      </c>
      <c r="DO33" s="4" t="n">
        <v>0</v>
      </c>
      <c r="DP33" s="4" t="n">
        <v>0</v>
      </c>
      <c r="DQ33" s="4" t="n">
        <v>0</v>
      </c>
      <c r="DR33" s="4" t="n">
        <v>0</v>
      </c>
      <c r="DS33" s="4" t="n">
        <v>0</v>
      </c>
      <c r="DT33" s="4" t="n">
        <v>0</v>
      </c>
      <c r="DU33" s="4" t="n">
        <v>0</v>
      </c>
      <c r="DV33" s="4" t="n">
        <v>0</v>
      </c>
      <c r="DW33" s="4" t="n">
        <v>0</v>
      </c>
      <c r="DX33" s="4" t="n">
        <v>0</v>
      </c>
      <c r="DY33" s="4" t="n">
        <v>0</v>
      </c>
      <c r="DZ33" s="4" t="n">
        <v>0</v>
      </c>
      <c r="EA33" s="4" t="n">
        <v>0</v>
      </c>
      <c r="EB33" s="4" t="n">
        <v>0</v>
      </c>
      <c r="EC33" s="4" t="n">
        <v>0</v>
      </c>
      <c r="ED33" s="4" t="n">
        <v>0</v>
      </c>
      <c r="EE33" s="4" t="n">
        <v>0</v>
      </c>
      <c r="EF33" s="4" t="n">
        <v>0</v>
      </c>
      <c r="EG33" s="4" t="n">
        <v>0</v>
      </c>
      <c r="EH33" s="4" t="n">
        <v>0</v>
      </c>
      <c r="EI33" s="4" t="n">
        <v>0</v>
      </c>
      <c r="EJ33" s="4" t="n">
        <v>0</v>
      </c>
      <c r="EK33" s="4" t="n">
        <v>0</v>
      </c>
      <c r="EL33" s="4" t="n">
        <v>0</v>
      </c>
      <c r="EM33" s="4" t="n">
        <v>0</v>
      </c>
      <c r="EN33" s="4" t="n">
        <v>0</v>
      </c>
      <c r="EO33" s="4" t="n">
        <v>0</v>
      </c>
      <c r="EP33" s="4" t="n">
        <v>0</v>
      </c>
      <c r="EQ33" s="4" t="n">
        <v>0</v>
      </c>
      <c r="ER33" s="4" t="n">
        <v>0</v>
      </c>
      <c r="ES33" s="4" t="n">
        <v>0</v>
      </c>
      <c r="ET33" s="4" t="n">
        <v>0</v>
      </c>
      <c r="EU33" s="4" t="n">
        <v>0</v>
      </c>
      <c r="EV33" s="4" t="n">
        <v>0</v>
      </c>
      <c r="EW33" s="4" t="n">
        <v>0</v>
      </c>
      <c r="EX33" s="4" t="n">
        <v>0</v>
      </c>
      <c r="EY33" s="4" t="n">
        <v>0</v>
      </c>
      <c r="EZ33" s="4" t="n">
        <v>0</v>
      </c>
      <c r="FA33" s="4" t="n">
        <v>0</v>
      </c>
      <c r="FB33" s="4" t="n">
        <v>0</v>
      </c>
      <c r="FC33" s="4" t="n">
        <v>0</v>
      </c>
      <c r="FD33" s="4" t="n">
        <v>0</v>
      </c>
      <c r="FE33" s="4" t="n">
        <v>0</v>
      </c>
      <c r="FF33" s="4" t="n">
        <v>0</v>
      </c>
      <c r="FG33" s="4" t="n">
        <v>0</v>
      </c>
      <c r="FH33" s="4" t="n">
        <v>0</v>
      </c>
      <c r="FI33" s="4" t="n">
        <v>0</v>
      </c>
      <c r="FJ33" s="4" t="n">
        <v>0</v>
      </c>
      <c r="FK33" s="4" t="n">
        <v>0</v>
      </c>
      <c r="FL33" s="4" t="n">
        <v>0</v>
      </c>
      <c r="FM33" s="4" t="n">
        <v>0</v>
      </c>
      <c r="FN33" s="4" t="n">
        <v>0</v>
      </c>
      <c r="FO33" s="4" t="n">
        <v>0</v>
      </c>
      <c r="FP33" s="4" t="n">
        <v>0</v>
      </c>
      <c r="FQ33" s="4" t="n">
        <v>0</v>
      </c>
      <c r="FR33" s="4" t="n">
        <v>0</v>
      </c>
      <c r="FS33" s="4" t="n">
        <v>0</v>
      </c>
      <c r="FT33" s="4" t="n">
        <v>0</v>
      </c>
      <c r="FU33" s="4" t="n">
        <v>0</v>
      </c>
      <c r="FV33" s="4" t="n">
        <v>0</v>
      </c>
      <c r="FW33" s="4" t="n">
        <v>0</v>
      </c>
      <c r="FX33" s="4" t="n">
        <v>0</v>
      </c>
      <c r="FY33" s="4" t="n">
        <v>0</v>
      </c>
      <c r="FZ33" s="4" t="n">
        <v>0</v>
      </c>
      <c r="GA33" s="4" t="n">
        <v>0</v>
      </c>
      <c r="GB33" s="4" t="n">
        <v>0</v>
      </c>
      <c r="GC33" s="4" t="n">
        <v>0</v>
      </c>
    </row>
    <row r="34">
      <c r="A34" s="3" t="inlineStr">
        <is>
          <t>anda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1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0</v>
      </c>
      <c r="CQ34" s="4" t="n">
        <v>0</v>
      </c>
      <c r="CR34" s="4" t="n">
        <v>0</v>
      </c>
      <c r="CS34" s="4" t="n">
        <v>0</v>
      </c>
      <c r="CT34" s="4" t="n">
        <v>0</v>
      </c>
      <c r="CU34" s="4" t="n">
        <v>0</v>
      </c>
      <c r="CV34" s="4" t="n">
        <v>0</v>
      </c>
      <c r="CW34" s="4" t="n">
        <v>0</v>
      </c>
      <c r="CX34" s="4" t="n">
        <v>0</v>
      </c>
      <c r="CY34" s="4" t="n">
        <v>0</v>
      </c>
      <c r="CZ34" s="4" t="n">
        <v>0</v>
      </c>
      <c r="DA34" s="4" t="n">
        <v>0</v>
      </c>
      <c r="DB34" s="4" t="n">
        <v>0</v>
      </c>
      <c r="DC34" s="4" t="n">
        <v>0</v>
      </c>
      <c r="DD34" s="4" t="n">
        <v>0</v>
      </c>
      <c r="DE34" s="4" t="n">
        <v>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0</v>
      </c>
      <c r="DO34" s="4" t="n">
        <v>0</v>
      </c>
      <c r="DP34" s="4" t="n">
        <v>0</v>
      </c>
      <c r="DQ34" s="4" t="n">
        <v>0</v>
      </c>
      <c r="DR34" s="4" t="n">
        <v>0</v>
      </c>
      <c r="DS34" s="4" t="n">
        <v>0</v>
      </c>
      <c r="DT34" s="4" t="n">
        <v>0</v>
      </c>
      <c r="DU34" s="4" t="n">
        <v>0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n">
        <v>0</v>
      </c>
      <c r="EJ34" s="4" t="n">
        <v>0</v>
      </c>
      <c r="EK34" s="4" t="n">
        <v>0</v>
      </c>
      <c r="EL34" s="4" t="n">
        <v>0</v>
      </c>
      <c r="EM34" s="4" t="n">
        <v>0</v>
      </c>
      <c r="EN34" s="4" t="n">
        <v>0</v>
      </c>
      <c r="EO34" s="4" t="n">
        <v>0</v>
      </c>
      <c r="EP34" s="4" t="n">
        <v>0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n">
        <v>0</v>
      </c>
      <c r="FE34" s="4" t="n">
        <v>0</v>
      </c>
      <c r="FF34" s="4" t="n">
        <v>0</v>
      </c>
      <c r="FG34" s="4" t="n">
        <v>0</v>
      </c>
      <c r="FH34" s="4" t="n">
        <v>0</v>
      </c>
      <c r="FI34" s="4" t="n">
        <v>0</v>
      </c>
      <c r="FJ34" s="4" t="n">
        <v>0</v>
      </c>
      <c r="FK34" s="4" t="n">
        <v>0</v>
      </c>
      <c r="FL34" s="4" t="n">
        <v>0</v>
      </c>
      <c r="FM34" s="4" t="n">
        <v>0</v>
      </c>
      <c r="FN34" s="4" t="n">
        <v>0</v>
      </c>
      <c r="FO34" s="4" t="n">
        <v>0</v>
      </c>
      <c r="FP34" s="4" t="n">
        <v>0</v>
      </c>
      <c r="FQ34" s="4" t="n">
        <v>0</v>
      </c>
      <c r="FR34" s="4" t="n">
        <v>0</v>
      </c>
      <c r="FS34" s="4" t="n">
        <v>0</v>
      </c>
      <c r="FT34" s="4" t="n">
        <v>0</v>
      </c>
      <c r="FU34" s="4" t="n">
        <v>0</v>
      </c>
      <c r="FV34" s="4" t="n">
        <v>0</v>
      </c>
      <c r="FW34" s="4" t="n">
        <v>0</v>
      </c>
      <c r="FX34" s="4" t="n">
        <v>0</v>
      </c>
      <c r="FY34" s="4" t="n">
        <v>0</v>
      </c>
      <c r="FZ34" s="4" t="n">
        <v>0</v>
      </c>
      <c r="GA34" s="4" t="n">
        <v>0</v>
      </c>
      <c r="GB34" s="4" t="n">
        <v>0</v>
      </c>
      <c r="GC34" s="4" t="n">
        <v>0</v>
      </c>
    </row>
    <row r="35">
      <c r="A35" s="3" t="inlineStr">
        <is>
          <t>anjing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0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0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0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0</v>
      </c>
      <c r="DV35" s="4" t="n">
        <v>0</v>
      </c>
      <c r="DW35" s="4" t="n">
        <v>0</v>
      </c>
      <c r="DX35" s="4" t="n">
        <v>0</v>
      </c>
      <c r="DY35" s="4" t="n">
        <v>0</v>
      </c>
      <c r="DZ35" s="4" t="n">
        <v>0</v>
      </c>
      <c r="EA35" s="4" t="n">
        <v>0</v>
      </c>
      <c r="EB35" s="4" t="n">
        <v>0</v>
      </c>
      <c r="EC35" s="4" t="n">
        <v>0</v>
      </c>
      <c r="ED35" s="4" t="n">
        <v>0</v>
      </c>
      <c r="EE35" s="4" t="n">
        <v>0</v>
      </c>
      <c r="EF35" s="4" t="n">
        <v>0</v>
      </c>
      <c r="EG35" s="4" t="n">
        <v>0</v>
      </c>
      <c r="EH35" s="4" t="n">
        <v>0</v>
      </c>
      <c r="EI35" s="4" t="n">
        <v>0</v>
      </c>
      <c r="EJ35" s="4" t="n">
        <v>0</v>
      </c>
      <c r="EK35" s="4" t="n">
        <v>0</v>
      </c>
      <c r="EL35" s="4" t="n">
        <v>0</v>
      </c>
      <c r="EM35" s="4" t="n">
        <v>0</v>
      </c>
      <c r="EN35" s="4" t="n">
        <v>0</v>
      </c>
      <c r="EO35" s="4" t="n">
        <v>0</v>
      </c>
      <c r="EP35" s="4" t="n">
        <v>0</v>
      </c>
      <c r="EQ35" s="4" t="n">
        <v>0</v>
      </c>
      <c r="ER35" s="4" t="n">
        <v>0</v>
      </c>
      <c r="ES35" s="4" t="n">
        <v>0</v>
      </c>
      <c r="ET35" s="4" t="n">
        <v>0</v>
      </c>
      <c r="EU35" s="4" t="n">
        <v>0</v>
      </c>
      <c r="EV35" s="4" t="n">
        <v>0</v>
      </c>
      <c r="EW35" s="4" t="n">
        <v>0</v>
      </c>
      <c r="EX35" s="4" t="n">
        <v>0</v>
      </c>
      <c r="EY35" s="4" t="n">
        <v>0</v>
      </c>
      <c r="EZ35" s="4" t="n">
        <v>0</v>
      </c>
      <c r="FA35" s="4" t="n">
        <v>0</v>
      </c>
      <c r="FB35" s="4" t="n">
        <v>0</v>
      </c>
      <c r="FC35" s="4" t="n">
        <v>0</v>
      </c>
      <c r="FD35" s="4" t="n">
        <v>0</v>
      </c>
      <c r="FE35" s="4" t="n">
        <v>0</v>
      </c>
      <c r="FF35" s="4" t="n">
        <v>0</v>
      </c>
      <c r="FG35" s="4" t="n">
        <v>0</v>
      </c>
      <c r="FH35" s="4" t="n">
        <v>0</v>
      </c>
      <c r="FI35" s="4" t="n">
        <v>0</v>
      </c>
      <c r="FJ35" s="4" t="n">
        <v>0</v>
      </c>
      <c r="FK35" s="4" t="n">
        <v>0</v>
      </c>
      <c r="FL35" s="4" t="n">
        <v>0</v>
      </c>
      <c r="FM35" s="4" t="n">
        <v>0</v>
      </c>
      <c r="FN35" s="4" t="n">
        <v>0</v>
      </c>
      <c r="FO35" s="4" t="n">
        <v>0</v>
      </c>
      <c r="FP35" s="4" t="n">
        <v>0</v>
      </c>
      <c r="FQ35" s="4" t="n">
        <v>0</v>
      </c>
      <c r="FR35" s="4" t="n">
        <v>0</v>
      </c>
      <c r="FS35" s="4" t="n">
        <v>0</v>
      </c>
      <c r="FT35" s="4" t="n">
        <v>0</v>
      </c>
      <c r="FU35" s="4" t="n">
        <v>0</v>
      </c>
      <c r="FV35" s="4" t="n">
        <v>0</v>
      </c>
      <c r="FW35" s="4" t="n">
        <v>0</v>
      </c>
      <c r="FX35" s="4" t="n">
        <v>0</v>
      </c>
      <c r="FY35" s="4" t="n">
        <v>0</v>
      </c>
      <c r="FZ35" s="4" t="n">
        <v>0</v>
      </c>
      <c r="GA35" s="4" t="n">
        <v>0</v>
      </c>
      <c r="GB35" s="4" t="n">
        <v>0</v>
      </c>
      <c r="GC35" s="4" t="n">
        <v>0</v>
      </c>
    </row>
    <row r="36">
      <c r="A36" s="3" t="inlineStr">
        <is>
          <t>awan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0</v>
      </c>
      <c r="CP36" s="4" t="n">
        <v>0</v>
      </c>
      <c r="CQ36" s="4" t="n">
        <v>0</v>
      </c>
      <c r="CR36" s="4" t="n">
        <v>0</v>
      </c>
      <c r="CS36" s="4" t="n">
        <v>0</v>
      </c>
      <c r="CT36" s="4" t="n">
        <v>0</v>
      </c>
      <c r="CU36" s="4" t="n">
        <v>0</v>
      </c>
      <c r="CV36" s="4" t="n">
        <v>0</v>
      </c>
      <c r="CW36" s="4" t="n">
        <v>0</v>
      </c>
      <c r="CX36" s="4" t="n">
        <v>0</v>
      </c>
      <c r="CY36" s="4" t="n">
        <v>0</v>
      </c>
      <c r="CZ36" s="4" t="n">
        <v>0</v>
      </c>
      <c r="DA36" s="4" t="n">
        <v>0</v>
      </c>
      <c r="DB36" s="4" t="n">
        <v>0</v>
      </c>
      <c r="DC36" s="4" t="n">
        <v>0</v>
      </c>
      <c r="DD36" s="4" t="n">
        <v>0</v>
      </c>
      <c r="DE36" s="4" t="n">
        <v>0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0</v>
      </c>
      <c r="DP36" s="4" t="n">
        <v>0</v>
      </c>
      <c r="DQ36" s="4" t="n">
        <v>0</v>
      </c>
      <c r="DR36" s="4" t="n">
        <v>0</v>
      </c>
      <c r="DS36" s="4" t="n">
        <v>0</v>
      </c>
      <c r="DT36" s="4" t="n">
        <v>0</v>
      </c>
      <c r="DU36" s="4" t="n">
        <v>0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n">
        <v>0</v>
      </c>
      <c r="EJ36" s="4" t="n">
        <v>0</v>
      </c>
      <c r="EK36" s="4" t="n">
        <v>0</v>
      </c>
      <c r="EL36" s="4" t="n">
        <v>0</v>
      </c>
      <c r="EM36" s="4" t="n">
        <v>0</v>
      </c>
      <c r="EN36" s="4" t="n">
        <v>0</v>
      </c>
      <c r="EO36" s="4" t="n">
        <v>0</v>
      </c>
      <c r="EP36" s="4" t="n">
        <v>0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n">
        <v>0</v>
      </c>
      <c r="FE36" s="4" t="n">
        <v>0</v>
      </c>
      <c r="FF36" s="4" t="n">
        <v>0</v>
      </c>
      <c r="FG36" s="4" t="n">
        <v>0</v>
      </c>
      <c r="FH36" s="4" t="n">
        <v>0</v>
      </c>
      <c r="FI36" s="4" t="n">
        <v>0</v>
      </c>
      <c r="FJ36" s="4" t="n">
        <v>0</v>
      </c>
      <c r="FK36" s="4" t="n">
        <v>0</v>
      </c>
      <c r="FL36" s="4" t="n">
        <v>0</v>
      </c>
      <c r="FM36" s="4" t="n">
        <v>0</v>
      </c>
      <c r="FN36" s="4" t="n">
        <v>0</v>
      </c>
      <c r="FO36" s="4" t="n">
        <v>0</v>
      </c>
      <c r="FP36" s="4" t="n">
        <v>0</v>
      </c>
      <c r="FQ36" s="4" t="n">
        <v>0</v>
      </c>
      <c r="FR36" s="4" t="n">
        <v>0</v>
      </c>
      <c r="FS36" s="4" t="n">
        <v>0</v>
      </c>
      <c r="FT36" s="4" t="n">
        <v>0</v>
      </c>
      <c r="FU36" s="4" t="n">
        <v>0</v>
      </c>
      <c r="FV36" s="4" t="n">
        <v>0</v>
      </c>
      <c r="FW36" s="4" t="n">
        <v>0</v>
      </c>
      <c r="FX36" s="4" t="n">
        <v>0</v>
      </c>
      <c r="FY36" s="4" t="n">
        <v>0</v>
      </c>
      <c r="FZ36" s="4" t="n">
        <v>0</v>
      </c>
      <c r="GA36" s="4" t="n">
        <v>0</v>
      </c>
      <c r="GB36" s="4" t="n">
        <v>0</v>
      </c>
      <c r="GC36" s="4" t="n">
        <v>0</v>
      </c>
    </row>
    <row r="37">
      <c r="A37" s="3" t="inlineStr">
        <is>
          <t>ayah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1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4" t="n">
        <v>0</v>
      </c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  <c r="CA37" s="4" t="n">
        <v>0</v>
      </c>
      <c r="CB37" s="4" t="n">
        <v>0</v>
      </c>
      <c r="CC37" s="4" t="n">
        <v>0</v>
      </c>
      <c r="CD37" s="4" t="n">
        <v>0</v>
      </c>
      <c r="CE37" s="4" t="n">
        <v>0</v>
      </c>
      <c r="CF37" s="4" t="n">
        <v>0</v>
      </c>
      <c r="CG37" s="4" t="n">
        <v>0</v>
      </c>
      <c r="CH37" s="4" t="n">
        <v>0</v>
      </c>
      <c r="CI37" s="4" t="n">
        <v>0</v>
      </c>
      <c r="CJ37" s="4" t="n">
        <v>0</v>
      </c>
      <c r="CK37" s="4" t="n">
        <v>0</v>
      </c>
      <c r="CL37" s="4" t="n">
        <v>0</v>
      </c>
      <c r="CM37" s="4" t="n">
        <v>0</v>
      </c>
      <c r="CN37" s="4" t="n">
        <v>0</v>
      </c>
      <c r="CO37" s="4" t="n">
        <v>0</v>
      </c>
      <c r="CP37" s="4" t="n">
        <v>0</v>
      </c>
      <c r="CQ37" s="4" t="n">
        <v>0</v>
      </c>
      <c r="CR37" s="4" t="n">
        <v>0</v>
      </c>
      <c r="CS37" s="4" t="n">
        <v>0</v>
      </c>
      <c r="CT37" s="4" t="n">
        <v>0</v>
      </c>
      <c r="CU37" s="4" t="n">
        <v>0</v>
      </c>
      <c r="CV37" s="4" t="n">
        <v>0</v>
      </c>
      <c r="CW37" s="4" t="n">
        <v>0</v>
      </c>
      <c r="CX37" s="4" t="n">
        <v>0</v>
      </c>
      <c r="CY37" s="4" t="n">
        <v>0</v>
      </c>
      <c r="CZ37" s="4" t="n">
        <v>0</v>
      </c>
      <c r="DA37" s="4" t="n">
        <v>0</v>
      </c>
      <c r="DB37" s="4" t="n">
        <v>0</v>
      </c>
      <c r="DC37" s="4" t="n">
        <v>0</v>
      </c>
      <c r="DD37" s="4" t="n">
        <v>0</v>
      </c>
      <c r="DE37" s="4" t="n">
        <v>0</v>
      </c>
      <c r="DF37" s="4" t="n">
        <v>0</v>
      </c>
      <c r="DG37" s="4" t="n">
        <v>0</v>
      </c>
      <c r="DH37" s="4" t="n">
        <v>0</v>
      </c>
      <c r="DI37" s="4" t="n">
        <v>0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0</v>
      </c>
      <c r="DO37" s="4" t="n">
        <v>0</v>
      </c>
      <c r="DP37" s="4" t="n">
        <v>0</v>
      </c>
      <c r="DQ37" s="4" t="n">
        <v>0</v>
      </c>
      <c r="DR37" s="4" t="n">
        <v>0</v>
      </c>
      <c r="DS37" s="4" t="n">
        <v>0</v>
      </c>
      <c r="DT37" s="4" t="n">
        <v>0</v>
      </c>
      <c r="DU37" s="4" t="n">
        <v>0</v>
      </c>
      <c r="DV37" s="4" t="n">
        <v>0</v>
      </c>
      <c r="DW37" s="4" t="n">
        <v>0</v>
      </c>
      <c r="DX37" s="4" t="n">
        <v>0</v>
      </c>
      <c r="DY37" s="4" t="n">
        <v>0</v>
      </c>
      <c r="DZ37" s="4" t="n">
        <v>0</v>
      </c>
      <c r="EA37" s="4" t="n">
        <v>0</v>
      </c>
      <c r="EB37" s="4" t="n">
        <v>0</v>
      </c>
      <c r="EC37" s="4" t="n">
        <v>0</v>
      </c>
      <c r="ED37" s="4" t="n">
        <v>0</v>
      </c>
      <c r="EE37" s="4" t="n">
        <v>0</v>
      </c>
      <c r="EF37" s="4" t="n">
        <v>0</v>
      </c>
      <c r="EG37" s="4" t="n">
        <v>0</v>
      </c>
      <c r="EH37" s="4" t="n">
        <v>0</v>
      </c>
      <c r="EI37" s="4" t="n">
        <v>0</v>
      </c>
      <c r="EJ37" s="4" t="n">
        <v>0</v>
      </c>
      <c r="EK37" s="4" t="n">
        <v>0</v>
      </c>
      <c r="EL37" s="4" t="n">
        <v>0</v>
      </c>
      <c r="EM37" s="4" t="n">
        <v>0</v>
      </c>
      <c r="EN37" s="4" t="n">
        <v>0</v>
      </c>
      <c r="EO37" s="4" t="n">
        <v>0</v>
      </c>
      <c r="EP37" s="4" t="n">
        <v>0</v>
      </c>
      <c r="EQ37" s="4" t="n">
        <v>0</v>
      </c>
      <c r="ER37" s="4" t="n">
        <v>0</v>
      </c>
      <c r="ES37" s="4" t="n">
        <v>0</v>
      </c>
      <c r="ET37" s="4" t="n">
        <v>0</v>
      </c>
      <c r="EU37" s="4" t="n">
        <v>0</v>
      </c>
      <c r="EV37" s="4" t="n">
        <v>0</v>
      </c>
      <c r="EW37" s="4" t="n">
        <v>0</v>
      </c>
      <c r="EX37" s="4" t="n">
        <v>0</v>
      </c>
      <c r="EY37" s="4" t="n">
        <v>0</v>
      </c>
      <c r="EZ37" s="4" t="n">
        <v>0</v>
      </c>
      <c r="FA37" s="4" t="n">
        <v>0</v>
      </c>
      <c r="FB37" s="4" t="n">
        <v>0</v>
      </c>
      <c r="FC37" s="4" t="n">
        <v>0</v>
      </c>
      <c r="FD37" s="4" t="n">
        <v>0</v>
      </c>
      <c r="FE37" s="4" t="n">
        <v>0</v>
      </c>
      <c r="FF37" s="4" t="n">
        <v>0</v>
      </c>
      <c r="FG37" s="4" t="n">
        <v>0</v>
      </c>
      <c r="FH37" s="4" t="n">
        <v>0</v>
      </c>
      <c r="FI37" s="4" t="n">
        <v>0</v>
      </c>
      <c r="FJ37" s="4" t="n">
        <v>0</v>
      </c>
      <c r="FK37" s="4" t="n">
        <v>0</v>
      </c>
      <c r="FL37" s="4" t="n">
        <v>0</v>
      </c>
      <c r="FM37" s="4" t="n">
        <v>0</v>
      </c>
      <c r="FN37" s="4" t="n">
        <v>0</v>
      </c>
      <c r="FO37" s="4" t="n">
        <v>0</v>
      </c>
      <c r="FP37" s="4" t="n">
        <v>0</v>
      </c>
      <c r="FQ37" s="4" t="n">
        <v>0</v>
      </c>
      <c r="FR37" s="4" t="n">
        <v>0</v>
      </c>
      <c r="FS37" s="4" t="n">
        <v>0</v>
      </c>
      <c r="FT37" s="4" t="n">
        <v>0</v>
      </c>
      <c r="FU37" s="4" t="n">
        <v>0</v>
      </c>
      <c r="FV37" s="4" t="n">
        <v>0</v>
      </c>
      <c r="FW37" s="4" t="n">
        <v>0</v>
      </c>
      <c r="FX37" s="4" t="n">
        <v>0</v>
      </c>
      <c r="FY37" s="4" t="n">
        <v>0</v>
      </c>
      <c r="FZ37" s="4" t="n">
        <v>0</v>
      </c>
      <c r="GA37" s="4" t="n">
        <v>0</v>
      </c>
      <c r="GB37" s="4" t="n">
        <v>0</v>
      </c>
      <c r="GC37" s="4" t="n">
        <v>0</v>
      </c>
    </row>
    <row r="38">
      <c r="A38" s="3" t="inlineStr">
        <is>
          <t>ayam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0</v>
      </c>
      <c r="CC38" s="4" t="n">
        <v>0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  <c r="CN38" s="4" t="n">
        <v>0</v>
      </c>
      <c r="CO38" s="4" t="n">
        <v>0</v>
      </c>
      <c r="CP38" s="4" t="n">
        <v>0</v>
      </c>
      <c r="CQ38" s="4" t="n">
        <v>0</v>
      </c>
      <c r="CR38" s="4" t="n">
        <v>0</v>
      </c>
      <c r="CS38" s="4" t="n">
        <v>0</v>
      </c>
      <c r="CT38" s="4" t="n">
        <v>0</v>
      </c>
      <c r="CU38" s="4" t="n">
        <v>0</v>
      </c>
      <c r="CV38" s="4" t="n">
        <v>0</v>
      </c>
      <c r="CW38" s="4" t="n">
        <v>0</v>
      </c>
      <c r="CX38" s="4" t="n">
        <v>0</v>
      </c>
      <c r="CY38" s="4" t="n">
        <v>0</v>
      </c>
      <c r="CZ38" s="4" t="n">
        <v>0</v>
      </c>
      <c r="DA38" s="4" t="n">
        <v>0</v>
      </c>
      <c r="DB38" s="4" t="n">
        <v>0</v>
      </c>
      <c r="DC38" s="4" t="n">
        <v>0</v>
      </c>
      <c r="DD38" s="4" t="n">
        <v>0</v>
      </c>
      <c r="DE38" s="4" t="n">
        <v>0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0</v>
      </c>
      <c r="DO38" s="4" t="n">
        <v>0</v>
      </c>
      <c r="DP38" s="4" t="n">
        <v>0</v>
      </c>
      <c r="DQ38" s="4" t="n">
        <v>0</v>
      </c>
      <c r="DR38" s="4" t="n">
        <v>0</v>
      </c>
      <c r="DS38" s="4" t="n">
        <v>0</v>
      </c>
      <c r="DT38" s="4" t="n">
        <v>0</v>
      </c>
      <c r="DU38" s="4" t="n">
        <v>0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n">
        <v>0</v>
      </c>
      <c r="EJ38" s="4" t="n">
        <v>0</v>
      </c>
      <c r="EK38" s="4" t="n">
        <v>0</v>
      </c>
      <c r="EL38" s="4" t="n">
        <v>0</v>
      </c>
      <c r="EM38" s="4" t="n">
        <v>0</v>
      </c>
      <c r="EN38" s="4" t="n">
        <v>0</v>
      </c>
      <c r="EO38" s="4" t="n">
        <v>0</v>
      </c>
      <c r="EP38" s="4" t="n">
        <v>0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n">
        <v>0</v>
      </c>
      <c r="FE38" s="4" t="n">
        <v>0</v>
      </c>
      <c r="FF38" s="4" t="n">
        <v>0</v>
      </c>
      <c r="FG38" s="4" t="n">
        <v>0</v>
      </c>
      <c r="FH38" s="4" t="n">
        <v>0</v>
      </c>
      <c r="FI38" s="4" t="n">
        <v>0</v>
      </c>
      <c r="FJ38" s="4" t="n">
        <v>0</v>
      </c>
      <c r="FK38" s="4" t="n">
        <v>0</v>
      </c>
      <c r="FL38" s="4" t="n">
        <v>0</v>
      </c>
      <c r="FM38" s="4" t="n">
        <v>0</v>
      </c>
      <c r="FN38" s="4" t="n">
        <v>0</v>
      </c>
      <c r="FO38" s="4" t="n">
        <v>0</v>
      </c>
      <c r="FP38" s="4" t="n">
        <v>0</v>
      </c>
      <c r="FQ38" s="4" t="n">
        <v>0</v>
      </c>
      <c r="FR38" s="4" t="n">
        <v>0</v>
      </c>
      <c r="FS38" s="4" t="n">
        <v>0</v>
      </c>
      <c r="FT38" s="4" t="n">
        <v>0</v>
      </c>
      <c r="FU38" s="4" t="n">
        <v>0</v>
      </c>
      <c r="FV38" s="4" t="n">
        <v>0</v>
      </c>
      <c r="FW38" s="4" t="n">
        <v>0</v>
      </c>
      <c r="FX38" s="4" t="n">
        <v>0</v>
      </c>
      <c r="FY38" s="4" t="n">
        <v>0</v>
      </c>
      <c r="FZ38" s="4" t="n">
        <v>0</v>
      </c>
      <c r="GA38" s="4" t="n">
        <v>0</v>
      </c>
      <c r="GB38" s="4" t="n">
        <v>0</v>
      </c>
      <c r="GC38" s="4" t="n">
        <v>0</v>
      </c>
    </row>
    <row r="39">
      <c r="A39" s="3" t="inlineStr">
        <is>
          <t>b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22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0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0</v>
      </c>
      <c r="DF39" s="4" t="n">
        <v>0</v>
      </c>
      <c r="DG39" s="4" t="n">
        <v>0</v>
      </c>
      <c r="DH39" s="4" t="n">
        <v>0</v>
      </c>
      <c r="DI39" s="4" t="n">
        <v>0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0</v>
      </c>
      <c r="DO39" s="4" t="n">
        <v>0</v>
      </c>
      <c r="DP39" s="4" t="n">
        <v>0</v>
      </c>
      <c r="DQ39" s="4" t="n">
        <v>0</v>
      </c>
      <c r="DR39" s="4" t="n">
        <v>0</v>
      </c>
      <c r="DS39" s="4" t="n">
        <v>0</v>
      </c>
      <c r="DT39" s="4" t="n">
        <v>0</v>
      </c>
      <c r="DU39" s="4" t="n">
        <v>0</v>
      </c>
      <c r="DV39" s="4" t="n">
        <v>0</v>
      </c>
      <c r="DW39" s="4" t="n">
        <v>0</v>
      </c>
      <c r="DX39" s="4" t="n">
        <v>0</v>
      </c>
      <c r="DY39" s="4" t="n">
        <v>0</v>
      </c>
      <c r="DZ39" s="4" t="n">
        <v>0</v>
      </c>
      <c r="EA39" s="4" t="n">
        <v>0</v>
      </c>
      <c r="EB39" s="4" t="n">
        <v>0</v>
      </c>
      <c r="EC39" s="4" t="n">
        <v>0</v>
      </c>
      <c r="ED39" s="4" t="n">
        <v>0</v>
      </c>
      <c r="EE39" s="4" t="n">
        <v>0</v>
      </c>
      <c r="EF39" s="4" t="n">
        <v>0</v>
      </c>
      <c r="EG39" s="4" t="n">
        <v>0</v>
      </c>
      <c r="EH39" s="4" t="n">
        <v>0</v>
      </c>
      <c r="EI39" s="4" t="n">
        <v>0</v>
      </c>
      <c r="EJ39" s="4" t="n">
        <v>0</v>
      </c>
      <c r="EK39" s="4" t="n">
        <v>0</v>
      </c>
      <c r="EL39" s="4" t="n">
        <v>0</v>
      </c>
      <c r="EM39" s="4" t="n">
        <v>0</v>
      </c>
      <c r="EN39" s="4" t="n">
        <v>0</v>
      </c>
      <c r="EO39" s="4" t="n">
        <v>0</v>
      </c>
      <c r="EP39" s="4" t="n">
        <v>0</v>
      </c>
      <c r="EQ39" s="4" t="n">
        <v>0</v>
      </c>
      <c r="ER39" s="4" t="n">
        <v>0</v>
      </c>
      <c r="ES39" s="4" t="n">
        <v>0</v>
      </c>
      <c r="ET39" s="4" t="n">
        <v>0</v>
      </c>
      <c r="EU39" s="4" t="n">
        <v>0</v>
      </c>
      <c r="EV39" s="4" t="n">
        <v>0</v>
      </c>
      <c r="EW39" s="4" t="n">
        <v>0</v>
      </c>
      <c r="EX39" s="4" t="n">
        <v>0</v>
      </c>
      <c r="EY39" s="4" t="n">
        <v>0</v>
      </c>
      <c r="EZ39" s="4" t="n">
        <v>0</v>
      </c>
      <c r="FA39" s="4" t="n">
        <v>0</v>
      </c>
      <c r="FB39" s="4" t="n">
        <v>0</v>
      </c>
      <c r="FC39" s="4" t="n">
        <v>0</v>
      </c>
      <c r="FD39" s="4" t="n">
        <v>0</v>
      </c>
      <c r="FE39" s="4" t="n">
        <v>0</v>
      </c>
      <c r="FF39" s="4" t="n">
        <v>0</v>
      </c>
      <c r="FG39" s="4" t="n">
        <v>0</v>
      </c>
      <c r="FH39" s="4" t="n">
        <v>0</v>
      </c>
      <c r="FI39" s="4" t="n">
        <v>0</v>
      </c>
      <c r="FJ39" s="4" t="n">
        <v>0</v>
      </c>
      <c r="FK39" s="4" t="n">
        <v>0</v>
      </c>
      <c r="FL39" s="4" t="n">
        <v>0</v>
      </c>
      <c r="FM39" s="4" t="n">
        <v>0</v>
      </c>
      <c r="FN39" s="4" t="n">
        <v>0</v>
      </c>
      <c r="FO39" s="4" t="n">
        <v>0</v>
      </c>
      <c r="FP39" s="4" t="n">
        <v>0</v>
      </c>
      <c r="FQ39" s="4" t="n">
        <v>0</v>
      </c>
      <c r="FR39" s="4" t="n">
        <v>0</v>
      </c>
      <c r="FS39" s="4" t="n">
        <v>0</v>
      </c>
      <c r="FT39" s="4" t="n">
        <v>0</v>
      </c>
      <c r="FU39" s="4" t="n">
        <v>0</v>
      </c>
      <c r="FV39" s="4" t="n">
        <v>0</v>
      </c>
      <c r="FW39" s="4" t="n">
        <v>0</v>
      </c>
      <c r="FX39" s="4" t="n">
        <v>0</v>
      </c>
      <c r="FY39" s="4" t="n">
        <v>0</v>
      </c>
      <c r="FZ39" s="4" t="n">
        <v>0</v>
      </c>
      <c r="GA39" s="4" t="n">
        <v>0</v>
      </c>
      <c r="GB39" s="4" t="n">
        <v>0</v>
      </c>
      <c r="GC39" s="4" t="n">
        <v>0</v>
      </c>
    </row>
    <row r="40">
      <c r="A40" s="3" t="inlineStr">
        <is>
          <t>baca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0</v>
      </c>
      <c r="DQ40" s="4" t="n">
        <v>0</v>
      </c>
      <c r="DR40" s="4" t="n">
        <v>0</v>
      </c>
      <c r="DS40" s="4" t="n">
        <v>0</v>
      </c>
      <c r="DT40" s="4" t="n">
        <v>0</v>
      </c>
      <c r="DU40" s="4" t="n">
        <v>0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n">
        <v>0</v>
      </c>
      <c r="EJ40" s="4" t="n">
        <v>0</v>
      </c>
      <c r="EK40" s="4" t="n">
        <v>0</v>
      </c>
      <c r="EL40" s="4" t="n">
        <v>0</v>
      </c>
      <c r="EM40" s="4" t="n">
        <v>0</v>
      </c>
      <c r="EN40" s="4" t="n">
        <v>0</v>
      </c>
      <c r="EO40" s="4" t="n">
        <v>0</v>
      </c>
      <c r="EP40" s="4" t="n">
        <v>0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n">
        <v>0</v>
      </c>
      <c r="FE40" s="4" t="n">
        <v>0</v>
      </c>
      <c r="FF40" s="4" t="n">
        <v>0</v>
      </c>
      <c r="FG40" s="4" t="n">
        <v>0</v>
      </c>
      <c r="FH40" s="4" t="n">
        <v>0</v>
      </c>
      <c r="FI40" s="4" t="n">
        <v>0</v>
      </c>
      <c r="FJ40" s="4" t="n">
        <v>0</v>
      </c>
      <c r="FK40" s="4" t="n">
        <v>0</v>
      </c>
      <c r="FL40" s="4" t="n">
        <v>0</v>
      </c>
      <c r="FM40" s="4" t="n">
        <v>0</v>
      </c>
      <c r="FN40" s="4" t="n">
        <v>0</v>
      </c>
      <c r="FO40" s="4" t="n">
        <v>0</v>
      </c>
      <c r="FP40" s="4" t="n">
        <v>0</v>
      </c>
      <c r="FQ40" s="4" t="n">
        <v>0</v>
      </c>
      <c r="FR40" s="4" t="n">
        <v>0</v>
      </c>
      <c r="FS40" s="4" t="n">
        <v>0</v>
      </c>
      <c r="FT40" s="4" t="n">
        <v>0</v>
      </c>
      <c r="FU40" s="4" t="n">
        <v>0</v>
      </c>
      <c r="FV40" s="4" t="n">
        <v>0</v>
      </c>
      <c r="FW40" s="4" t="n">
        <v>0</v>
      </c>
      <c r="FX40" s="4" t="n">
        <v>0</v>
      </c>
      <c r="FY40" s="4" t="n">
        <v>0</v>
      </c>
      <c r="FZ40" s="4" t="n">
        <v>0</v>
      </c>
      <c r="GA40" s="4" t="n">
        <v>0</v>
      </c>
      <c r="GB40" s="4" t="n">
        <v>0</v>
      </c>
      <c r="GC40" s="4" t="n">
        <v>0</v>
      </c>
    </row>
    <row r="41">
      <c r="A41" s="3" t="inlineStr">
        <is>
          <t>bangun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1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0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0</v>
      </c>
      <c r="DC41" s="4" t="n">
        <v>0</v>
      </c>
      <c r="DD41" s="4" t="n">
        <v>0</v>
      </c>
      <c r="DE41" s="4" t="n">
        <v>0</v>
      </c>
      <c r="DF41" s="4" t="n">
        <v>0</v>
      </c>
      <c r="DG41" s="4" t="n">
        <v>0</v>
      </c>
      <c r="DH41" s="4" t="n">
        <v>0</v>
      </c>
      <c r="DI41" s="4" t="n">
        <v>0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0</v>
      </c>
      <c r="DO41" s="4" t="n">
        <v>0</v>
      </c>
      <c r="DP41" s="4" t="n">
        <v>0</v>
      </c>
      <c r="DQ41" s="4" t="n">
        <v>0</v>
      </c>
      <c r="DR41" s="4" t="n">
        <v>0</v>
      </c>
      <c r="DS41" s="4" t="n">
        <v>0</v>
      </c>
      <c r="DT41" s="4" t="n">
        <v>0</v>
      </c>
      <c r="DU41" s="4" t="n">
        <v>0</v>
      </c>
      <c r="DV41" s="4" t="n">
        <v>0</v>
      </c>
      <c r="DW41" s="4" t="n">
        <v>0</v>
      </c>
      <c r="DX41" s="4" t="n">
        <v>0</v>
      </c>
      <c r="DY41" s="4" t="n">
        <v>0</v>
      </c>
      <c r="DZ41" s="4" t="n">
        <v>0</v>
      </c>
      <c r="EA41" s="4" t="n">
        <v>0</v>
      </c>
      <c r="EB41" s="4" t="n">
        <v>0</v>
      </c>
      <c r="EC41" s="4" t="n">
        <v>0</v>
      </c>
      <c r="ED41" s="4" t="n">
        <v>0</v>
      </c>
      <c r="EE41" s="4" t="n">
        <v>0</v>
      </c>
      <c r="EF41" s="4" t="n">
        <v>0</v>
      </c>
      <c r="EG41" s="4" t="n">
        <v>0</v>
      </c>
      <c r="EH41" s="4" t="n">
        <v>0</v>
      </c>
      <c r="EI41" s="4" t="n">
        <v>0</v>
      </c>
      <c r="EJ41" s="4" t="n">
        <v>0</v>
      </c>
      <c r="EK41" s="4" t="n">
        <v>0</v>
      </c>
      <c r="EL41" s="4" t="n">
        <v>0</v>
      </c>
      <c r="EM41" s="4" t="n">
        <v>0</v>
      </c>
      <c r="EN41" s="4" t="n">
        <v>0</v>
      </c>
      <c r="EO41" s="4" t="n">
        <v>0</v>
      </c>
      <c r="EP41" s="4" t="n">
        <v>0</v>
      </c>
      <c r="EQ41" s="4" t="n">
        <v>0</v>
      </c>
      <c r="ER41" s="4" t="n">
        <v>0</v>
      </c>
      <c r="ES41" s="4" t="n">
        <v>0</v>
      </c>
      <c r="ET41" s="4" t="n">
        <v>0</v>
      </c>
      <c r="EU41" s="4" t="n">
        <v>0</v>
      </c>
      <c r="EV41" s="4" t="n">
        <v>0</v>
      </c>
      <c r="EW41" s="4" t="n">
        <v>0</v>
      </c>
      <c r="EX41" s="4" t="n">
        <v>0</v>
      </c>
      <c r="EY41" s="4" t="n">
        <v>0</v>
      </c>
      <c r="EZ41" s="4" t="n">
        <v>0</v>
      </c>
      <c r="FA41" s="4" t="n">
        <v>0</v>
      </c>
      <c r="FB41" s="4" t="n">
        <v>0</v>
      </c>
      <c r="FC41" s="4" t="n">
        <v>0</v>
      </c>
      <c r="FD41" s="4" t="n">
        <v>0</v>
      </c>
      <c r="FE41" s="4" t="n">
        <v>0</v>
      </c>
      <c r="FF41" s="4" t="n">
        <v>0</v>
      </c>
      <c r="FG41" s="4" t="n">
        <v>0</v>
      </c>
      <c r="FH41" s="4" t="n">
        <v>0</v>
      </c>
      <c r="FI41" s="4" t="n">
        <v>0</v>
      </c>
      <c r="FJ41" s="4" t="n">
        <v>0</v>
      </c>
      <c r="FK41" s="4" t="n">
        <v>0</v>
      </c>
      <c r="FL41" s="4" t="n">
        <v>0</v>
      </c>
      <c r="FM41" s="4" t="n">
        <v>0</v>
      </c>
      <c r="FN41" s="4" t="n">
        <v>0</v>
      </c>
      <c r="FO41" s="4" t="n">
        <v>0</v>
      </c>
      <c r="FP41" s="4" t="n">
        <v>0</v>
      </c>
      <c r="FQ41" s="4" t="n">
        <v>0</v>
      </c>
      <c r="FR41" s="4" t="n">
        <v>0</v>
      </c>
      <c r="FS41" s="4" t="n">
        <v>0</v>
      </c>
      <c r="FT41" s="4" t="n">
        <v>0</v>
      </c>
      <c r="FU41" s="4" t="n">
        <v>0</v>
      </c>
      <c r="FV41" s="4" t="n">
        <v>0</v>
      </c>
      <c r="FW41" s="4" t="n">
        <v>0</v>
      </c>
      <c r="FX41" s="4" t="n">
        <v>0</v>
      </c>
      <c r="FY41" s="4" t="n">
        <v>0</v>
      </c>
      <c r="FZ41" s="4" t="n">
        <v>0</v>
      </c>
      <c r="GA41" s="4" t="n">
        <v>0</v>
      </c>
      <c r="GB41" s="4" t="n">
        <v>0</v>
      </c>
      <c r="GC41" s="4" t="n">
        <v>0</v>
      </c>
    </row>
    <row r="42">
      <c r="A42" s="3" t="inlineStr">
        <is>
          <t>baru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0</v>
      </c>
      <c r="CP42" s="4" t="n">
        <v>0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0</v>
      </c>
      <c r="DC42" s="4" t="n">
        <v>0</v>
      </c>
      <c r="DD42" s="4" t="n">
        <v>0</v>
      </c>
      <c r="DE42" s="4" t="n">
        <v>0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0</v>
      </c>
      <c r="DO42" s="4" t="n">
        <v>0</v>
      </c>
      <c r="DP42" s="4" t="n">
        <v>0</v>
      </c>
      <c r="DQ42" s="4" t="n">
        <v>0</v>
      </c>
      <c r="DR42" s="4" t="n">
        <v>0</v>
      </c>
      <c r="DS42" s="4" t="n">
        <v>0</v>
      </c>
      <c r="DT42" s="4" t="n">
        <v>0</v>
      </c>
      <c r="DU42" s="4" t="n">
        <v>0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n">
        <v>0</v>
      </c>
      <c r="EJ42" s="4" t="n">
        <v>0</v>
      </c>
      <c r="EK42" s="4" t="n">
        <v>0</v>
      </c>
      <c r="EL42" s="4" t="n">
        <v>0</v>
      </c>
      <c r="EM42" s="4" t="n">
        <v>0</v>
      </c>
      <c r="EN42" s="4" t="n">
        <v>0</v>
      </c>
      <c r="EO42" s="4" t="n">
        <v>0</v>
      </c>
      <c r="EP42" s="4" t="n">
        <v>0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n">
        <v>0</v>
      </c>
      <c r="FE42" s="4" t="n">
        <v>0</v>
      </c>
      <c r="FF42" s="4" t="n">
        <v>0</v>
      </c>
      <c r="FG42" s="4" t="n">
        <v>0</v>
      </c>
      <c r="FH42" s="4" t="n">
        <v>0</v>
      </c>
      <c r="FI42" s="4" t="n">
        <v>0</v>
      </c>
      <c r="FJ42" s="4" t="n">
        <v>0</v>
      </c>
      <c r="FK42" s="4" t="n">
        <v>0</v>
      </c>
      <c r="FL42" s="4" t="n">
        <v>0</v>
      </c>
      <c r="FM42" s="4" t="n">
        <v>0</v>
      </c>
      <c r="FN42" s="4" t="n">
        <v>0</v>
      </c>
      <c r="FO42" s="4" t="n">
        <v>0</v>
      </c>
      <c r="FP42" s="4" t="n">
        <v>0</v>
      </c>
      <c r="FQ42" s="4" t="n">
        <v>0</v>
      </c>
      <c r="FR42" s="4" t="n">
        <v>0</v>
      </c>
      <c r="FS42" s="4" t="n">
        <v>0</v>
      </c>
      <c r="FT42" s="4" t="n">
        <v>0</v>
      </c>
      <c r="FU42" s="4" t="n">
        <v>0</v>
      </c>
      <c r="FV42" s="4" t="n">
        <v>0</v>
      </c>
      <c r="FW42" s="4" t="n">
        <v>0</v>
      </c>
      <c r="FX42" s="4" t="n">
        <v>0</v>
      </c>
      <c r="FY42" s="4" t="n">
        <v>0</v>
      </c>
      <c r="FZ42" s="4" t="n">
        <v>0</v>
      </c>
      <c r="GA42" s="4" t="n">
        <v>0</v>
      </c>
      <c r="GB42" s="4" t="n">
        <v>0</v>
      </c>
      <c r="GC42" s="4" t="n">
        <v>0</v>
      </c>
    </row>
    <row r="43">
      <c r="A43" s="3" t="inlineStr">
        <is>
          <t>ber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22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0</v>
      </c>
      <c r="DO43" s="4" t="n">
        <v>0</v>
      </c>
      <c r="DP43" s="4" t="n">
        <v>0</v>
      </c>
      <c r="DQ43" s="4" t="n">
        <v>0</v>
      </c>
      <c r="DR43" s="4" t="n">
        <v>0</v>
      </c>
      <c r="DS43" s="4" t="n">
        <v>0</v>
      </c>
      <c r="DT43" s="4" t="n">
        <v>0</v>
      </c>
      <c r="DU43" s="4" t="n">
        <v>0</v>
      </c>
      <c r="DV43" s="4" t="n">
        <v>0</v>
      </c>
      <c r="DW43" s="4" t="n">
        <v>0</v>
      </c>
      <c r="DX43" s="4" t="n">
        <v>0</v>
      </c>
      <c r="DY43" s="4" t="n">
        <v>0</v>
      </c>
      <c r="DZ43" s="4" t="n">
        <v>0</v>
      </c>
      <c r="EA43" s="4" t="n">
        <v>0</v>
      </c>
      <c r="EB43" s="4" t="n">
        <v>0</v>
      </c>
      <c r="EC43" s="4" t="n">
        <v>0</v>
      </c>
      <c r="ED43" s="4" t="n">
        <v>0</v>
      </c>
      <c r="EE43" s="4" t="n">
        <v>0</v>
      </c>
      <c r="EF43" s="4" t="n">
        <v>0</v>
      </c>
      <c r="EG43" s="4" t="n">
        <v>0</v>
      </c>
      <c r="EH43" s="4" t="n">
        <v>0</v>
      </c>
      <c r="EI43" s="4" t="n">
        <v>0</v>
      </c>
      <c r="EJ43" s="4" t="n">
        <v>0</v>
      </c>
      <c r="EK43" s="4" t="n">
        <v>0</v>
      </c>
      <c r="EL43" s="4" t="n">
        <v>0</v>
      </c>
      <c r="EM43" s="4" t="n">
        <v>0</v>
      </c>
      <c r="EN43" s="4" t="n">
        <v>0</v>
      </c>
      <c r="EO43" s="4" t="n">
        <v>0</v>
      </c>
      <c r="EP43" s="4" t="n">
        <v>0</v>
      </c>
      <c r="EQ43" s="4" t="n">
        <v>0</v>
      </c>
      <c r="ER43" s="4" t="n">
        <v>0</v>
      </c>
      <c r="ES43" s="4" t="n">
        <v>0</v>
      </c>
      <c r="ET43" s="4" t="n">
        <v>0</v>
      </c>
      <c r="EU43" s="4" t="n">
        <v>0</v>
      </c>
      <c r="EV43" s="4" t="n">
        <v>0</v>
      </c>
      <c r="EW43" s="4" t="n">
        <v>0</v>
      </c>
      <c r="EX43" s="4" t="n">
        <v>0</v>
      </c>
      <c r="EY43" s="4" t="n">
        <v>0</v>
      </c>
      <c r="EZ43" s="4" t="n">
        <v>0</v>
      </c>
      <c r="FA43" s="4" t="n">
        <v>0</v>
      </c>
      <c r="FB43" s="4" t="n">
        <v>0</v>
      </c>
      <c r="FC43" s="4" t="n">
        <v>0</v>
      </c>
      <c r="FD43" s="4" t="n">
        <v>0</v>
      </c>
      <c r="FE43" s="4" t="n">
        <v>0</v>
      </c>
      <c r="FF43" s="4" t="n">
        <v>0</v>
      </c>
      <c r="FG43" s="4" t="n">
        <v>0</v>
      </c>
      <c r="FH43" s="4" t="n">
        <v>0</v>
      </c>
      <c r="FI43" s="4" t="n">
        <v>0</v>
      </c>
      <c r="FJ43" s="4" t="n">
        <v>0</v>
      </c>
      <c r="FK43" s="4" t="n">
        <v>0</v>
      </c>
      <c r="FL43" s="4" t="n">
        <v>0</v>
      </c>
      <c r="FM43" s="4" t="n">
        <v>0</v>
      </c>
      <c r="FN43" s="4" t="n">
        <v>0</v>
      </c>
      <c r="FO43" s="4" t="n">
        <v>0</v>
      </c>
      <c r="FP43" s="4" t="n">
        <v>0</v>
      </c>
      <c r="FQ43" s="4" t="n">
        <v>0</v>
      </c>
      <c r="FR43" s="4" t="n">
        <v>0</v>
      </c>
      <c r="FS43" s="4" t="n">
        <v>0</v>
      </c>
      <c r="FT43" s="4" t="n">
        <v>0</v>
      </c>
      <c r="FU43" s="4" t="n">
        <v>0</v>
      </c>
      <c r="FV43" s="4" t="n">
        <v>0</v>
      </c>
      <c r="FW43" s="4" t="n">
        <v>0</v>
      </c>
      <c r="FX43" s="4" t="n">
        <v>0</v>
      </c>
      <c r="FY43" s="4" t="n">
        <v>0</v>
      </c>
      <c r="FZ43" s="4" t="n">
        <v>0</v>
      </c>
      <c r="GA43" s="4" t="n">
        <v>0</v>
      </c>
      <c r="GB43" s="4" t="n">
        <v>0</v>
      </c>
      <c r="GC43" s="4" t="n">
        <v>0</v>
      </c>
    </row>
    <row r="44">
      <c r="A44" s="3" t="inlineStr">
        <is>
          <t>berat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1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0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0</v>
      </c>
      <c r="DO44" s="4" t="n">
        <v>0</v>
      </c>
      <c r="DP44" s="4" t="n">
        <v>0</v>
      </c>
      <c r="DQ44" s="4" t="n">
        <v>0</v>
      </c>
      <c r="DR44" s="4" t="n">
        <v>0</v>
      </c>
      <c r="DS44" s="4" t="n">
        <v>0</v>
      </c>
      <c r="DT44" s="4" t="n">
        <v>0</v>
      </c>
      <c r="DU44" s="4" t="n">
        <v>0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n">
        <v>0</v>
      </c>
      <c r="EJ44" s="4" t="n">
        <v>0</v>
      </c>
      <c r="EK44" s="4" t="n">
        <v>0</v>
      </c>
      <c r="EL44" s="4" t="n">
        <v>0</v>
      </c>
      <c r="EM44" s="4" t="n">
        <v>0</v>
      </c>
      <c r="EN44" s="4" t="n">
        <v>0</v>
      </c>
      <c r="EO44" s="4" t="n">
        <v>0</v>
      </c>
      <c r="EP44" s="4" t="n">
        <v>0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n">
        <v>0</v>
      </c>
      <c r="FE44" s="4" t="n">
        <v>0</v>
      </c>
      <c r="FF44" s="4" t="n">
        <v>0</v>
      </c>
      <c r="FG44" s="4" t="n">
        <v>0</v>
      </c>
      <c r="FH44" s="4" t="n">
        <v>0</v>
      </c>
      <c r="FI44" s="4" t="n">
        <v>0</v>
      </c>
      <c r="FJ44" s="4" t="n">
        <v>0</v>
      </c>
      <c r="FK44" s="4" t="n">
        <v>0</v>
      </c>
      <c r="FL44" s="4" t="n">
        <v>0</v>
      </c>
      <c r="FM44" s="4" t="n">
        <v>0</v>
      </c>
      <c r="FN44" s="4" t="n">
        <v>0</v>
      </c>
      <c r="FO44" s="4" t="n">
        <v>0</v>
      </c>
      <c r="FP44" s="4" t="n">
        <v>0</v>
      </c>
      <c r="FQ44" s="4" t="n">
        <v>0</v>
      </c>
      <c r="FR44" s="4" t="n">
        <v>0</v>
      </c>
      <c r="FS44" s="4" t="n">
        <v>0</v>
      </c>
      <c r="FT44" s="4" t="n">
        <v>0</v>
      </c>
      <c r="FU44" s="4" t="n">
        <v>0</v>
      </c>
      <c r="FV44" s="4" t="n">
        <v>0</v>
      </c>
      <c r="FW44" s="4" t="n">
        <v>0</v>
      </c>
      <c r="FX44" s="4" t="n">
        <v>0</v>
      </c>
      <c r="FY44" s="4" t="n">
        <v>0</v>
      </c>
      <c r="FZ44" s="4" t="n">
        <v>0</v>
      </c>
      <c r="GA44" s="4" t="n">
        <v>0</v>
      </c>
      <c r="GB44" s="4" t="n">
        <v>0</v>
      </c>
      <c r="GC44" s="4" t="n">
        <v>0</v>
      </c>
    </row>
    <row r="45">
      <c r="A45" s="3" t="inlineStr">
        <is>
          <t>besar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1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0</v>
      </c>
      <c r="DH45" s="4" t="n">
        <v>0</v>
      </c>
      <c r="DI45" s="4" t="n">
        <v>0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0</v>
      </c>
      <c r="DP45" s="4" t="n">
        <v>0</v>
      </c>
      <c r="DQ45" s="4" t="n">
        <v>0</v>
      </c>
      <c r="DR45" s="4" t="n">
        <v>0</v>
      </c>
      <c r="DS45" s="4" t="n">
        <v>0</v>
      </c>
      <c r="DT45" s="4" t="n">
        <v>0</v>
      </c>
      <c r="DU45" s="4" t="n">
        <v>0</v>
      </c>
      <c r="DV45" s="4" t="n">
        <v>0</v>
      </c>
      <c r="DW45" s="4" t="n">
        <v>0</v>
      </c>
      <c r="DX45" s="4" t="n">
        <v>0</v>
      </c>
      <c r="DY45" s="4" t="n">
        <v>0</v>
      </c>
      <c r="DZ45" s="4" t="n">
        <v>0</v>
      </c>
      <c r="EA45" s="4" t="n">
        <v>0</v>
      </c>
      <c r="EB45" s="4" t="n">
        <v>0</v>
      </c>
      <c r="EC45" s="4" t="n">
        <v>0</v>
      </c>
      <c r="ED45" s="4" t="n">
        <v>0</v>
      </c>
      <c r="EE45" s="4" t="n">
        <v>0</v>
      </c>
      <c r="EF45" s="4" t="n">
        <v>0</v>
      </c>
      <c r="EG45" s="4" t="n">
        <v>0</v>
      </c>
      <c r="EH45" s="4" t="n">
        <v>0</v>
      </c>
      <c r="EI45" s="4" t="n">
        <v>0</v>
      </c>
      <c r="EJ45" s="4" t="n">
        <v>0</v>
      </c>
      <c r="EK45" s="4" t="n">
        <v>0</v>
      </c>
      <c r="EL45" s="4" t="n">
        <v>0</v>
      </c>
      <c r="EM45" s="4" t="n">
        <v>0</v>
      </c>
      <c r="EN45" s="4" t="n">
        <v>0</v>
      </c>
      <c r="EO45" s="4" t="n">
        <v>0</v>
      </c>
      <c r="EP45" s="4" t="n">
        <v>0</v>
      </c>
      <c r="EQ45" s="4" t="n">
        <v>0</v>
      </c>
      <c r="ER45" s="4" t="n">
        <v>0</v>
      </c>
      <c r="ES45" s="4" t="n">
        <v>0</v>
      </c>
      <c r="ET45" s="4" t="n">
        <v>0</v>
      </c>
      <c r="EU45" s="4" t="n">
        <v>0</v>
      </c>
      <c r="EV45" s="4" t="n">
        <v>0</v>
      </c>
      <c r="EW45" s="4" t="n">
        <v>0</v>
      </c>
      <c r="EX45" s="4" t="n">
        <v>0</v>
      </c>
      <c r="EY45" s="4" t="n">
        <v>0</v>
      </c>
      <c r="EZ45" s="4" t="n">
        <v>0</v>
      </c>
      <c r="FA45" s="4" t="n">
        <v>0</v>
      </c>
      <c r="FB45" s="4" t="n">
        <v>0</v>
      </c>
      <c r="FC45" s="4" t="n">
        <v>0</v>
      </c>
      <c r="FD45" s="4" t="n">
        <v>0</v>
      </c>
      <c r="FE45" s="4" t="n">
        <v>0</v>
      </c>
      <c r="FF45" s="4" t="n">
        <v>0</v>
      </c>
      <c r="FG45" s="4" t="n">
        <v>0</v>
      </c>
      <c r="FH45" s="4" t="n">
        <v>0</v>
      </c>
      <c r="FI45" s="4" t="n">
        <v>0</v>
      </c>
      <c r="FJ45" s="4" t="n">
        <v>0</v>
      </c>
      <c r="FK45" s="4" t="n">
        <v>0</v>
      </c>
      <c r="FL45" s="4" t="n">
        <v>0</v>
      </c>
      <c r="FM45" s="4" t="n">
        <v>0</v>
      </c>
      <c r="FN45" s="4" t="n">
        <v>0</v>
      </c>
      <c r="FO45" s="4" t="n">
        <v>0</v>
      </c>
      <c r="FP45" s="4" t="n">
        <v>0</v>
      </c>
      <c r="FQ45" s="4" t="n">
        <v>0</v>
      </c>
      <c r="FR45" s="4" t="n">
        <v>0</v>
      </c>
      <c r="FS45" s="4" t="n">
        <v>0</v>
      </c>
      <c r="FT45" s="4" t="n">
        <v>0</v>
      </c>
      <c r="FU45" s="4" t="n">
        <v>0</v>
      </c>
      <c r="FV45" s="4" t="n">
        <v>0</v>
      </c>
      <c r="FW45" s="4" t="n">
        <v>0</v>
      </c>
      <c r="FX45" s="4" t="n">
        <v>0</v>
      </c>
      <c r="FY45" s="4" t="n">
        <v>0</v>
      </c>
      <c r="FZ45" s="4" t="n">
        <v>0</v>
      </c>
      <c r="GA45" s="4" t="n">
        <v>0</v>
      </c>
      <c r="GB45" s="4" t="n">
        <v>0</v>
      </c>
      <c r="GC45" s="4" t="n">
        <v>0</v>
      </c>
    </row>
    <row r="46">
      <c r="A46" s="3" t="inlineStr">
        <is>
          <t>burung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0</v>
      </c>
      <c r="DQ46" s="4" t="n">
        <v>0</v>
      </c>
      <c r="DR46" s="4" t="n">
        <v>0</v>
      </c>
      <c r="DS46" s="4" t="n">
        <v>0</v>
      </c>
      <c r="DT46" s="4" t="n">
        <v>0</v>
      </c>
      <c r="DU46" s="4" t="n">
        <v>0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n">
        <v>0</v>
      </c>
      <c r="EJ46" s="4" t="n">
        <v>0</v>
      </c>
      <c r="EK46" s="4" t="n">
        <v>0</v>
      </c>
      <c r="EL46" s="4" t="n">
        <v>0</v>
      </c>
      <c r="EM46" s="4" t="n">
        <v>0</v>
      </c>
      <c r="EN46" s="4" t="n">
        <v>0</v>
      </c>
      <c r="EO46" s="4" t="n">
        <v>0</v>
      </c>
      <c r="EP46" s="4" t="n">
        <v>0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n">
        <v>0</v>
      </c>
      <c r="FE46" s="4" t="n">
        <v>0</v>
      </c>
      <c r="FF46" s="4" t="n">
        <v>0</v>
      </c>
      <c r="FG46" s="4" t="n">
        <v>0</v>
      </c>
      <c r="FH46" s="4" t="n">
        <v>0</v>
      </c>
      <c r="FI46" s="4" t="n">
        <v>0</v>
      </c>
      <c r="FJ46" s="4" t="n">
        <v>0</v>
      </c>
      <c r="FK46" s="4" t="n">
        <v>0</v>
      </c>
      <c r="FL46" s="4" t="n">
        <v>0</v>
      </c>
      <c r="FM46" s="4" t="n">
        <v>0</v>
      </c>
      <c r="FN46" s="4" t="n">
        <v>0</v>
      </c>
      <c r="FO46" s="4" t="n">
        <v>0</v>
      </c>
      <c r="FP46" s="4" t="n">
        <v>0</v>
      </c>
      <c r="FQ46" s="4" t="n">
        <v>0</v>
      </c>
      <c r="FR46" s="4" t="n">
        <v>0</v>
      </c>
      <c r="FS46" s="4" t="n">
        <v>0</v>
      </c>
      <c r="FT46" s="4" t="n">
        <v>0</v>
      </c>
      <c r="FU46" s="4" t="n">
        <v>0</v>
      </c>
      <c r="FV46" s="4" t="n">
        <v>0</v>
      </c>
      <c r="FW46" s="4" t="n">
        <v>0</v>
      </c>
      <c r="FX46" s="4" t="n">
        <v>0</v>
      </c>
      <c r="FY46" s="4" t="n">
        <v>0</v>
      </c>
      <c r="FZ46" s="4" t="n">
        <v>0</v>
      </c>
      <c r="GA46" s="4" t="n">
        <v>0</v>
      </c>
      <c r="GB46" s="4" t="n">
        <v>0</v>
      </c>
      <c r="GC46" s="4" t="n">
        <v>0</v>
      </c>
    </row>
    <row r="47">
      <c r="A47" s="3" t="inlineStr">
        <is>
          <t>c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13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0</v>
      </c>
      <c r="DF47" s="4" t="n">
        <v>0</v>
      </c>
      <c r="DG47" s="4" t="n">
        <v>0</v>
      </c>
      <c r="DH47" s="4" t="n">
        <v>0</v>
      </c>
      <c r="DI47" s="4" t="n">
        <v>0</v>
      </c>
      <c r="DJ47" s="4" t="n">
        <v>0</v>
      </c>
      <c r="DK47" s="4" t="n">
        <v>0</v>
      </c>
      <c r="DL47" s="4" t="n">
        <v>0</v>
      </c>
      <c r="DM47" s="4" t="n">
        <v>0</v>
      </c>
      <c r="DN47" s="4" t="n">
        <v>0</v>
      </c>
      <c r="DO47" s="4" t="n">
        <v>0</v>
      </c>
      <c r="DP47" s="4" t="n">
        <v>0</v>
      </c>
      <c r="DQ47" s="4" t="n">
        <v>0</v>
      </c>
      <c r="DR47" s="4" t="n">
        <v>0</v>
      </c>
      <c r="DS47" s="4" t="n">
        <v>0</v>
      </c>
      <c r="DT47" s="4" t="n">
        <v>0</v>
      </c>
      <c r="DU47" s="4" t="n">
        <v>0</v>
      </c>
      <c r="DV47" s="4" t="n">
        <v>0</v>
      </c>
      <c r="DW47" s="4" t="n">
        <v>0</v>
      </c>
      <c r="DX47" s="4" t="n">
        <v>0</v>
      </c>
      <c r="DY47" s="4" t="n">
        <v>0</v>
      </c>
      <c r="DZ47" s="4" t="n">
        <v>0</v>
      </c>
      <c r="EA47" s="4" t="n">
        <v>0</v>
      </c>
      <c r="EB47" s="4" t="n">
        <v>0</v>
      </c>
      <c r="EC47" s="4" t="n">
        <v>0</v>
      </c>
      <c r="ED47" s="4" t="n">
        <v>0</v>
      </c>
      <c r="EE47" s="4" t="n">
        <v>0</v>
      </c>
      <c r="EF47" s="4" t="n">
        <v>0</v>
      </c>
      <c r="EG47" s="4" t="n">
        <v>0</v>
      </c>
      <c r="EH47" s="4" t="n">
        <v>0</v>
      </c>
      <c r="EI47" s="4" t="n">
        <v>9</v>
      </c>
      <c r="EJ47" s="4" t="n">
        <v>0</v>
      </c>
      <c r="EK47" s="4" t="n">
        <v>0</v>
      </c>
      <c r="EL47" s="4" t="n">
        <v>0</v>
      </c>
      <c r="EM47" s="4" t="n">
        <v>0</v>
      </c>
      <c r="EN47" s="4" t="n">
        <v>0</v>
      </c>
      <c r="EO47" s="4" t="n">
        <v>0</v>
      </c>
      <c r="EP47" s="4" t="n">
        <v>0</v>
      </c>
      <c r="EQ47" s="4" t="n">
        <v>0</v>
      </c>
      <c r="ER47" s="4" t="n">
        <v>0</v>
      </c>
      <c r="ES47" s="4" t="n">
        <v>0</v>
      </c>
      <c r="ET47" s="4" t="n">
        <v>0</v>
      </c>
      <c r="EU47" s="4" t="n">
        <v>0</v>
      </c>
      <c r="EV47" s="4" t="n">
        <v>0</v>
      </c>
      <c r="EW47" s="4" t="n">
        <v>0</v>
      </c>
      <c r="EX47" s="4" t="n">
        <v>0</v>
      </c>
      <c r="EY47" s="4" t="n">
        <v>0</v>
      </c>
      <c r="EZ47" s="4" t="n">
        <v>0</v>
      </c>
      <c r="FA47" s="4" t="n">
        <v>0</v>
      </c>
      <c r="FB47" s="4" t="n">
        <v>0</v>
      </c>
      <c r="FC47" s="4" t="n">
        <v>0</v>
      </c>
      <c r="FD47" s="4" t="n">
        <v>0</v>
      </c>
      <c r="FE47" s="4" t="n">
        <v>0</v>
      </c>
      <c r="FF47" s="4" t="n">
        <v>0</v>
      </c>
      <c r="FG47" s="4" t="n">
        <v>0</v>
      </c>
      <c r="FH47" s="4" t="n">
        <v>0</v>
      </c>
      <c r="FI47" s="4" t="n">
        <v>0</v>
      </c>
      <c r="FJ47" s="4" t="n">
        <v>0</v>
      </c>
      <c r="FK47" s="4" t="n">
        <v>0</v>
      </c>
      <c r="FL47" s="4" t="n">
        <v>0</v>
      </c>
      <c r="FM47" s="4" t="n">
        <v>0</v>
      </c>
      <c r="FN47" s="4" t="n">
        <v>0</v>
      </c>
      <c r="FO47" s="4" t="n">
        <v>0</v>
      </c>
      <c r="FP47" s="4" t="n">
        <v>0</v>
      </c>
      <c r="FQ47" s="4" t="n">
        <v>0</v>
      </c>
      <c r="FR47" s="4" t="n">
        <v>0</v>
      </c>
      <c r="FS47" s="4" t="n">
        <v>0</v>
      </c>
      <c r="FT47" s="4" t="n">
        <v>0</v>
      </c>
      <c r="FU47" s="4" t="n">
        <v>0</v>
      </c>
      <c r="FV47" s="4" t="n">
        <v>0</v>
      </c>
      <c r="FW47" s="4" t="n">
        <v>0</v>
      </c>
      <c r="FX47" s="4" t="n">
        <v>0</v>
      </c>
      <c r="FY47" s="4" t="n">
        <v>0</v>
      </c>
      <c r="FZ47" s="4" t="n">
        <v>0</v>
      </c>
      <c r="GA47" s="4" t="n">
        <v>0</v>
      </c>
      <c r="GB47" s="4" t="n">
        <v>0</v>
      </c>
      <c r="GC47" s="4" t="n">
        <v>0</v>
      </c>
    </row>
    <row r="48">
      <c r="A48" s="3" t="inlineStr">
        <is>
          <t>cepat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0</v>
      </c>
      <c r="DG48" s="4" t="n">
        <v>0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0</v>
      </c>
      <c r="DN48" s="4" t="n">
        <v>0</v>
      </c>
      <c r="DO48" s="4" t="n">
        <v>0</v>
      </c>
      <c r="DP48" s="4" t="n">
        <v>0</v>
      </c>
      <c r="DQ48" s="4" t="n">
        <v>0</v>
      </c>
      <c r="DR48" s="4" t="n">
        <v>0</v>
      </c>
      <c r="DS48" s="4" t="n">
        <v>0</v>
      </c>
      <c r="DT48" s="4" t="n">
        <v>0</v>
      </c>
      <c r="DU48" s="4" t="n">
        <v>0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n">
        <v>0</v>
      </c>
      <c r="EJ48" s="4" t="n">
        <v>0</v>
      </c>
      <c r="EK48" s="4" t="n">
        <v>0</v>
      </c>
      <c r="EL48" s="4" t="n">
        <v>0</v>
      </c>
      <c r="EM48" s="4" t="n">
        <v>0</v>
      </c>
      <c r="EN48" s="4" t="n">
        <v>0</v>
      </c>
      <c r="EO48" s="4" t="n">
        <v>0</v>
      </c>
      <c r="EP48" s="4" t="n">
        <v>0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n">
        <v>0</v>
      </c>
      <c r="FE48" s="4" t="n">
        <v>0</v>
      </c>
      <c r="FF48" s="4" t="n">
        <v>0</v>
      </c>
      <c r="FG48" s="4" t="n">
        <v>0</v>
      </c>
      <c r="FH48" s="4" t="n">
        <v>0</v>
      </c>
      <c r="FI48" s="4" t="n">
        <v>0</v>
      </c>
      <c r="FJ48" s="4" t="n">
        <v>0</v>
      </c>
      <c r="FK48" s="4" t="n">
        <v>0</v>
      </c>
      <c r="FL48" s="4" t="n">
        <v>0</v>
      </c>
      <c r="FM48" s="4" t="n">
        <v>0</v>
      </c>
      <c r="FN48" s="4" t="n">
        <v>0</v>
      </c>
      <c r="FO48" s="4" t="n">
        <v>0</v>
      </c>
      <c r="FP48" s="4" t="n">
        <v>0</v>
      </c>
      <c r="FQ48" s="4" t="n">
        <v>0</v>
      </c>
      <c r="FR48" s="4" t="n">
        <v>0</v>
      </c>
      <c r="FS48" s="4" t="n">
        <v>0</v>
      </c>
      <c r="FT48" s="4" t="n">
        <v>0</v>
      </c>
      <c r="FU48" s="4" t="n">
        <v>0</v>
      </c>
      <c r="FV48" s="4" t="n">
        <v>0</v>
      </c>
      <c r="FW48" s="4" t="n">
        <v>0</v>
      </c>
      <c r="FX48" s="4" t="n">
        <v>0</v>
      </c>
      <c r="FY48" s="4" t="n">
        <v>0</v>
      </c>
      <c r="FZ48" s="4" t="n">
        <v>0</v>
      </c>
      <c r="GA48" s="4" t="n">
        <v>0</v>
      </c>
      <c r="GB48" s="4" t="n">
        <v>0</v>
      </c>
      <c r="GC48" s="4" t="n">
        <v>0</v>
      </c>
    </row>
    <row r="49">
      <c r="A49" s="3" t="inlineStr">
        <is>
          <t>cerah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1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0</v>
      </c>
      <c r="DG49" s="4" t="n">
        <v>0</v>
      </c>
      <c r="DH49" s="4" t="n">
        <v>0</v>
      </c>
      <c r="DI49" s="4" t="n">
        <v>0</v>
      </c>
      <c r="DJ49" s="4" t="n">
        <v>0</v>
      </c>
      <c r="DK49" s="4" t="n">
        <v>0</v>
      </c>
      <c r="DL49" s="4" t="n">
        <v>0</v>
      </c>
      <c r="DM49" s="4" t="n">
        <v>0</v>
      </c>
      <c r="DN49" s="4" t="n">
        <v>0</v>
      </c>
      <c r="DO49" s="4" t="n">
        <v>0</v>
      </c>
      <c r="DP49" s="4" t="n">
        <v>0</v>
      </c>
      <c r="DQ49" s="4" t="n">
        <v>0</v>
      </c>
      <c r="DR49" s="4" t="n">
        <v>0</v>
      </c>
      <c r="DS49" s="4" t="n">
        <v>0</v>
      </c>
      <c r="DT49" s="4" t="n">
        <v>0</v>
      </c>
      <c r="DU49" s="4" t="n">
        <v>0</v>
      </c>
      <c r="DV49" s="4" t="n">
        <v>0</v>
      </c>
      <c r="DW49" s="4" t="n">
        <v>0</v>
      </c>
      <c r="DX49" s="4" t="n">
        <v>0</v>
      </c>
      <c r="DY49" s="4" t="n">
        <v>0</v>
      </c>
      <c r="DZ49" s="4" t="n">
        <v>0</v>
      </c>
      <c r="EA49" s="4" t="n">
        <v>0</v>
      </c>
      <c r="EB49" s="4" t="n">
        <v>0</v>
      </c>
      <c r="EC49" s="4" t="n">
        <v>0</v>
      </c>
      <c r="ED49" s="4" t="n">
        <v>0</v>
      </c>
      <c r="EE49" s="4" t="n">
        <v>0</v>
      </c>
      <c r="EF49" s="4" t="n">
        <v>0</v>
      </c>
      <c r="EG49" s="4" t="n">
        <v>0</v>
      </c>
      <c r="EH49" s="4" t="n">
        <v>0</v>
      </c>
      <c r="EI49" s="4" t="n">
        <v>0</v>
      </c>
      <c r="EJ49" s="4" t="n">
        <v>0</v>
      </c>
      <c r="EK49" s="4" t="n">
        <v>0</v>
      </c>
      <c r="EL49" s="4" t="n">
        <v>0</v>
      </c>
      <c r="EM49" s="4" t="n">
        <v>0</v>
      </c>
      <c r="EN49" s="4" t="n">
        <v>0</v>
      </c>
      <c r="EO49" s="4" t="n">
        <v>0</v>
      </c>
      <c r="EP49" s="4" t="n">
        <v>0</v>
      </c>
      <c r="EQ49" s="4" t="n">
        <v>0</v>
      </c>
      <c r="ER49" s="4" t="n">
        <v>0</v>
      </c>
      <c r="ES49" s="4" t="n">
        <v>0</v>
      </c>
      <c r="ET49" s="4" t="n">
        <v>0</v>
      </c>
      <c r="EU49" s="4" t="n">
        <v>0</v>
      </c>
      <c r="EV49" s="4" t="n">
        <v>0</v>
      </c>
      <c r="EW49" s="4" t="n">
        <v>0</v>
      </c>
      <c r="EX49" s="4" t="n">
        <v>0</v>
      </c>
      <c r="EY49" s="4" t="n">
        <v>0</v>
      </c>
      <c r="EZ49" s="4" t="n">
        <v>0</v>
      </c>
      <c r="FA49" s="4" t="n">
        <v>0</v>
      </c>
      <c r="FB49" s="4" t="n">
        <v>0</v>
      </c>
      <c r="FC49" s="4" t="n">
        <v>0</v>
      </c>
      <c r="FD49" s="4" t="n">
        <v>0</v>
      </c>
      <c r="FE49" s="4" t="n">
        <v>0</v>
      </c>
      <c r="FF49" s="4" t="n">
        <v>0</v>
      </c>
      <c r="FG49" s="4" t="n">
        <v>0</v>
      </c>
      <c r="FH49" s="4" t="n">
        <v>0</v>
      </c>
      <c r="FI49" s="4" t="n">
        <v>0</v>
      </c>
      <c r="FJ49" s="4" t="n">
        <v>0</v>
      </c>
      <c r="FK49" s="4" t="n">
        <v>0</v>
      </c>
      <c r="FL49" s="4" t="n">
        <v>0</v>
      </c>
      <c r="FM49" s="4" t="n">
        <v>0</v>
      </c>
      <c r="FN49" s="4" t="n">
        <v>0</v>
      </c>
      <c r="FO49" s="4" t="n">
        <v>0</v>
      </c>
      <c r="FP49" s="4" t="n">
        <v>0</v>
      </c>
      <c r="FQ49" s="4" t="n">
        <v>0</v>
      </c>
      <c r="FR49" s="4" t="n">
        <v>0</v>
      </c>
      <c r="FS49" s="4" t="n">
        <v>0</v>
      </c>
      <c r="FT49" s="4" t="n">
        <v>0</v>
      </c>
      <c r="FU49" s="4" t="n">
        <v>0</v>
      </c>
      <c r="FV49" s="4" t="n">
        <v>0</v>
      </c>
      <c r="FW49" s="4" t="n">
        <v>0</v>
      </c>
      <c r="FX49" s="4" t="n">
        <v>0</v>
      </c>
      <c r="FY49" s="4" t="n">
        <v>0</v>
      </c>
      <c r="FZ49" s="4" t="n">
        <v>0</v>
      </c>
      <c r="GA49" s="4" t="n">
        <v>0</v>
      </c>
      <c r="GB49" s="4" t="n">
        <v>0</v>
      </c>
      <c r="GC49" s="4" t="n">
        <v>0</v>
      </c>
    </row>
    <row r="50">
      <c r="A50" s="3" t="inlineStr">
        <is>
          <t>d</t>
        </is>
      </c>
      <c r="B50" s="4" t="n">
        <v>1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21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0</v>
      </c>
      <c r="BR50" s="4" t="n">
        <v>0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0</v>
      </c>
      <c r="DD50" s="4" t="n">
        <v>0</v>
      </c>
      <c r="DE50" s="4" t="n">
        <v>0</v>
      </c>
      <c r="DF50" s="4" t="n">
        <v>0</v>
      </c>
      <c r="DG50" s="4" t="n">
        <v>0</v>
      </c>
      <c r="DH50" s="4" t="n">
        <v>0</v>
      </c>
      <c r="DI50" s="4" t="n">
        <v>0</v>
      </c>
      <c r="DJ50" s="4" t="n">
        <v>0</v>
      </c>
      <c r="DK50" s="4" t="n">
        <v>0</v>
      </c>
      <c r="DL50" s="4" t="n">
        <v>0</v>
      </c>
      <c r="DM50" s="4" t="n">
        <v>0</v>
      </c>
      <c r="DN50" s="4" t="n">
        <v>0</v>
      </c>
      <c r="DO50" s="4" t="n">
        <v>0</v>
      </c>
      <c r="DP50" s="4" t="n">
        <v>0</v>
      </c>
      <c r="DQ50" s="4" t="n">
        <v>0</v>
      </c>
      <c r="DR50" s="4" t="n">
        <v>0</v>
      </c>
      <c r="DS50" s="4" t="n">
        <v>0</v>
      </c>
      <c r="DT50" s="4" t="n">
        <v>0</v>
      </c>
      <c r="DU50" s="4" t="n">
        <v>0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n">
        <v>0</v>
      </c>
      <c r="EJ50" s="4" t="n">
        <v>0</v>
      </c>
      <c r="EK50" s="4" t="n">
        <v>0</v>
      </c>
      <c r="EL50" s="4" t="n">
        <v>0</v>
      </c>
      <c r="EM50" s="4" t="n">
        <v>0</v>
      </c>
      <c r="EN50" s="4" t="n">
        <v>0</v>
      </c>
      <c r="EO50" s="4" t="n">
        <v>0</v>
      </c>
      <c r="EP50" s="4" t="n">
        <v>0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n">
        <v>0</v>
      </c>
      <c r="FE50" s="4" t="n">
        <v>0</v>
      </c>
      <c r="FF50" s="4" t="n">
        <v>0</v>
      </c>
      <c r="FG50" s="4" t="n">
        <v>0</v>
      </c>
      <c r="FH50" s="4" t="n">
        <v>0</v>
      </c>
      <c r="FI50" s="4" t="n">
        <v>0</v>
      </c>
      <c r="FJ50" s="4" t="n">
        <v>0</v>
      </c>
      <c r="FK50" s="4" t="n">
        <v>0</v>
      </c>
      <c r="FL50" s="4" t="n">
        <v>0</v>
      </c>
      <c r="FM50" s="4" t="n">
        <v>0</v>
      </c>
      <c r="FN50" s="4" t="n">
        <v>0</v>
      </c>
      <c r="FO50" s="4" t="n">
        <v>0</v>
      </c>
      <c r="FP50" s="4" t="n">
        <v>0</v>
      </c>
      <c r="FQ50" s="4" t="n">
        <v>0</v>
      </c>
      <c r="FR50" s="4" t="n">
        <v>0</v>
      </c>
      <c r="FS50" s="4" t="n">
        <v>0</v>
      </c>
      <c r="FT50" s="4" t="n">
        <v>0</v>
      </c>
      <c r="FU50" s="4" t="n">
        <v>0</v>
      </c>
      <c r="FV50" s="4" t="n">
        <v>0</v>
      </c>
      <c r="FW50" s="4" t="n">
        <v>0</v>
      </c>
      <c r="FX50" s="4" t="n">
        <v>0</v>
      </c>
      <c r="FY50" s="4" t="n">
        <v>0</v>
      </c>
      <c r="FZ50" s="4" t="n">
        <v>0</v>
      </c>
      <c r="GA50" s="4" t="n">
        <v>0</v>
      </c>
      <c r="GB50" s="4" t="n">
        <v>0</v>
      </c>
      <c r="GC50" s="4" t="n">
        <v>0</v>
      </c>
    </row>
    <row r="51">
      <c r="A51" s="3" t="inlineStr">
        <is>
          <t>danau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0</v>
      </c>
      <c r="CX51" s="4" t="n">
        <v>0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0</v>
      </c>
      <c r="DG51" s="4" t="n">
        <v>0</v>
      </c>
      <c r="DH51" s="4" t="n">
        <v>0</v>
      </c>
      <c r="DI51" s="4" t="n">
        <v>0</v>
      </c>
      <c r="DJ51" s="4" t="n">
        <v>0</v>
      </c>
      <c r="DK51" s="4" t="n">
        <v>0</v>
      </c>
      <c r="DL51" s="4" t="n">
        <v>0</v>
      </c>
      <c r="DM51" s="4" t="n">
        <v>0</v>
      </c>
      <c r="DN51" s="4" t="n">
        <v>0</v>
      </c>
      <c r="DO51" s="4" t="n">
        <v>0</v>
      </c>
      <c r="DP51" s="4" t="n">
        <v>0</v>
      </c>
      <c r="DQ51" s="4" t="n">
        <v>0</v>
      </c>
      <c r="DR51" s="4" t="n">
        <v>0</v>
      </c>
      <c r="DS51" s="4" t="n">
        <v>0</v>
      </c>
      <c r="DT51" s="4" t="n">
        <v>0</v>
      </c>
      <c r="DU51" s="4" t="n">
        <v>0</v>
      </c>
      <c r="DV51" s="4" t="n">
        <v>0</v>
      </c>
      <c r="DW51" s="4" t="n">
        <v>0</v>
      </c>
      <c r="DX51" s="4" t="n">
        <v>0</v>
      </c>
      <c r="DY51" s="4" t="n">
        <v>0</v>
      </c>
      <c r="DZ51" s="4" t="n">
        <v>0</v>
      </c>
      <c r="EA51" s="4" t="n">
        <v>0</v>
      </c>
      <c r="EB51" s="4" t="n">
        <v>0</v>
      </c>
      <c r="EC51" s="4" t="n">
        <v>0</v>
      </c>
      <c r="ED51" s="4" t="n">
        <v>0</v>
      </c>
      <c r="EE51" s="4" t="n">
        <v>0</v>
      </c>
      <c r="EF51" s="4" t="n">
        <v>0</v>
      </c>
      <c r="EG51" s="4" t="n">
        <v>0</v>
      </c>
      <c r="EH51" s="4" t="n">
        <v>0</v>
      </c>
      <c r="EI51" s="4" t="n">
        <v>0</v>
      </c>
      <c r="EJ51" s="4" t="n">
        <v>0</v>
      </c>
      <c r="EK51" s="4" t="n">
        <v>0</v>
      </c>
      <c r="EL51" s="4" t="n">
        <v>0</v>
      </c>
      <c r="EM51" s="4" t="n">
        <v>0</v>
      </c>
      <c r="EN51" s="4" t="n">
        <v>0</v>
      </c>
      <c r="EO51" s="4" t="n">
        <v>0</v>
      </c>
      <c r="EP51" s="4" t="n">
        <v>0</v>
      </c>
      <c r="EQ51" s="4" t="n">
        <v>0</v>
      </c>
      <c r="ER51" s="4" t="n">
        <v>0</v>
      </c>
      <c r="ES51" s="4" t="n">
        <v>0</v>
      </c>
      <c r="ET51" s="4" t="n">
        <v>0</v>
      </c>
      <c r="EU51" s="4" t="n">
        <v>0</v>
      </c>
      <c r="EV51" s="4" t="n">
        <v>0</v>
      </c>
      <c r="EW51" s="4" t="n">
        <v>0</v>
      </c>
      <c r="EX51" s="4" t="n">
        <v>0</v>
      </c>
      <c r="EY51" s="4" t="n">
        <v>0</v>
      </c>
      <c r="EZ51" s="4" t="n">
        <v>0</v>
      </c>
      <c r="FA51" s="4" t="n">
        <v>0</v>
      </c>
      <c r="FB51" s="4" t="n">
        <v>0</v>
      </c>
      <c r="FC51" s="4" t="n">
        <v>0</v>
      </c>
      <c r="FD51" s="4" t="n">
        <v>0</v>
      </c>
      <c r="FE51" s="4" t="n">
        <v>0</v>
      </c>
      <c r="FF51" s="4" t="n">
        <v>0</v>
      </c>
      <c r="FG51" s="4" t="n">
        <v>0</v>
      </c>
      <c r="FH51" s="4" t="n">
        <v>0</v>
      </c>
      <c r="FI51" s="4" t="n">
        <v>0</v>
      </c>
      <c r="FJ51" s="4" t="n">
        <v>0</v>
      </c>
      <c r="FK51" s="4" t="n">
        <v>0</v>
      </c>
      <c r="FL51" s="4" t="n">
        <v>0</v>
      </c>
      <c r="FM51" s="4" t="n">
        <v>0</v>
      </c>
      <c r="FN51" s="4" t="n">
        <v>0</v>
      </c>
      <c r="FO51" s="4" t="n">
        <v>0</v>
      </c>
      <c r="FP51" s="4" t="n">
        <v>0</v>
      </c>
      <c r="FQ51" s="4" t="n">
        <v>0</v>
      </c>
      <c r="FR51" s="4" t="n">
        <v>0</v>
      </c>
      <c r="FS51" s="4" t="n">
        <v>0</v>
      </c>
      <c r="FT51" s="4" t="n">
        <v>0</v>
      </c>
      <c r="FU51" s="4" t="n">
        <v>0</v>
      </c>
      <c r="FV51" s="4" t="n">
        <v>0</v>
      </c>
      <c r="FW51" s="4" t="n">
        <v>0</v>
      </c>
      <c r="FX51" s="4" t="n">
        <v>0</v>
      </c>
      <c r="FY51" s="4" t="n">
        <v>0</v>
      </c>
      <c r="FZ51" s="4" t="n">
        <v>0</v>
      </c>
      <c r="GA51" s="4" t="n">
        <v>0</v>
      </c>
      <c r="GB51" s="4" t="n">
        <v>0</v>
      </c>
      <c r="GC51" s="4" t="n">
        <v>0</v>
      </c>
    </row>
    <row r="52">
      <c r="A52" s="3" t="inlineStr">
        <is>
          <t>dengan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0</v>
      </c>
      <c r="DH52" s="4" t="n">
        <v>0</v>
      </c>
      <c r="DI52" s="4" t="n">
        <v>0</v>
      </c>
      <c r="DJ52" s="4" t="n">
        <v>0</v>
      </c>
      <c r="DK52" s="4" t="n">
        <v>0</v>
      </c>
      <c r="DL52" s="4" t="n">
        <v>0</v>
      </c>
      <c r="DM52" s="4" t="n">
        <v>0</v>
      </c>
      <c r="DN52" s="4" t="n">
        <v>0</v>
      </c>
      <c r="DO52" s="4" t="n">
        <v>0</v>
      </c>
      <c r="DP52" s="4" t="n">
        <v>0</v>
      </c>
      <c r="DQ52" s="4" t="n">
        <v>0</v>
      </c>
      <c r="DR52" s="4" t="n">
        <v>0</v>
      </c>
      <c r="DS52" s="4" t="n">
        <v>0</v>
      </c>
      <c r="DT52" s="4" t="n">
        <v>0</v>
      </c>
      <c r="DU52" s="4" t="n">
        <v>0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n">
        <v>0</v>
      </c>
      <c r="EJ52" s="4" t="n">
        <v>0</v>
      </c>
      <c r="EK52" s="4" t="n">
        <v>0</v>
      </c>
      <c r="EL52" s="4" t="n">
        <v>0</v>
      </c>
      <c r="EM52" s="4" t="n">
        <v>0</v>
      </c>
      <c r="EN52" s="4" t="n">
        <v>0</v>
      </c>
      <c r="EO52" s="4" t="n">
        <v>0</v>
      </c>
      <c r="EP52" s="4" t="n">
        <v>0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n">
        <v>0</v>
      </c>
      <c r="FE52" s="4" t="n">
        <v>0</v>
      </c>
      <c r="FF52" s="4" t="n">
        <v>0</v>
      </c>
      <c r="FG52" s="4" t="n">
        <v>0</v>
      </c>
      <c r="FH52" s="4" t="n">
        <v>0</v>
      </c>
      <c r="FI52" s="4" t="n">
        <v>0</v>
      </c>
      <c r="FJ52" s="4" t="n">
        <v>0</v>
      </c>
      <c r="FK52" s="4" t="n">
        <v>0</v>
      </c>
      <c r="FL52" s="4" t="n">
        <v>0</v>
      </c>
      <c r="FM52" s="4" t="n">
        <v>0</v>
      </c>
      <c r="FN52" s="4" t="n">
        <v>0</v>
      </c>
      <c r="FO52" s="4" t="n">
        <v>0</v>
      </c>
      <c r="FP52" s="4" t="n">
        <v>0</v>
      </c>
      <c r="FQ52" s="4" t="n">
        <v>0</v>
      </c>
      <c r="FR52" s="4" t="n">
        <v>0</v>
      </c>
      <c r="FS52" s="4" t="n">
        <v>0</v>
      </c>
      <c r="FT52" s="4" t="n">
        <v>0</v>
      </c>
      <c r="FU52" s="4" t="n">
        <v>0</v>
      </c>
      <c r="FV52" s="4" t="n">
        <v>0</v>
      </c>
      <c r="FW52" s="4" t="n">
        <v>0</v>
      </c>
      <c r="FX52" s="4" t="n">
        <v>0</v>
      </c>
      <c r="FY52" s="4" t="n">
        <v>0</v>
      </c>
      <c r="FZ52" s="4" t="n">
        <v>0</v>
      </c>
      <c r="GA52" s="4" t="n">
        <v>0</v>
      </c>
      <c r="GB52" s="4" t="n">
        <v>0</v>
      </c>
      <c r="GC52" s="4" t="n">
        <v>0</v>
      </c>
    </row>
    <row r="53">
      <c r="A53" s="3" t="inlineStr">
        <is>
          <t>di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22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0</v>
      </c>
      <c r="DG53" s="4" t="n">
        <v>0</v>
      </c>
      <c r="DH53" s="4" t="n">
        <v>0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0</v>
      </c>
      <c r="DN53" s="4" t="n">
        <v>0</v>
      </c>
      <c r="DO53" s="4" t="n">
        <v>0</v>
      </c>
      <c r="DP53" s="4" t="n">
        <v>0</v>
      </c>
      <c r="DQ53" s="4" t="n">
        <v>0</v>
      </c>
      <c r="DR53" s="4" t="n">
        <v>0</v>
      </c>
      <c r="DS53" s="4" t="n">
        <v>0</v>
      </c>
      <c r="DT53" s="4" t="n">
        <v>0</v>
      </c>
      <c r="DU53" s="4" t="n">
        <v>0</v>
      </c>
      <c r="DV53" s="4" t="n">
        <v>0</v>
      </c>
      <c r="DW53" s="4" t="n">
        <v>0</v>
      </c>
      <c r="DX53" s="4" t="n">
        <v>0</v>
      </c>
      <c r="DY53" s="4" t="n">
        <v>0</v>
      </c>
      <c r="DZ53" s="4" t="n">
        <v>0</v>
      </c>
      <c r="EA53" s="4" t="n">
        <v>0</v>
      </c>
      <c r="EB53" s="4" t="n">
        <v>0</v>
      </c>
      <c r="EC53" s="4" t="n">
        <v>0</v>
      </c>
      <c r="ED53" s="4" t="n">
        <v>0</v>
      </c>
      <c r="EE53" s="4" t="n">
        <v>0</v>
      </c>
      <c r="EF53" s="4" t="n">
        <v>0</v>
      </c>
      <c r="EG53" s="4" t="n">
        <v>0</v>
      </c>
      <c r="EH53" s="4" t="n">
        <v>0</v>
      </c>
      <c r="EI53" s="4" t="n">
        <v>0</v>
      </c>
      <c r="EJ53" s="4" t="n">
        <v>0</v>
      </c>
      <c r="EK53" s="4" t="n">
        <v>0</v>
      </c>
      <c r="EL53" s="4" t="n">
        <v>0</v>
      </c>
      <c r="EM53" s="4" t="n">
        <v>0</v>
      </c>
      <c r="EN53" s="4" t="n">
        <v>0</v>
      </c>
      <c r="EO53" s="4" t="n">
        <v>0</v>
      </c>
      <c r="EP53" s="4" t="n">
        <v>0</v>
      </c>
      <c r="EQ53" s="4" t="n">
        <v>0</v>
      </c>
      <c r="ER53" s="4" t="n">
        <v>0</v>
      </c>
      <c r="ES53" s="4" t="n">
        <v>0</v>
      </c>
      <c r="ET53" s="4" t="n">
        <v>0</v>
      </c>
      <c r="EU53" s="4" t="n">
        <v>0</v>
      </c>
      <c r="EV53" s="4" t="n">
        <v>0</v>
      </c>
      <c r="EW53" s="4" t="n">
        <v>0</v>
      </c>
      <c r="EX53" s="4" t="n">
        <v>0</v>
      </c>
      <c r="EY53" s="4" t="n">
        <v>0</v>
      </c>
      <c r="EZ53" s="4" t="n">
        <v>0</v>
      </c>
      <c r="FA53" s="4" t="n">
        <v>0</v>
      </c>
      <c r="FB53" s="4" t="n">
        <v>0</v>
      </c>
      <c r="FC53" s="4" t="n">
        <v>0</v>
      </c>
      <c r="FD53" s="4" t="n">
        <v>0</v>
      </c>
      <c r="FE53" s="4" t="n">
        <v>0</v>
      </c>
      <c r="FF53" s="4" t="n">
        <v>0</v>
      </c>
      <c r="FG53" s="4" t="n">
        <v>0</v>
      </c>
      <c r="FH53" s="4" t="n">
        <v>0</v>
      </c>
      <c r="FI53" s="4" t="n">
        <v>0</v>
      </c>
      <c r="FJ53" s="4" t="n">
        <v>0</v>
      </c>
      <c r="FK53" s="4" t="n">
        <v>0</v>
      </c>
      <c r="FL53" s="4" t="n">
        <v>0</v>
      </c>
      <c r="FM53" s="4" t="n">
        <v>0</v>
      </c>
      <c r="FN53" s="4" t="n">
        <v>0</v>
      </c>
      <c r="FO53" s="4" t="n">
        <v>0</v>
      </c>
      <c r="FP53" s="4" t="n">
        <v>0</v>
      </c>
      <c r="FQ53" s="4" t="n">
        <v>0</v>
      </c>
      <c r="FR53" s="4" t="n">
        <v>0</v>
      </c>
      <c r="FS53" s="4" t="n">
        <v>0</v>
      </c>
      <c r="FT53" s="4" t="n">
        <v>0</v>
      </c>
      <c r="FU53" s="4" t="n">
        <v>0</v>
      </c>
      <c r="FV53" s="4" t="n">
        <v>0</v>
      </c>
      <c r="FW53" s="4" t="n">
        <v>0</v>
      </c>
      <c r="FX53" s="4" t="n">
        <v>0</v>
      </c>
      <c r="FY53" s="4" t="n">
        <v>0</v>
      </c>
      <c r="FZ53" s="4" t="n">
        <v>0</v>
      </c>
      <c r="GA53" s="4" t="n">
        <v>0</v>
      </c>
      <c r="GB53" s="4" t="n">
        <v>0</v>
      </c>
      <c r="GC53" s="4" t="n">
        <v>0</v>
      </c>
    </row>
    <row r="54">
      <c r="A54" s="3" t="inlineStr">
        <is>
          <t>doa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0</v>
      </c>
      <c r="DF54" s="4" t="n">
        <v>0</v>
      </c>
      <c r="DG54" s="4" t="n">
        <v>0</v>
      </c>
      <c r="DH54" s="4" t="n">
        <v>0</v>
      </c>
      <c r="DI54" s="4" t="n">
        <v>0</v>
      </c>
      <c r="DJ54" s="4" t="n">
        <v>0</v>
      </c>
      <c r="DK54" s="4" t="n">
        <v>0</v>
      </c>
      <c r="DL54" s="4" t="n">
        <v>0</v>
      </c>
      <c r="DM54" s="4" t="n">
        <v>0</v>
      </c>
      <c r="DN54" s="4" t="n">
        <v>0</v>
      </c>
      <c r="DO54" s="4" t="n">
        <v>0</v>
      </c>
      <c r="DP54" s="4" t="n">
        <v>0</v>
      </c>
      <c r="DQ54" s="4" t="n">
        <v>0</v>
      </c>
      <c r="DR54" s="4" t="n">
        <v>0</v>
      </c>
      <c r="DS54" s="4" t="n">
        <v>0</v>
      </c>
      <c r="DT54" s="4" t="n">
        <v>0</v>
      </c>
      <c r="DU54" s="4" t="n">
        <v>0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n">
        <v>0</v>
      </c>
      <c r="EJ54" s="4" t="n">
        <v>0</v>
      </c>
      <c r="EK54" s="4" t="n">
        <v>0</v>
      </c>
      <c r="EL54" s="4" t="n">
        <v>0</v>
      </c>
      <c r="EM54" s="4" t="n">
        <v>0</v>
      </c>
      <c r="EN54" s="4" t="n">
        <v>0</v>
      </c>
      <c r="EO54" s="4" t="n">
        <v>0</v>
      </c>
      <c r="EP54" s="4" t="n">
        <v>0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n">
        <v>0</v>
      </c>
      <c r="FE54" s="4" t="n">
        <v>0</v>
      </c>
      <c r="FF54" s="4" t="n">
        <v>0</v>
      </c>
      <c r="FG54" s="4" t="n">
        <v>0</v>
      </c>
      <c r="FH54" s="4" t="n">
        <v>0</v>
      </c>
      <c r="FI54" s="4" t="n">
        <v>0</v>
      </c>
      <c r="FJ54" s="4" t="n">
        <v>0</v>
      </c>
      <c r="FK54" s="4" t="n">
        <v>0</v>
      </c>
      <c r="FL54" s="4" t="n">
        <v>0</v>
      </c>
      <c r="FM54" s="4" t="n">
        <v>0</v>
      </c>
      <c r="FN54" s="4" t="n">
        <v>0</v>
      </c>
      <c r="FO54" s="4" t="n">
        <v>0</v>
      </c>
      <c r="FP54" s="4" t="n">
        <v>0</v>
      </c>
      <c r="FQ54" s="4" t="n">
        <v>0</v>
      </c>
      <c r="FR54" s="4" t="n">
        <v>0</v>
      </c>
      <c r="FS54" s="4" t="n">
        <v>0</v>
      </c>
      <c r="FT54" s="4" t="n">
        <v>0</v>
      </c>
      <c r="FU54" s="4" t="n">
        <v>0</v>
      </c>
      <c r="FV54" s="4" t="n">
        <v>0</v>
      </c>
      <c r="FW54" s="4" t="n">
        <v>0</v>
      </c>
      <c r="FX54" s="4" t="n">
        <v>0</v>
      </c>
      <c r="FY54" s="4" t="n">
        <v>0</v>
      </c>
      <c r="FZ54" s="4" t="n">
        <v>0</v>
      </c>
      <c r="GA54" s="4" t="n">
        <v>0</v>
      </c>
      <c r="GB54" s="4" t="n">
        <v>0</v>
      </c>
      <c r="GC54" s="4" t="n">
        <v>0</v>
      </c>
    </row>
    <row r="55">
      <c r="A55" s="3" t="inlineStr">
        <is>
          <t>e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22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0</v>
      </c>
      <c r="CX55" s="4" t="n">
        <v>0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0</v>
      </c>
      <c r="DD55" s="4" t="n">
        <v>0</v>
      </c>
      <c r="DE55" s="4" t="n">
        <v>0</v>
      </c>
      <c r="DF55" s="4" t="n">
        <v>0</v>
      </c>
      <c r="DG55" s="4" t="n">
        <v>0</v>
      </c>
      <c r="DH55" s="4" t="n">
        <v>0</v>
      </c>
      <c r="DI55" s="4" t="n">
        <v>0</v>
      </c>
      <c r="DJ55" s="4" t="n">
        <v>0</v>
      </c>
      <c r="DK55" s="4" t="n">
        <v>0</v>
      </c>
      <c r="DL55" s="4" t="n">
        <v>0</v>
      </c>
      <c r="DM55" s="4" t="n">
        <v>0</v>
      </c>
      <c r="DN55" s="4" t="n">
        <v>0</v>
      </c>
      <c r="DO55" s="4" t="n">
        <v>0</v>
      </c>
      <c r="DP55" s="4" t="n">
        <v>0</v>
      </c>
      <c r="DQ55" s="4" t="n">
        <v>0</v>
      </c>
      <c r="DR55" s="4" t="n">
        <v>0</v>
      </c>
      <c r="DS55" s="4" t="n">
        <v>0</v>
      </c>
      <c r="DT55" s="4" t="n">
        <v>0</v>
      </c>
      <c r="DU55" s="4" t="n">
        <v>0</v>
      </c>
      <c r="DV55" s="4" t="n">
        <v>0</v>
      </c>
      <c r="DW55" s="4" t="n">
        <v>0</v>
      </c>
      <c r="DX55" s="4" t="n">
        <v>0</v>
      </c>
      <c r="DY55" s="4" t="n">
        <v>0</v>
      </c>
      <c r="DZ55" s="4" t="n">
        <v>0</v>
      </c>
      <c r="EA55" s="4" t="n">
        <v>0</v>
      </c>
      <c r="EB55" s="4" t="n">
        <v>0</v>
      </c>
      <c r="EC55" s="4" t="n">
        <v>0</v>
      </c>
      <c r="ED55" s="4" t="n">
        <v>0</v>
      </c>
      <c r="EE55" s="4" t="n">
        <v>0</v>
      </c>
      <c r="EF55" s="4" t="n">
        <v>0</v>
      </c>
      <c r="EG55" s="4" t="n">
        <v>0</v>
      </c>
      <c r="EH55" s="4" t="n">
        <v>0</v>
      </c>
      <c r="EI55" s="4" t="n">
        <v>0</v>
      </c>
      <c r="EJ55" s="4" t="n">
        <v>0</v>
      </c>
      <c r="EK55" s="4" t="n">
        <v>0</v>
      </c>
      <c r="EL55" s="4" t="n">
        <v>0</v>
      </c>
      <c r="EM55" s="4" t="n">
        <v>0</v>
      </c>
      <c r="EN55" s="4" t="n">
        <v>0</v>
      </c>
      <c r="EO55" s="4" t="n">
        <v>0</v>
      </c>
      <c r="EP55" s="4" t="n">
        <v>0</v>
      </c>
      <c r="EQ55" s="4" t="n">
        <v>0</v>
      </c>
      <c r="ER55" s="4" t="n">
        <v>0</v>
      </c>
      <c r="ES55" s="4" t="n">
        <v>0</v>
      </c>
      <c r="ET55" s="4" t="n">
        <v>0</v>
      </c>
      <c r="EU55" s="4" t="n">
        <v>0</v>
      </c>
      <c r="EV55" s="4" t="n">
        <v>0</v>
      </c>
      <c r="EW55" s="4" t="n">
        <v>0</v>
      </c>
      <c r="EX55" s="4" t="n">
        <v>0</v>
      </c>
      <c r="EY55" s="4" t="n">
        <v>0</v>
      </c>
      <c r="EZ55" s="4" t="n">
        <v>0</v>
      </c>
      <c r="FA55" s="4" t="n">
        <v>0</v>
      </c>
      <c r="FB55" s="4" t="n">
        <v>0</v>
      </c>
      <c r="FC55" s="4" t="n">
        <v>0</v>
      </c>
      <c r="FD55" s="4" t="n">
        <v>0</v>
      </c>
      <c r="FE55" s="4" t="n">
        <v>0</v>
      </c>
      <c r="FF55" s="4" t="n">
        <v>0</v>
      </c>
      <c r="FG55" s="4" t="n">
        <v>0</v>
      </c>
      <c r="FH55" s="4" t="n">
        <v>0</v>
      </c>
      <c r="FI55" s="4" t="n">
        <v>0</v>
      </c>
      <c r="FJ55" s="4" t="n">
        <v>0</v>
      </c>
      <c r="FK55" s="4" t="n">
        <v>0</v>
      </c>
      <c r="FL55" s="4" t="n">
        <v>0</v>
      </c>
      <c r="FM55" s="4" t="n">
        <v>0</v>
      </c>
      <c r="FN55" s="4" t="n">
        <v>0</v>
      </c>
      <c r="FO55" s="4" t="n">
        <v>0</v>
      </c>
      <c r="FP55" s="4" t="n">
        <v>0</v>
      </c>
      <c r="FQ55" s="4" t="n">
        <v>0</v>
      </c>
      <c r="FR55" s="4" t="n">
        <v>0</v>
      </c>
      <c r="FS55" s="4" t="n">
        <v>0</v>
      </c>
      <c r="FT55" s="4" t="n">
        <v>0</v>
      </c>
      <c r="FU55" s="4" t="n">
        <v>0</v>
      </c>
      <c r="FV55" s="4" t="n">
        <v>0</v>
      </c>
      <c r="FW55" s="4" t="n">
        <v>0</v>
      </c>
      <c r="FX55" s="4" t="n">
        <v>0</v>
      </c>
      <c r="FY55" s="4" t="n">
        <v>0</v>
      </c>
      <c r="FZ55" s="4" t="n">
        <v>0</v>
      </c>
      <c r="GA55" s="4" t="n">
        <v>0</v>
      </c>
      <c r="GB55" s="4" t="n">
        <v>0</v>
      </c>
      <c r="GC55" s="4" t="n">
        <v>0</v>
      </c>
    </row>
    <row r="56">
      <c r="A56" s="3" t="inlineStr">
        <is>
          <t>f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21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0</v>
      </c>
      <c r="DE56" s="4" t="n">
        <v>0</v>
      </c>
      <c r="DF56" s="4" t="n">
        <v>0</v>
      </c>
      <c r="DG56" s="4" t="n">
        <v>0</v>
      </c>
      <c r="DH56" s="4" t="n">
        <v>0</v>
      </c>
      <c r="DI56" s="4" t="n">
        <v>0</v>
      </c>
      <c r="DJ56" s="4" t="n">
        <v>0</v>
      </c>
      <c r="DK56" s="4" t="n">
        <v>0</v>
      </c>
      <c r="DL56" s="4" t="n">
        <v>0</v>
      </c>
      <c r="DM56" s="4" t="n">
        <v>0</v>
      </c>
      <c r="DN56" s="4" t="n">
        <v>0</v>
      </c>
      <c r="DO56" s="4" t="n">
        <v>0</v>
      </c>
      <c r="DP56" s="4" t="n">
        <v>0</v>
      </c>
      <c r="DQ56" s="4" t="n">
        <v>0</v>
      </c>
      <c r="DR56" s="4" t="n">
        <v>0</v>
      </c>
      <c r="DS56" s="4" t="n">
        <v>0</v>
      </c>
      <c r="DT56" s="4" t="n">
        <v>0</v>
      </c>
      <c r="DU56" s="4" t="n">
        <v>0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n">
        <v>0</v>
      </c>
      <c r="EJ56" s="4" t="n">
        <v>0</v>
      </c>
      <c r="EK56" s="4" t="n">
        <v>0</v>
      </c>
      <c r="EL56" s="4" t="n">
        <v>0</v>
      </c>
      <c r="EM56" s="4" t="n">
        <v>0</v>
      </c>
      <c r="EN56" s="4" t="n">
        <v>0</v>
      </c>
      <c r="EO56" s="4" t="n">
        <v>0</v>
      </c>
      <c r="EP56" s="4" t="n">
        <v>0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n">
        <v>0</v>
      </c>
      <c r="FE56" s="4" t="n">
        <v>0</v>
      </c>
      <c r="FF56" s="4" t="n">
        <v>0</v>
      </c>
      <c r="FG56" s="4" t="n">
        <v>0</v>
      </c>
      <c r="FH56" s="4" t="n">
        <v>0</v>
      </c>
      <c r="FI56" s="4" t="n">
        <v>0</v>
      </c>
      <c r="FJ56" s="4" t="n">
        <v>0</v>
      </c>
      <c r="FK56" s="4" t="n">
        <v>0</v>
      </c>
      <c r="FL56" s="4" t="n">
        <v>0</v>
      </c>
      <c r="FM56" s="4" t="n">
        <v>0</v>
      </c>
      <c r="FN56" s="4" t="n">
        <v>0</v>
      </c>
      <c r="FO56" s="4" t="n">
        <v>0</v>
      </c>
      <c r="FP56" s="4" t="n">
        <v>0</v>
      </c>
      <c r="FQ56" s="4" t="n">
        <v>0</v>
      </c>
      <c r="FR56" s="4" t="n">
        <v>0</v>
      </c>
      <c r="FS56" s="4" t="n">
        <v>0</v>
      </c>
      <c r="FT56" s="4" t="n">
        <v>0</v>
      </c>
      <c r="FU56" s="4" t="n">
        <v>0</v>
      </c>
      <c r="FV56" s="4" t="n">
        <v>0</v>
      </c>
      <c r="FW56" s="4" t="n">
        <v>0</v>
      </c>
      <c r="FX56" s="4" t="n">
        <v>0</v>
      </c>
      <c r="FY56" s="4" t="n">
        <v>0</v>
      </c>
      <c r="FZ56" s="4" t="n">
        <v>0</v>
      </c>
      <c r="GA56" s="4" t="n">
        <v>0</v>
      </c>
      <c r="GB56" s="4" t="n">
        <v>0</v>
      </c>
      <c r="GC56" s="4" t="n">
        <v>0</v>
      </c>
    </row>
    <row r="57">
      <c r="A57" s="3" t="inlineStr">
        <is>
          <t>foto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0</v>
      </c>
      <c r="DG57" s="4" t="n">
        <v>0</v>
      </c>
      <c r="DH57" s="4" t="n">
        <v>0</v>
      </c>
      <c r="DI57" s="4" t="n">
        <v>0</v>
      </c>
      <c r="DJ57" s="4" t="n">
        <v>0</v>
      </c>
      <c r="DK57" s="4" t="n">
        <v>0</v>
      </c>
      <c r="DL57" s="4" t="n">
        <v>0</v>
      </c>
      <c r="DM57" s="4" t="n">
        <v>0</v>
      </c>
      <c r="DN57" s="4" t="n">
        <v>0</v>
      </c>
      <c r="DO57" s="4" t="n">
        <v>0</v>
      </c>
      <c r="DP57" s="4" t="n">
        <v>0</v>
      </c>
      <c r="DQ57" s="4" t="n">
        <v>0</v>
      </c>
      <c r="DR57" s="4" t="n">
        <v>0</v>
      </c>
      <c r="DS57" s="4" t="n">
        <v>0</v>
      </c>
      <c r="DT57" s="4" t="n">
        <v>0</v>
      </c>
      <c r="DU57" s="4" t="n">
        <v>0</v>
      </c>
      <c r="DV57" s="4" t="n">
        <v>0</v>
      </c>
      <c r="DW57" s="4" t="n">
        <v>0</v>
      </c>
      <c r="DX57" s="4" t="n">
        <v>0</v>
      </c>
      <c r="DY57" s="4" t="n">
        <v>0</v>
      </c>
      <c r="DZ57" s="4" t="n">
        <v>0</v>
      </c>
      <c r="EA57" s="4" t="n">
        <v>0</v>
      </c>
      <c r="EB57" s="4" t="n">
        <v>0</v>
      </c>
      <c r="EC57" s="4" t="n">
        <v>0</v>
      </c>
      <c r="ED57" s="4" t="n">
        <v>0</v>
      </c>
      <c r="EE57" s="4" t="n">
        <v>0</v>
      </c>
      <c r="EF57" s="4" t="n">
        <v>0</v>
      </c>
      <c r="EG57" s="4" t="n">
        <v>0</v>
      </c>
      <c r="EH57" s="4" t="n">
        <v>0</v>
      </c>
      <c r="EI57" s="4" t="n">
        <v>0</v>
      </c>
      <c r="EJ57" s="4" t="n">
        <v>0</v>
      </c>
      <c r="EK57" s="4" t="n">
        <v>0</v>
      </c>
      <c r="EL57" s="4" t="n">
        <v>0</v>
      </c>
      <c r="EM57" s="4" t="n">
        <v>0</v>
      </c>
      <c r="EN57" s="4" t="n">
        <v>0</v>
      </c>
      <c r="EO57" s="4" t="n">
        <v>0</v>
      </c>
      <c r="EP57" s="4" t="n">
        <v>0</v>
      </c>
      <c r="EQ57" s="4" t="n">
        <v>0</v>
      </c>
      <c r="ER57" s="4" t="n">
        <v>0</v>
      </c>
      <c r="ES57" s="4" t="n">
        <v>0</v>
      </c>
      <c r="ET57" s="4" t="n">
        <v>0</v>
      </c>
      <c r="EU57" s="4" t="n">
        <v>0</v>
      </c>
      <c r="EV57" s="4" t="n">
        <v>0</v>
      </c>
      <c r="EW57" s="4" t="n">
        <v>0</v>
      </c>
      <c r="EX57" s="4" t="n">
        <v>0</v>
      </c>
      <c r="EY57" s="4" t="n">
        <v>0</v>
      </c>
      <c r="EZ57" s="4" t="n">
        <v>0</v>
      </c>
      <c r="FA57" s="4" t="n">
        <v>0</v>
      </c>
      <c r="FB57" s="4" t="n">
        <v>0</v>
      </c>
      <c r="FC57" s="4" t="n">
        <v>0</v>
      </c>
      <c r="FD57" s="4" t="n">
        <v>0</v>
      </c>
      <c r="FE57" s="4" t="n">
        <v>0</v>
      </c>
      <c r="FF57" s="4" t="n">
        <v>0</v>
      </c>
      <c r="FG57" s="4" t="n">
        <v>0</v>
      </c>
      <c r="FH57" s="4" t="n">
        <v>0</v>
      </c>
      <c r="FI57" s="4" t="n">
        <v>0</v>
      </c>
      <c r="FJ57" s="4" t="n">
        <v>0</v>
      </c>
      <c r="FK57" s="4" t="n">
        <v>0</v>
      </c>
      <c r="FL57" s="4" t="n">
        <v>0</v>
      </c>
      <c r="FM57" s="4" t="n">
        <v>0</v>
      </c>
      <c r="FN57" s="4" t="n">
        <v>0</v>
      </c>
      <c r="FO57" s="4" t="n">
        <v>0</v>
      </c>
      <c r="FP57" s="4" t="n">
        <v>0</v>
      </c>
      <c r="FQ57" s="4" t="n">
        <v>0</v>
      </c>
      <c r="FR57" s="4" t="n">
        <v>0</v>
      </c>
      <c r="FS57" s="4" t="n">
        <v>0</v>
      </c>
      <c r="FT57" s="4" t="n">
        <v>0</v>
      </c>
      <c r="FU57" s="4" t="n">
        <v>0</v>
      </c>
      <c r="FV57" s="4" t="n">
        <v>0</v>
      </c>
      <c r="FW57" s="4" t="n">
        <v>0</v>
      </c>
      <c r="FX57" s="4" t="n">
        <v>0</v>
      </c>
      <c r="FY57" s="4" t="n">
        <v>0</v>
      </c>
      <c r="FZ57" s="4" t="n">
        <v>0</v>
      </c>
      <c r="GA57" s="4" t="n">
        <v>0</v>
      </c>
      <c r="GB57" s="4" t="n">
        <v>0</v>
      </c>
      <c r="GC57" s="4" t="n">
        <v>0</v>
      </c>
    </row>
    <row r="58">
      <c r="A58" s="3" t="inlineStr">
        <is>
          <t>g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22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0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0</v>
      </c>
      <c r="DH58" s="4" t="n">
        <v>0</v>
      </c>
      <c r="DI58" s="4" t="n">
        <v>0</v>
      </c>
      <c r="DJ58" s="4" t="n">
        <v>0</v>
      </c>
      <c r="DK58" s="4" t="n">
        <v>0</v>
      </c>
      <c r="DL58" s="4" t="n">
        <v>0</v>
      </c>
      <c r="DM58" s="4" t="n">
        <v>0</v>
      </c>
      <c r="DN58" s="4" t="n">
        <v>0</v>
      </c>
      <c r="DO58" s="4" t="n">
        <v>0</v>
      </c>
      <c r="DP58" s="4" t="n">
        <v>0</v>
      </c>
      <c r="DQ58" s="4" t="n">
        <v>0</v>
      </c>
      <c r="DR58" s="4" t="n">
        <v>0</v>
      </c>
      <c r="DS58" s="4" t="n">
        <v>0</v>
      </c>
      <c r="DT58" s="4" t="n">
        <v>0</v>
      </c>
      <c r="DU58" s="4" t="n">
        <v>0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n">
        <v>0</v>
      </c>
      <c r="EJ58" s="4" t="n">
        <v>0</v>
      </c>
      <c r="EK58" s="4" t="n">
        <v>0</v>
      </c>
      <c r="EL58" s="4" t="n">
        <v>0</v>
      </c>
      <c r="EM58" s="4" t="n">
        <v>0</v>
      </c>
      <c r="EN58" s="4" t="n">
        <v>0</v>
      </c>
      <c r="EO58" s="4" t="n">
        <v>0</v>
      </c>
      <c r="EP58" s="4" t="n">
        <v>0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n">
        <v>0</v>
      </c>
      <c r="FE58" s="4" t="n">
        <v>0</v>
      </c>
      <c r="FF58" s="4" t="n">
        <v>0</v>
      </c>
      <c r="FG58" s="4" t="n">
        <v>0</v>
      </c>
      <c r="FH58" s="4" t="n">
        <v>0</v>
      </c>
      <c r="FI58" s="4" t="n">
        <v>0</v>
      </c>
      <c r="FJ58" s="4" t="n">
        <v>0</v>
      </c>
      <c r="FK58" s="4" t="n">
        <v>0</v>
      </c>
      <c r="FL58" s="4" t="n">
        <v>0</v>
      </c>
      <c r="FM58" s="4" t="n">
        <v>0</v>
      </c>
      <c r="FN58" s="4" t="n">
        <v>0</v>
      </c>
      <c r="FO58" s="4" t="n">
        <v>0</v>
      </c>
      <c r="FP58" s="4" t="n">
        <v>0</v>
      </c>
      <c r="FQ58" s="4" t="n">
        <v>0</v>
      </c>
      <c r="FR58" s="4" t="n">
        <v>0</v>
      </c>
      <c r="FS58" s="4" t="n">
        <v>0</v>
      </c>
      <c r="FT58" s="4" t="n">
        <v>0</v>
      </c>
      <c r="FU58" s="4" t="n">
        <v>0</v>
      </c>
      <c r="FV58" s="4" t="n">
        <v>0</v>
      </c>
      <c r="FW58" s="4" t="n">
        <v>0</v>
      </c>
      <c r="FX58" s="4" t="n">
        <v>0</v>
      </c>
      <c r="FY58" s="4" t="n">
        <v>0</v>
      </c>
      <c r="FZ58" s="4" t="n">
        <v>0</v>
      </c>
      <c r="GA58" s="4" t="n">
        <v>0</v>
      </c>
      <c r="GB58" s="4" t="n">
        <v>0</v>
      </c>
      <c r="GC58" s="4" t="n">
        <v>0</v>
      </c>
    </row>
    <row r="59">
      <c r="A59" s="3" t="inlineStr">
        <is>
          <t>gelap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0</v>
      </c>
      <c r="CV59" s="4" t="n">
        <v>0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0</v>
      </c>
      <c r="DD59" s="4" t="n">
        <v>0</v>
      </c>
      <c r="DE59" s="4" t="n">
        <v>0</v>
      </c>
      <c r="DF59" s="4" t="n">
        <v>0</v>
      </c>
      <c r="DG59" s="4" t="n">
        <v>0</v>
      </c>
      <c r="DH59" s="4" t="n">
        <v>0</v>
      </c>
      <c r="DI59" s="4" t="n">
        <v>0</v>
      </c>
      <c r="DJ59" s="4" t="n">
        <v>0</v>
      </c>
      <c r="DK59" s="4" t="n">
        <v>0</v>
      </c>
      <c r="DL59" s="4" t="n">
        <v>0</v>
      </c>
      <c r="DM59" s="4" t="n">
        <v>0</v>
      </c>
      <c r="DN59" s="4" t="n">
        <v>0</v>
      </c>
      <c r="DO59" s="4" t="n">
        <v>0</v>
      </c>
      <c r="DP59" s="4" t="n">
        <v>0</v>
      </c>
      <c r="DQ59" s="4" t="n">
        <v>0</v>
      </c>
      <c r="DR59" s="4" t="n">
        <v>0</v>
      </c>
      <c r="DS59" s="4" t="n">
        <v>0</v>
      </c>
      <c r="DT59" s="4" t="n">
        <v>0</v>
      </c>
      <c r="DU59" s="4" t="n">
        <v>0</v>
      </c>
      <c r="DV59" s="4" t="n">
        <v>0</v>
      </c>
      <c r="DW59" s="4" t="n">
        <v>0</v>
      </c>
      <c r="DX59" s="4" t="n">
        <v>0</v>
      </c>
      <c r="DY59" s="4" t="n">
        <v>0</v>
      </c>
      <c r="DZ59" s="4" t="n">
        <v>0</v>
      </c>
      <c r="EA59" s="4" t="n">
        <v>0</v>
      </c>
      <c r="EB59" s="4" t="n">
        <v>0</v>
      </c>
      <c r="EC59" s="4" t="n">
        <v>0</v>
      </c>
      <c r="ED59" s="4" t="n">
        <v>0</v>
      </c>
      <c r="EE59" s="4" t="n">
        <v>0</v>
      </c>
      <c r="EF59" s="4" t="n">
        <v>0</v>
      </c>
      <c r="EG59" s="4" t="n">
        <v>0</v>
      </c>
      <c r="EH59" s="4" t="n">
        <v>0</v>
      </c>
      <c r="EI59" s="4" t="n">
        <v>0</v>
      </c>
      <c r="EJ59" s="4" t="n">
        <v>0</v>
      </c>
      <c r="EK59" s="4" t="n">
        <v>0</v>
      </c>
      <c r="EL59" s="4" t="n">
        <v>0</v>
      </c>
      <c r="EM59" s="4" t="n">
        <v>0</v>
      </c>
      <c r="EN59" s="4" t="n">
        <v>0</v>
      </c>
      <c r="EO59" s="4" t="n">
        <v>0</v>
      </c>
      <c r="EP59" s="4" t="n">
        <v>0</v>
      </c>
      <c r="EQ59" s="4" t="n">
        <v>0</v>
      </c>
      <c r="ER59" s="4" t="n">
        <v>0</v>
      </c>
      <c r="ES59" s="4" t="n">
        <v>0</v>
      </c>
      <c r="ET59" s="4" t="n">
        <v>0</v>
      </c>
      <c r="EU59" s="4" t="n">
        <v>0</v>
      </c>
      <c r="EV59" s="4" t="n">
        <v>0</v>
      </c>
      <c r="EW59" s="4" t="n">
        <v>0</v>
      </c>
      <c r="EX59" s="4" t="n">
        <v>0</v>
      </c>
      <c r="EY59" s="4" t="n">
        <v>0</v>
      </c>
      <c r="EZ59" s="4" t="n">
        <v>0</v>
      </c>
      <c r="FA59" s="4" t="n">
        <v>0</v>
      </c>
      <c r="FB59" s="4" t="n">
        <v>0</v>
      </c>
      <c r="FC59" s="4" t="n">
        <v>0</v>
      </c>
      <c r="FD59" s="4" t="n">
        <v>0</v>
      </c>
      <c r="FE59" s="4" t="n">
        <v>0</v>
      </c>
      <c r="FF59" s="4" t="n">
        <v>0</v>
      </c>
      <c r="FG59" s="4" t="n">
        <v>0</v>
      </c>
      <c r="FH59" s="4" t="n">
        <v>0</v>
      </c>
      <c r="FI59" s="4" t="n">
        <v>0</v>
      </c>
      <c r="FJ59" s="4" t="n">
        <v>0</v>
      </c>
      <c r="FK59" s="4" t="n">
        <v>0</v>
      </c>
      <c r="FL59" s="4" t="n">
        <v>0</v>
      </c>
      <c r="FM59" s="4" t="n">
        <v>0</v>
      </c>
      <c r="FN59" s="4" t="n">
        <v>0</v>
      </c>
      <c r="FO59" s="4" t="n">
        <v>0</v>
      </c>
      <c r="FP59" s="4" t="n">
        <v>0</v>
      </c>
      <c r="FQ59" s="4" t="n">
        <v>0</v>
      </c>
      <c r="FR59" s="4" t="n">
        <v>0</v>
      </c>
      <c r="FS59" s="4" t="n">
        <v>0</v>
      </c>
      <c r="FT59" s="4" t="n">
        <v>0</v>
      </c>
      <c r="FU59" s="4" t="n">
        <v>0</v>
      </c>
      <c r="FV59" s="4" t="n">
        <v>0</v>
      </c>
      <c r="FW59" s="4" t="n">
        <v>0</v>
      </c>
      <c r="FX59" s="4" t="n">
        <v>0</v>
      </c>
      <c r="FY59" s="4" t="n">
        <v>0</v>
      </c>
      <c r="FZ59" s="4" t="n">
        <v>0</v>
      </c>
      <c r="GA59" s="4" t="n">
        <v>0</v>
      </c>
      <c r="GB59" s="4" t="n">
        <v>0</v>
      </c>
      <c r="GC59" s="4" t="n">
        <v>0</v>
      </c>
    </row>
    <row r="60">
      <c r="A60" s="3" t="inlineStr">
        <is>
          <t>gunung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0</v>
      </c>
      <c r="DK60" s="4" t="n">
        <v>0</v>
      </c>
      <c r="DL60" s="4" t="n">
        <v>0</v>
      </c>
      <c r="DM60" s="4" t="n">
        <v>0</v>
      </c>
      <c r="DN60" s="4" t="n">
        <v>0</v>
      </c>
      <c r="DO60" s="4" t="n">
        <v>0</v>
      </c>
      <c r="DP60" s="4" t="n">
        <v>0</v>
      </c>
      <c r="DQ60" s="4" t="n">
        <v>0</v>
      </c>
      <c r="DR60" s="4" t="n">
        <v>0</v>
      </c>
      <c r="DS60" s="4" t="n">
        <v>0</v>
      </c>
      <c r="DT60" s="4" t="n">
        <v>0</v>
      </c>
      <c r="DU60" s="4" t="n">
        <v>0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n">
        <v>0</v>
      </c>
      <c r="EJ60" s="4" t="n">
        <v>0</v>
      </c>
      <c r="EK60" s="4" t="n">
        <v>0</v>
      </c>
      <c r="EL60" s="4" t="n">
        <v>0</v>
      </c>
      <c r="EM60" s="4" t="n">
        <v>0</v>
      </c>
      <c r="EN60" s="4" t="n">
        <v>0</v>
      </c>
      <c r="EO60" s="4" t="n">
        <v>0</v>
      </c>
      <c r="EP60" s="4" t="n">
        <v>0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n">
        <v>0</v>
      </c>
      <c r="FE60" s="4" t="n">
        <v>0</v>
      </c>
      <c r="FF60" s="4" t="n">
        <v>0</v>
      </c>
      <c r="FG60" s="4" t="n">
        <v>0</v>
      </c>
      <c r="FH60" s="4" t="n">
        <v>0</v>
      </c>
      <c r="FI60" s="4" t="n">
        <v>0</v>
      </c>
      <c r="FJ60" s="4" t="n">
        <v>0</v>
      </c>
      <c r="FK60" s="4" t="n">
        <v>0</v>
      </c>
      <c r="FL60" s="4" t="n">
        <v>0</v>
      </c>
      <c r="FM60" s="4" t="n">
        <v>0</v>
      </c>
      <c r="FN60" s="4" t="n">
        <v>0</v>
      </c>
      <c r="FO60" s="4" t="n">
        <v>0</v>
      </c>
      <c r="FP60" s="4" t="n">
        <v>0</v>
      </c>
      <c r="FQ60" s="4" t="n">
        <v>0</v>
      </c>
      <c r="FR60" s="4" t="n">
        <v>0</v>
      </c>
      <c r="FS60" s="4" t="n">
        <v>0</v>
      </c>
      <c r="FT60" s="4" t="n">
        <v>0</v>
      </c>
      <c r="FU60" s="4" t="n">
        <v>0</v>
      </c>
      <c r="FV60" s="4" t="n">
        <v>0</v>
      </c>
      <c r="FW60" s="4" t="n">
        <v>0</v>
      </c>
      <c r="FX60" s="4" t="n">
        <v>0</v>
      </c>
      <c r="FY60" s="4" t="n">
        <v>0</v>
      </c>
      <c r="FZ60" s="4" t="n">
        <v>0</v>
      </c>
      <c r="GA60" s="4" t="n">
        <v>0</v>
      </c>
      <c r="GB60" s="4" t="n">
        <v>0</v>
      </c>
      <c r="GC60" s="4" t="n">
        <v>0</v>
      </c>
    </row>
    <row r="61">
      <c r="A61" s="3" t="inlineStr">
        <is>
          <t>guru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0</v>
      </c>
      <c r="DO61" s="4" t="n">
        <v>0</v>
      </c>
      <c r="DP61" s="4" t="n">
        <v>0</v>
      </c>
      <c r="DQ61" s="4" t="n">
        <v>0</v>
      </c>
      <c r="DR61" s="4" t="n">
        <v>0</v>
      </c>
      <c r="DS61" s="4" t="n">
        <v>0</v>
      </c>
      <c r="DT61" s="4" t="n">
        <v>0</v>
      </c>
      <c r="DU61" s="4" t="n">
        <v>0</v>
      </c>
      <c r="DV61" s="4" t="n">
        <v>0</v>
      </c>
      <c r="DW61" s="4" t="n">
        <v>0</v>
      </c>
      <c r="DX61" s="4" t="n">
        <v>0</v>
      </c>
      <c r="DY61" s="4" t="n">
        <v>0</v>
      </c>
      <c r="DZ61" s="4" t="n">
        <v>0</v>
      </c>
      <c r="EA61" s="4" t="n">
        <v>0</v>
      </c>
      <c r="EB61" s="4" t="n">
        <v>0</v>
      </c>
      <c r="EC61" s="4" t="n">
        <v>0</v>
      </c>
      <c r="ED61" s="4" t="n">
        <v>0</v>
      </c>
      <c r="EE61" s="4" t="n">
        <v>0</v>
      </c>
      <c r="EF61" s="4" t="n">
        <v>0</v>
      </c>
      <c r="EG61" s="4" t="n">
        <v>0</v>
      </c>
      <c r="EH61" s="4" t="n">
        <v>0</v>
      </c>
      <c r="EI61" s="4" t="n">
        <v>0</v>
      </c>
      <c r="EJ61" s="4" t="n">
        <v>0</v>
      </c>
      <c r="EK61" s="4" t="n">
        <v>0</v>
      </c>
      <c r="EL61" s="4" t="n">
        <v>0</v>
      </c>
      <c r="EM61" s="4" t="n">
        <v>0</v>
      </c>
      <c r="EN61" s="4" t="n">
        <v>0</v>
      </c>
      <c r="EO61" s="4" t="n">
        <v>0</v>
      </c>
      <c r="EP61" s="4" t="n">
        <v>0</v>
      </c>
      <c r="EQ61" s="4" t="n">
        <v>0</v>
      </c>
      <c r="ER61" s="4" t="n">
        <v>0</v>
      </c>
      <c r="ES61" s="4" t="n">
        <v>0</v>
      </c>
      <c r="ET61" s="4" t="n">
        <v>0</v>
      </c>
      <c r="EU61" s="4" t="n">
        <v>0</v>
      </c>
      <c r="EV61" s="4" t="n">
        <v>0</v>
      </c>
      <c r="EW61" s="4" t="n">
        <v>0</v>
      </c>
      <c r="EX61" s="4" t="n">
        <v>0</v>
      </c>
      <c r="EY61" s="4" t="n">
        <v>0</v>
      </c>
      <c r="EZ61" s="4" t="n">
        <v>0</v>
      </c>
      <c r="FA61" s="4" t="n">
        <v>0</v>
      </c>
      <c r="FB61" s="4" t="n">
        <v>0</v>
      </c>
      <c r="FC61" s="4" t="n">
        <v>0</v>
      </c>
      <c r="FD61" s="4" t="n">
        <v>0</v>
      </c>
      <c r="FE61" s="4" t="n">
        <v>0</v>
      </c>
      <c r="FF61" s="4" t="n">
        <v>0</v>
      </c>
      <c r="FG61" s="4" t="n">
        <v>0</v>
      </c>
      <c r="FH61" s="4" t="n">
        <v>0</v>
      </c>
      <c r="FI61" s="4" t="n">
        <v>0</v>
      </c>
      <c r="FJ61" s="4" t="n">
        <v>0</v>
      </c>
      <c r="FK61" s="4" t="n">
        <v>0</v>
      </c>
      <c r="FL61" s="4" t="n">
        <v>0</v>
      </c>
      <c r="FM61" s="4" t="n">
        <v>0</v>
      </c>
      <c r="FN61" s="4" t="n">
        <v>0</v>
      </c>
      <c r="FO61" s="4" t="n">
        <v>0</v>
      </c>
      <c r="FP61" s="4" t="n">
        <v>0</v>
      </c>
      <c r="FQ61" s="4" t="n">
        <v>0</v>
      </c>
      <c r="FR61" s="4" t="n">
        <v>0</v>
      </c>
      <c r="FS61" s="4" t="n">
        <v>0</v>
      </c>
      <c r="FT61" s="4" t="n">
        <v>0</v>
      </c>
      <c r="FU61" s="4" t="n">
        <v>0</v>
      </c>
      <c r="FV61" s="4" t="n">
        <v>0</v>
      </c>
      <c r="FW61" s="4" t="n">
        <v>0</v>
      </c>
      <c r="FX61" s="4" t="n">
        <v>0</v>
      </c>
      <c r="FY61" s="4" t="n">
        <v>0</v>
      </c>
      <c r="FZ61" s="4" t="n">
        <v>0</v>
      </c>
      <c r="GA61" s="4" t="n">
        <v>0</v>
      </c>
      <c r="GB61" s="4" t="n">
        <v>0</v>
      </c>
      <c r="GC61" s="4" t="n">
        <v>0</v>
      </c>
    </row>
    <row r="62">
      <c r="A62" s="3" t="inlineStr">
        <is>
          <t>h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2</v>
      </c>
      <c r="BG62" s="4" t="n">
        <v>0</v>
      </c>
      <c r="BH62" s="4" t="n">
        <v>0</v>
      </c>
      <c r="BI62" s="4" t="n">
        <v>0</v>
      </c>
      <c r="BJ62" s="4" t="n">
        <v>20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0</v>
      </c>
      <c r="DI62" s="4" t="n">
        <v>0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0</v>
      </c>
      <c r="DO62" s="4" t="n">
        <v>0</v>
      </c>
      <c r="DP62" s="4" t="n">
        <v>0</v>
      </c>
      <c r="DQ62" s="4" t="n">
        <v>0</v>
      </c>
      <c r="DR62" s="4" t="n">
        <v>0</v>
      </c>
      <c r="DS62" s="4" t="n">
        <v>0</v>
      </c>
      <c r="DT62" s="4" t="n">
        <v>0</v>
      </c>
      <c r="DU62" s="4" t="n">
        <v>0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n">
        <v>0</v>
      </c>
      <c r="EJ62" s="4" t="n">
        <v>0</v>
      </c>
      <c r="EK62" s="4" t="n">
        <v>0</v>
      </c>
      <c r="EL62" s="4" t="n">
        <v>0</v>
      </c>
      <c r="EM62" s="4" t="n">
        <v>0</v>
      </c>
      <c r="EN62" s="4" t="n">
        <v>0</v>
      </c>
      <c r="EO62" s="4" t="n">
        <v>0</v>
      </c>
      <c r="EP62" s="4" t="n">
        <v>0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n">
        <v>0</v>
      </c>
      <c r="FE62" s="4" t="n">
        <v>0</v>
      </c>
      <c r="FF62" s="4" t="n">
        <v>0</v>
      </c>
      <c r="FG62" s="4" t="n">
        <v>0</v>
      </c>
      <c r="FH62" s="4" t="n">
        <v>0</v>
      </c>
      <c r="FI62" s="4" t="n">
        <v>0</v>
      </c>
      <c r="FJ62" s="4" t="n">
        <v>0</v>
      </c>
      <c r="FK62" s="4" t="n">
        <v>0</v>
      </c>
      <c r="FL62" s="4" t="n">
        <v>0</v>
      </c>
      <c r="FM62" s="4" t="n">
        <v>0</v>
      </c>
      <c r="FN62" s="4" t="n">
        <v>0</v>
      </c>
      <c r="FO62" s="4" t="n">
        <v>0</v>
      </c>
      <c r="FP62" s="4" t="n">
        <v>0</v>
      </c>
      <c r="FQ62" s="4" t="n">
        <v>0</v>
      </c>
      <c r="FR62" s="4" t="n">
        <v>0</v>
      </c>
      <c r="FS62" s="4" t="n">
        <v>0</v>
      </c>
      <c r="FT62" s="4" t="n">
        <v>0</v>
      </c>
      <c r="FU62" s="4" t="n">
        <v>0</v>
      </c>
      <c r="FV62" s="4" t="n">
        <v>0</v>
      </c>
      <c r="FW62" s="4" t="n">
        <v>0</v>
      </c>
      <c r="FX62" s="4" t="n">
        <v>0</v>
      </c>
      <c r="FY62" s="4" t="n">
        <v>0</v>
      </c>
      <c r="FZ62" s="4" t="n">
        <v>0</v>
      </c>
      <c r="GA62" s="4" t="n">
        <v>0</v>
      </c>
      <c r="GB62" s="4" t="n">
        <v>0</v>
      </c>
      <c r="GC62" s="4" t="n">
        <v>0</v>
      </c>
    </row>
    <row r="63">
      <c r="A63" s="3" t="inlineStr">
        <is>
          <t>hari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0</v>
      </c>
      <c r="DH63" s="4" t="n">
        <v>0</v>
      </c>
      <c r="DI63" s="4" t="n">
        <v>0</v>
      </c>
      <c r="DJ63" s="4" t="n">
        <v>0</v>
      </c>
      <c r="DK63" s="4" t="n">
        <v>0</v>
      </c>
      <c r="DL63" s="4" t="n">
        <v>0</v>
      </c>
      <c r="DM63" s="4" t="n">
        <v>0</v>
      </c>
      <c r="DN63" s="4" t="n">
        <v>0</v>
      </c>
      <c r="DO63" s="4" t="n">
        <v>0</v>
      </c>
      <c r="DP63" s="4" t="n">
        <v>0</v>
      </c>
      <c r="DQ63" s="4" t="n">
        <v>0</v>
      </c>
      <c r="DR63" s="4" t="n">
        <v>0</v>
      </c>
      <c r="DS63" s="4" t="n">
        <v>0</v>
      </c>
      <c r="DT63" s="4" t="n">
        <v>0</v>
      </c>
      <c r="DU63" s="4" t="n">
        <v>0</v>
      </c>
      <c r="DV63" s="4" t="n">
        <v>0</v>
      </c>
      <c r="DW63" s="4" t="n">
        <v>0</v>
      </c>
      <c r="DX63" s="4" t="n">
        <v>0</v>
      </c>
      <c r="DY63" s="4" t="n">
        <v>0</v>
      </c>
      <c r="DZ63" s="4" t="n">
        <v>0</v>
      </c>
      <c r="EA63" s="4" t="n">
        <v>0</v>
      </c>
      <c r="EB63" s="4" t="n">
        <v>0</v>
      </c>
      <c r="EC63" s="4" t="n">
        <v>0</v>
      </c>
      <c r="ED63" s="4" t="n">
        <v>0</v>
      </c>
      <c r="EE63" s="4" t="n">
        <v>0</v>
      </c>
      <c r="EF63" s="4" t="n">
        <v>0</v>
      </c>
      <c r="EG63" s="4" t="n">
        <v>0</v>
      </c>
      <c r="EH63" s="4" t="n">
        <v>0</v>
      </c>
      <c r="EI63" s="4" t="n">
        <v>0</v>
      </c>
      <c r="EJ63" s="4" t="n">
        <v>0</v>
      </c>
      <c r="EK63" s="4" t="n">
        <v>0</v>
      </c>
      <c r="EL63" s="4" t="n">
        <v>0</v>
      </c>
      <c r="EM63" s="4" t="n">
        <v>0</v>
      </c>
      <c r="EN63" s="4" t="n">
        <v>0</v>
      </c>
      <c r="EO63" s="4" t="n">
        <v>0</v>
      </c>
      <c r="EP63" s="4" t="n">
        <v>0</v>
      </c>
      <c r="EQ63" s="4" t="n">
        <v>0</v>
      </c>
      <c r="ER63" s="4" t="n">
        <v>0</v>
      </c>
      <c r="ES63" s="4" t="n">
        <v>0</v>
      </c>
      <c r="ET63" s="4" t="n">
        <v>0</v>
      </c>
      <c r="EU63" s="4" t="n">
        <v>0</v>
      </c>
      <c r="EV63" s="4" t="n">
        <v>0</v>
      </c>
      <c r="EW63" s="4" t="n">
        <v>0</v>
      </c>
      <c r="EX63" s="4" t="n">
        <v>0</v>
      </c>
      <c r="EY63" s="4" t="n">
        <v>0</v>
      </c>
      <c r="EZ63" s="4" t="n">
        <v>0</v>
      </c>
      <c r="FA63" s="4" t="n">
        <v>0</v>
      </c>
      <c r="FB63" s="4" t="n">
        <v>0</v>
      </c>
      <c r="FC63" s="4" t="n">
        <v>0</v>
      </c>
      <c r="FD63" s="4" t="n">
        <v>0</v>
      </c>
      <c r="FE63" s="4" t="n">
        <v>0</v>
      </c>
      <c r="FF63" s="4" t="n">
        <v>0</v>
      </c>
      <c r="FG63" s="4" t="n">
        <v>0</v>
      </c>
      <c r="FH63" s="4" t="n">
        <v>0</v>
      </c>
      <c r="FI63" s="4" t="n">
        <v>0</v>
      </c>
      <c r="FJ63" s="4" t="n">
        <v>0</v>
      </c>
      <c r="FK63" s="4" t="n">
        <v>0</v>
      </c>
      <c r="FL63" s="4" t="n">
        <v>0</v>
      </c>
      <c r="FM63" s="4" t="n">
        <v>0</v>
      </c>
      <c r="FN63" s="4" t="n">
        <v>0</v>
      </c>
      <c r="FO63" s="4" t="n">
        <v>0</v>
      </c>
      <c r="FP63" s="4" t="n">
        <v>0</v>
      </c>
      <c r="FQ63" s="4" t="n">
        <v>0</v>
      </c>
      <c r="FR63" s="4" t="n">
        <v>0</v>
      </c>
      <c r="FS63" s="4" t="n">
        <v>0</v>
      </c>
      <c r="FT63" s="4" t="n">
        <v>0</v>
      </c>
      <c r="FU63" s="4" t="n">
        <v>0</v>
      </c>
      <c r="FV63" s="4" t="n">
        <v>0</v>
      </c>
      <c r="FW63" s="4" t="n">
        <v>0</v>
      </c>
      <c r="FX63" s="4" t="n">
        <v>0</v>
      </c>
      <c r="FY63" s="4" t="n">
        <v>0</v>
      </c>
      <c r="FZ63" s="4" t="n">
        <v>0</v>
      </c>
      <c r="GA63" s="4" t="n">
        <v>0</v>
      </c>
      <c r="GB63" s="4" t="n">
        <v>0</v>
      </c>
      <c r="GC63" s="4" t="n">
        <v>0</v>
      </c>
    </row>
    <row r="64">
      <c r="A64" s="3" t="inlineStr">
        <is>
          <t>hujan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1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0</v>
      </c>
      <c r="DH64" s="4" t="n">
        <v>0</v>
      </c>
      <c r="DI64" s="4" t="n">
        <v>0</v>
      </c>
      <c r="DJ64" s="4" t="n">
        <v>0</v>
      </c>
      <c r="DK64" s="4" t="n">
        <v>0</v>
      </c>
      <c r="DL64" s="4" t="n">
        <v>0</v>
      </c>
      <c r="DM64" s="4" t="n">
        <v>0</v>
      </c>
      <c r="DN64" s="4" t="n">
        <v>0</v>
      </c>
      <c r="DO64" s="4" t="n">
        <v>0</v>
      </c>
      <c r="DP64" s="4" t="n">
        <v>0</v>
      </c>
      <c r="DQ64" s="4" t="n">
        <v>0</v>
      </c>
      <c r="DR64" s="4" t="n">
        <v>0</v>
      </c>
      <c r="DS64" s="4" t="n">
        <v>0</v>
      </c>
      <c r="DT64" s="4" t="n">
        <v>0</v>
      </c>
      <c r="DU64" s="4" t="n">
        <v>0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n">
        <v>0</v>
      </c>
      <c r="EJ64" s="4" t="n">
        <v>0</v>
      </c>
      <c r="EK64" s="4" t="n">
        <v>0</v>
      </c>
      <c r="EL64" s="4" t="n">
        <v>0</v>
      </c>
      <c r="EM64" s="4" t="n">
        <v>0</v>
      </c>
      <c r="EN64" s="4" t="n">
        <v>0</v>
      </c>
      <c r="EO64" s="4" t="n">
        <v>0</v>
      </c>
      <c r="EP64" s="4" t="n">
        <v>0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n">
        <v>0</v>
      </c>
      <c r="FE64" s="4" t="n">
        <v>0</v>
      </c>
      <c r="FF64" s="4" t="n">
        <v>0</v>
      </c>
      <c r="FG64" s="4" t="n">
        <v>0</v>
      </c>
      <c r="FH64" s="4" t="n">
        <v>0</v>
      </c>
      <c r="FI64" s="4" t="n">
        <v>0</v>
      </c>
      <c r="FJ64" s="4" t="n">
        <v>0</v>
      </c>
      <c r="FK64" s="4" t="n">
        <v>0</v>
      </c>
      <c r="FL64" s="4" t="n">
        <v>0</v>
      </c>
      <c r="FM64" s="4" t="n">
        <v>0</v>
      </c>
      <c r="FN64" s="4" t="n">
        <v>0</v>
      </c>
      <c r="FO64" s="4" t="n">
        <v>0</v>
      </c>
      <c r="FP64" s="4" t="n">
        <v>0</v>
      </c>
      <c r="FQ64" s="4" t="n">
        <v>0</v>
      </c>
      <c r="FR64" s="4" t="n">
        <v>0</v>
      </c>
      <c r="FS64" s="4" t="n">
        <v>0</v>
      </c>
      <c r="FT64" s="4" t="n">
        <v>0</v>
      </c>
      <c r="FU64" s="4" t="n">
        <v>0</v>
      </c>
      <c r="FV64" s="4" t="n">
        <v>0</v>
      </c>
      <c r="FW64" s="4" t="n">
        <v>0</v>
      </c>
      <c r="FX64" s="4" t="n">
        <v>0</v>
      </c>
      <c r="FY64" s="4" t="n">
        <v>0</v>
      </c>
      <c r="FZ64" s="4" t="n">
        <v>0</v>
      </c>
      <c r="GA64" s="4" t="n">
        <v>0</v>
      </c>
      <c r="GB64" s="4" t="n">
        <v>0</v>
      </c>
      <c r="GC64" s="4" t="n">
        <v>0</v>
      </c>
    </row>
    <row r="65">
      <c r="A65" s="3" t="inlineStr">
        <is>
          <t>hutan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0</v>
      </c>
      <c r="DH65" s="4" t="n">
        <v>0</v>
      </c>
      <c r="DI65" s="4" t="n">
        <v>0</v>
      </c>
      <c r="DJ65" s="4" t="n">
        <v>0</v>
      </c>
      <c r="DK65" s="4" t="n">
        <v>0</v>
      </c>
      <c r="DL65" s="4" t="n">
        <v>0</v>
      </c>
      <c r="DM65" s="4" t="n">
        <v>0</v>
      </c>
      <c r="DN65" s="4" t="n">
        <v>0</v>
      </c>
      <c r="DO65" s="4" t="n">
        <v>0</v>
      </c>
      <c r="DP65" s="4" t="n">
        <v>0</v>
      </c>
      <c r="DQ65" s="4" t="n">
        <v>0</v>
      </c>
      <c r="DR65" s="4" t="n">
        <v>0</v>
      </c>
      <c r="DS65" s="4" t="n">
        <v>0</v>
      </c>
      <c r="DT65" s="4" t="n">
        <v>0</v>
      </c>
      <c r="DU65" s="4" t="n">
        <v>0</v>
      </c>
      <c r="DV65" s="4" t="n">
        <v>0</v>
      </c>
      <c r="DW65" s="4" t="n">
        <v>0</v>
      </c>
      <c r="DX65" s="4" t="n">
        <v>0</v>
      </c>
      <c r="DY65" s="4" t="n">
        <v>0</v>
      </c>
      <c r="DZ65" s="4" t="n">
        <v>0</v>
      </c>
      <c r="EA65" s="4" t="n">
        <v>0</v>
      </c>
      <c r="EB65" s="4" t="n">
        <v>0</v>
      </c>
      <c r="EC65" s="4" t="n">
        <v>0</v>
      </c>
      <c r="ED65" s="4" t="n">
        <v>0</v>
      </c>
      <c r="EE65" s="4" t="n">
        <v>0</v>
      </c>
      <c r="EF65" s="4" t="n">
        <v>0</v>
      </c>
      <c r="EG65" s="4" t="n">
        <v>0</v>
      </c>
      <c r="EH65" s="4" t="n">
        <v>0</v>
      </c>
      <c r="EI65" s="4" t="n">
        <v>0</v>
      </c>
      <c r="EJ65" s="4" t="n">
        <v>0</v>
      </c>
      <c r="EK65" s="4" t="n">
        <v>0</v>
      </c>
      <c r="EL65" s="4" t="n">
        <v>0</v>
      </c>
      <c r="EM65" s="4" t="n">
        <v>0</v>
      </c>
      <c r="EN65" s="4" t="n">
        <v>0</v>
      </c>
      <c r="EO65" s="4" t="n">
        <v>0</v>
      </c>
      <c r="EP65" s="4" t="n">
        <v>0</v>
      </c>
      <c r="EQ65" s="4" t="n">
        <v>0</v>
      </c>
      <c r="ER65" s="4" t="n">
        <v>0</v>
      </c>
      <c r="ES65" s="4" t="n">
        <v>0</v>
      </c>
      <c r="ET65" s="4" t="n">
        <v>0</v>
      </c>
      <c r="EU65" s="4" t="n">
        <v>0</v>
      </c>
      <c r="EV65" s="4" t="n">
        <v>0</v>
      </c>
      <c r="EW65" s="4" t="n">
        <v>0</v>
      </c>
      <c r="EX65" s="4" t="n">
        <v>0</v>
      </c>
      <c r="EY65" s="4" t="n">
        <v>0</v>
      </c>
      <c r="EZ65" s="4" t="n">
        <v>0</v>
      </c>
      <c r="FA65" s="4" t="n">
        <v>0</v>
      </c>
      <c r="FB65" s="4" t="n">
        <v>0</v>
      </c>
      <c r="FC65" s="4" t="n">
        <v>0</v>
      </c>
      <c r="FD65" s="4" t="n">
        <v>0</v>
      </c>
      <c r="FE65" s="4" t="n">
        <v>0</v>
      </c>
      <c r="FF65" s="4" t="n">
        <v>0</v>
      </c>
      <c r="FG65" s="4" t="n">
        <v>0</v>
      </c>
      <c r="FH65" s="4" t="n">
        <v>0</v>
      </c>
      <c r="FI65" s="4" t="n">
        <v>0</v>
      </c>
      <c r="FJ65" s="4" t="n">
        <v>0</v>
      </c>
      <c r="FK65" s="4" t="n">
        <v>0</v>
      </c>
      <c r="FL65" s="4" t="n">
        <v>0</v>
      </c>
      <c r="FM65" s="4" t="n">
        <v>0</v>
      </c>
      <c r="FN65" s="4" t="n">
        <v>0</v>
      </c>
      <c r="FO65" s="4" t="n">
        <v>0</v>
      </c>
      <c r="FP65" s="4" t="n">
        <v>0</v>
      </c>
      <c r="FQ65" s="4" t="n">
        <v>0</v>
      </c>
      <c r="FR65" s="4" t="n">
        <v>0</v>
      </c>
      <c r="FS65" s="4" t="n">
        <v>0</v>
      </c>
      <c r="FT65" s="4" t="n">
        <v>0</v>
      </c>
      <c r="FU65" s="4" t="n">
        <v>0</v>
      </c>
      <c r="FV65" s="4" t="n">
        <v>0</v>
      </c>
      <c r="FW65" s="4" t="n">
        <v>0</v>
      </c>
      <c r="FX65" s="4" t="n">
        <v>0</v>
      </c>
      <c r="FY65" s="4" t="n">
        <v>0</v>
      </c>
      <c r="FZ65" s="4" t="n">
        <v>0</v>
      </c>
      <c r="GA65" s="4" t="n">
        <v>0</v>
      </c>
      <c r="GB65" s="4" t="n">
        <v>0</v>
      </c>
      <c r="GC65" s="4" t="n">
        <v>0</v>
      </c>
    </row>
    <row r="66">
      <c r="A66" s="3" t="inlineStr">
        <is>
          <t>i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1</v>
      </c>
      <c r="BK66" s="4" t="n">
        <v>0</v>
      </c>
      <c r="BL66" s="4" t="n">
        <v>0</v>
      </c>
      <c r="BM66" s="4" t="n">
        <v>0</v>
      </c>
      <c r="BN66" s="4" t="n">
        <v>43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0</v>
      </c>
      <c r="DH66" s="4" t="n">
        <v>0</v>
      </c>
      <c r="DI66" s="4" t="n">
        <v>0</v>
      </c>
      <c r="DJ66" s="4" t="n">
        <v>0</v>
      </c>
      <c r="DK66" s="4" t="n">
        <v>0</v>
      </c>
      <c r="DL66" s="4" t="n">
        <v>0</v>
      </c>
      <c r="DM66" s="4" t="n">
        <v>0</v>
      </c>
      <c r="DN66" s="4" t="n">
        <v>0</v>
      </c>
      <c r="DO66" s="4" t="n">
        <v>0</v>
      </c>
      <c r="DP66" s="4" t="n">
        <v>0</v>
      </c>
      <c r="DQ66" s="4" t="n">
        <v>0</v>
      </c>
      <c r="DR66" s="4" t="n">
        <v>0</v>
      </c>
      <c r="DS66" s="4" t="n">
        <v>0</v>
      </c>
      <c r="DT66" s="4" t="n">
        <v>0</v>
      </c>
      <c r="DU66" s="4" t="n">
        <v>0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n">
        <v>0</v>
      </c>
      <c r="EJ66" s="4" t="n">
        <v>0</v>
      </c>
      <c r="EK66" s="4" t="n">
        <v>0</v>
      </c>
      <c r="EL66" s="4" t="n">
        <v>0</v>
      </c>
      <c r="EM66" s="4" t="n">
        <v>0</v>
      </c>
      <c r="EN66" s="4" t="n">
        <v>0</v>
      </c>
      <c r="EO66" s="4" t="n">
        <v>0</v>
      </c>
      <c r="EP66" s="4" t="n">
        <v>0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n">
        <v>0</v>
      </c>
      <c r="FE66" s="4" t="n">
        <v>0</v>
      </c>
      <c r="FF66" s="4" t="n">
        <v>0</v>
      </c>
      <c r="FG66" s="4" t="n">
        <v>0</v>
      </c>
      <c r="FH66" s="4" t="n">
        <v>0</v>
      </c>
      <c r="FI66" s="4" t="n">
        <v>0</v>
      </c>
      <c r="FJ66" s="4" t="n">
        <v>0</v>
      </c>
      <c r="FK66" s="4" t="n">
        <v>0</v>
      </c>
      <c r="FL66" s="4" t="n">
        <v>0</v>
      </c>
      <c r="FM66" s="4" t="n">
        <v>0</v>
      </c>
      <c r="FN66" s="4" t="n">
        <v>0</v>
      </c>
      <c r="FO66" s="4" t="n">
        <v>0</v>
      </c>
      <c r="FP66" s="4" t="n">
        <v>0</v>
      </c>
      <c r="FQ66" s="4" t="n">
        <v>0</v>
      </c>
      <c r="FR66" s="4" t="n">
        <v>0</v>
      </c>
      <c r="FS66" s="4" t="n">
        <v>0</v>
      </c>
      <c r="FT66" s="4" t="n">
        <v>0</v>
      </c>
      <c r="FU66" s="4" t="n">
        <v>0</v>
      </c>
      <c r="FV66" s="4" t="n">
        <v>0</v>
      </c>
      <c r="FW66" s="4" t="n">
        <v>0</v>
      </c>
      <c r="FX66" s="4" t="n">
        <v>0</v>
      </c>
      <c r="FY66" s="4" t="n">
        <v>0</v>
      </c>
      <c r="FZ66" s="4" t="n">
        <v>0</v>
      </c>
      <c r="GA66" s="4" t="n">
        <v>0</v>
      </c>
      <c r="GB66" s="4" t="n">
        <v>0</v>
      </c>
      <c r="GC66" s="4" t="n">
        <v>0</v>
      </c>
    </row>
    <row r="67">
      <c r="A67" s="3" t="inlineStr">
        <is>
          <t>ibu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1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0</v>
      </c>
      <c r="DD67" s="4" t="n">
        <v>0</v>
      </c>
      <c r="DE67" s="4" t="n">
        <v>0</v>
      </c>
      <c r="DF67" s="4" t="n">
        <v>0</v>
      </c>
      <c r="DG67" s="4" t="n">
        <v>0</v>
      </c>
      <c r="DH67" s="4" t="n">
        <v>0</v>
      </c>
      <c r="DI67" s="4" t="n">
        <v>0</v>
      </c>
      <c r="DJ67" s="4" t="n">
        <v>0</v>
      </c>
      <c r="DK67" s="4" t="n">
        <v>0</v>
      </c>
      <c r="DL67" s="4" t="n">
        <v>0</v>
      </c>
      <c r="DM67" s="4" t="n">
        <v>0</v>
      </c>
      <c r="DN67" s="4" t="n">
        <v>0</v>
      </c>
      <c r="DO67" s="4" t="n">
        <v>0</v>
      </c>
      <c r="DP67" s="4" t="n">
        <v>0</v>
      </c>
      <c r="DQ67" s="4" t="n">
        <v>0</v>
      </c>
      <c r="DR67" s="4" t="n">
        <v>0</v>
      </c>
      <c r="DS67" s="4" t="n">
        <v>0</v>
      </c>
      <c r="DT67" s="4" t="n">
        <v>0</v>
      </c>
      <c r="DU67" s="4" t="n">
        <v>0</v>
      </c>
      <c r="DV67" s="4" t="n">
        <v>0</v>
      </c>
      <c r="DW67" s="4" t="n">
        <v>0</v>
      </c>
      <c r="DX67" s="4" t="n">
        <v>0</v>
      </c>
      <c r="DY67" s="4" t="n">
        <v>0</v>
      </c>
      <c r="DZ67" s="4" t="n">
        <v>0</v>
      </c>
      <c r="EA67" s="4" t="n">
        <v>0</v>
      </c>
      <c r="EB67" s="4" t="n">
        <v>0</v>
      </c>
      <c r="EC67" s="4" t="n">
        <v>0</v>
      </c>
      <c r="ED67" s="4" t="n">
        <v>0</v>
      </c>
      <c r="EE67" s="4" t="n">
        <v>0</v>
      </c>
      <c r="EF67" s="4" t="n">
        <v>0</v>
      </c>
      <c r="EG67" s="4" t="n">
        <v>0</v>
      </c>
      <c r="EH67" s="4" t="n">
        <v>0</v>
      </c>
      <c r="EI67" s="4" t="n">
        <v>0</v>
      </c>
      <c r="EJ67" s="4" t="n">
        <v>0</v>
      </c>
      <c r="EK67" s="4" t="n">
        <v>0</v>
      </c>
      <c r="EL67" s="4" t="n">
        <v>0</v>
      </c>
      <c r="EM67" s="4" t="n">
        <v>0</v>
      </c>
      <c r="EN67" s="4" t="n">
        <v>0</v>
      </c>
      <c r="EO67" s="4" t="n">
        <v>0</v>
      </c>
      <c r="EP67" s="4" t="n">
        <v>0</v>
      </c>
      <c r="EQ67" s="4" t="n">
        <v>0</v>
      </c>
      <c r="ER67" s="4" t="n">
        <v>0</v>
      </c>
      <c r="ES67" s="4" t="n">
        <v>0</v>
      </c>
      <c r="ET67" s="4" t="n">
        <v>0</v>
      </c>
      <c r="EU67" s="4" t="n">
        <v>0</v>
      </c>
      <c r="EV67" s="4" t="n">
        <v>0</v>
      </c>
      <c r="EW67" s="4" t="n">
        <v>0</v>
      </c>
      <c r="EX67" s="4" t="n">
        <v>0</v>
      </c>
      <c r="EY67" s="4" t="n">
        <v>0</v>
      </c>
      <c r="EZ67" s="4" t="n">
        <v>0</v>
      </c>
      <c r="FA67" s="4" t="n">
        <v>0</v>
      </c>
      <c r="FB67" s="4" t="n">
        <v>0</v>
      </c>
      <c r="FC67" s="4" t="n">
        <v>0</v>
      </c>
      <c r="FD67" s="4" t="n">
        <v>0</v>
      </c>
      <c r="FE67" s="4" t="n">
        <v>0</v>
      </c>
      <c r="FF67" s="4" t="n">
        <v>0</v>
      </c>
      <c r="FG67" s="4" t="n">
        <v>0</v>
      </c>
      <c r="FH67" s="4" t="n">
        <v>0</v>
      </c>
      <c r="FI67" s="4" t="n">
        <v>0</v>
      </c>
      <c r="FJ67" s="4" t="n">
        <v>0</v>
      </c>
      <c r="FK67" s="4" t="n">
        <v>0</v>
      </c>
      <c r="FL67" s="4" t="n">
        <v>0</v>
      </c>
      <c r="FM67" s="4" t="n">
        <v>0</v>
      </c>
      <c r="FN67" s="4" t="n">
        <v>0</v>
      </c>
      <c r="FO67" s="4" t="n">
        <v>0</v>
      </c>
      <c r="FP67" s="4" t="n">
        <v>0</v>
      </c>
      <c r="FQ67" s="4" t="n">
        <v>0</v>
      </c>
      <c r="FR67" s="4" t="n">
        <v>0</v>
      </c>
      <c r="FS67" s="4" t="n">
        <v>0</v>
      </c>
      <c r="FT67" s="4" t="n">
        <v>0</v>
      </c>
      <c r="FU67" s="4" t="n">
        <v>0</v>
      </c>
      <c r="FV67" s="4" t="n">
        <v>0</v>
      </c>
      <c r="FW67" s="4" t="n">
        <v>0</v>
      </c>
      <c r="FX67" s="4" t="n">
        <v>0</v>
      </c>
      <c r="FY67" s="4" t="n">
        <v>0</v>
      </c>
      <c r="FZ67" s="4" t="n">
        <v>0</v>
      </c>
      <c r="GA67" s="4" t="n">
        <v>0</v>
      </c>
      <c r="GB67" s="4" t="n">
        <v>0</v>
      </c>
      <c r="GC67" s="4" t="n">
        <v>0</v>
      </c>
    </row>
    <row r="68">
      <c r="A68" s="3" t="inlineStr">
        <is>
          <t>ini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2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0</v>
      </c>
      <c r="CP68" s="4" t="n">
        <v>0</v>
      </c>
      <c r="CQ68" s="4" t="n">
        <v>0</v>
      </c>
      <c r="CR68" s="4" t="n">
        <v>0</v>
      </c>
      <c r="CS68" s="4" t="n">
        <v>0</v>
      </c>
      <c r="CT68" s="4" t="n">
        <v>0</v>
      </c>
      <c r="CU68" s="4" t="n">
        <v>0</v>
      </c>
      <c r="CV68" s="4" t="n">
        <v>0</v>
      </c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0</v>
      </c>
      <c r="DC68" s="4" t="n">
        <v>0</v>
      </c>
      <c r="DD68" s="4" t="n">
        <v>0</v>
      </c>
      <c r="DE68" s="4" t="n">
        <v>0</v>
      </c>
      <c r="DF68" s="4" t="n">
        <v>0</v>
      </c>
      <c r="DG68" s="4" t="n">
        <v>0</v>
      </c>
      <c r="DH68" s="4" t="n">
        <v>0</v>
      </c>
      <c r="DI68" s="4" t="n">
        <v>0</v>
      </c>
      <c r="DJ68" s="4" t="n">
        <v>0</v>
      </c>
      <c r="DK68" s="4" t="n">
        <v>0</v>
      </c>
      <c r="DL68" s="4" t="n">
        <v>0</v>
      </c>
      <c r="DM68" s="4" t="n">
        <v>0</v>
      </c>
      <c r="DN68" s="4" t="n">
        <v>0</v>
      </c>
      <c r="DO68" s="4" t="n">
        <v>0</v>
      </c>
      <c r="DP68" s="4" t="n">
        <v>0</v>
      </c>
      <c r="DQ68" s="4" t="n">
        <v>0</v>
      </c>
      <c r="DR68" s="4" t="n">
        <v>0</v>
      </c>
      <c r="DS68" s="4" t="n">
        <v>0</v>
      </c>
      <c r="DT68" s="4" t="n">
        <v>0</v>
      </c>
      <c r="DU68" s="4" t="n">
        <v>0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n">
        <v>0</v>
      </c>
      <c r="EJ68" s="4" t="n">
        <v>0</v>
      </c>
      <c r="EK68" s="4" t="n">
        <v>0</v>
      </c>
      <c r="EL68" s="4" t="n">
        <v>0</v>
      </c>
      <c r="EM68" s="4" t="n">
        <v>0</v>
      </c>
      <c r="EN68" s="4" t="n">
        <v>0</v>
      </c>
      <c r="EO68" s="4" t="n">
        <v>0</v>
      </c>
      <c r="EP68" s="4" t="n">
        <v>0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n">
        <v>0</v>
      </c>
      <c r="FE68" s="4" t="n">
        <v>0</v>
      </c>
      <c r="FF68" s="4" t="n">
        <v>0</v>
      </c>
      <c r="FG68" s="4" t="n">
        <v>0</v>
      </c>
      <c r="FH68" s="4" t="n">
        <v>0</v>
      </c>
      <c r="FI68" s="4" t="n">
        <v>0</v>
      </c>
      <c r="FJ68" s="4" t="n">
        <v>0</v>
      </c>
      <c r="FK68" s="4" t="n">
        <v>0</v>
      </c>
      <c r="FL68" s="4" t="n">
        <v>0</v>
      </c>
      <c r="FM68" s="4" t="n">
        <v>0</v>
      </c>
      <c r="FN68" s="4" t="n">
        <v>0</v>
      </c>
      <c r="FO68" s="4" t="n">
        <v>0</v>
      </c>
      <c r="FP68" s="4" t="n">
        <v>0</v>
      </c>
      <c r="FQ68" s="4" t="n">
        <v>0</v>
      </c>
      <c r="FR68" s="4" t="n">
        <v>0</v>
      </c>
      <c r="FS68" s="4" t="n">
        <v>0</v>
      </c>
      <c r="FT68" s="4" t="n">
        <v>0</v>
      </c>
      <c r="FU68" s="4" t="n">
        <v>0</v>
      </c>
      <c r="FV68" s="4" t="n">
        <v>0</v>
      </c>
      <c r="FW68" s="4" t="n">
        <v>0</v>
      </c>
      <c r="FX68" s="4" t="n">
        <v>0</v>
      </c>
      <c r="FY68" s="4" t="n">
        <v>0</v>
      </c>
      <c r="FZ68" s="4" t="n">
        <v>0</v>
      </c>
      <c r="GA68" s="4" t="n">
        <v>0</v>
      </c>
      <c r="GB68" s="4" t="n">
        <v>0</v>
      </c>
      <c r="GC68" s="4" t="n">
        <v>0</v>
      </c>
    </row>
    <row r="69">
      <c r="A69" s="3" t="inlineStr">
        <is>
          <t>itu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  <c r="CA69" s="4" t="n">
        <v>0</v>
      </c>
      <c r="CB69" s="4" t="n">
        <v>0</v>
      </c>
      <c r="CC69" s="4" t="n">
        <v>0</v>
      </c>
      <c r="CD69" s="4" t="n">
        <v>0</v>
      </c>
      <c r="CE69" s="4" t="n">
        <v>0</v>
      </c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0</v>
      </c>
      <c r="CM69" s="4" t="n">
        <v>0</v>
      </c>
      <c r="CN69" s="4" t="n">
        <v>0</v>
      </c>
      <c r="CO69" s="4" t="n">
        <v>0</v>
      </c>
      <c r="CP69" s="4" t="n">
        <v>0</v>
      </c>
      <c r="CQ69" s="4" t="n">
        <v>0</v>
      </c>
      <c r="CR69" s="4" t="n">
        <v>0</v>
      </c>
      <c r="CS69" s="4" t="n">
        <v>0</v>
      </c>
      <c r="CT69" s="4" t="n">
        <v>0</v>
      </c>
      <c r="CU69" s="4" t="n">
        <v>0</v>
      </c>
      <c r="CV69" s="4" t="n">
        <v>0</v>
      </c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0</v>
      </c>
      <c r="DC69" s="4" t="n">
        <v>0</v>
      </c>
      <c r="DD69" s="4" t="n">
        <v>0</v>
      </c>
      <c r="DE69" s="4" t="n">
        <v>0</v>
      </c>
      <c r="DF69" s="4" t="n">
        <v>0</v>
      </c>
      <c r="DG69" s="4" t="n">
        <v>0</v>
      </c>
      <c r="DH69" s="4" t="n">
        <v>0</v>
      </c>
      <c r="DI69" s="4" t="n">
        <v>0</v>
      </c>
      <c r="DJ69" s="4" t="n">
        <v>0</v>
      </c>
      <c r="DK69" s="4" t="n">
        <v>0</v>
      </c>
      <c r="DL69" s="4" t="n">
        <v>0</v>
      </c>
      <c r="DM69" s="4" t="n">
        <v>0</v>
      </c>
      <c r="DN69" s="4" t="n">
        <v>0</v>
      </c>
      <c r="DO69" s="4" t="n">
        <v>0</v>
      </c>
      <c r="DP69" s="4" t="n">
        <v>0</v>
      </c>
      <c r="DQ69" s="4" t="n">
        <v>0</v>
      </c>
      <c r="DR69" s="4" t="n">
        <v>0</v>
      </c>
      <c r="DS69" s="4" t="n">
        <v>0</v>
      </c>
      <c r="DT69" s="4" t="n">
        <v>0</v>
      </c>
      <c r="DU69" s="4" t="n">
        <v>0</v>
      </c>
      <c r="DV69" s="4" t="n">
        <v>0</v>
      </c>
      <c r="DW69" s="4" t="n">
        <v>0</v>
      </c>
      <c r="DX69" s="4" t="n">
        <v>0</v>
      </c>
      <c r="DY69" s="4" t="n">
        <v>0</v>
      </c>
      <c r="DZ69" s="4" t="n">
        <v>0</v>
      </c>
      <c r="EA69" s="4" t="n">
        <v>0</v>
      </c>
      <c r="EB69" s="4" t="n">
        <v>0</v>
      </c>
      <c r="EC69" s="4" t="n">
        <v>0</v>
      </c>
      <c r="ED69" s="4" t="n">
        <v>0</v>
      </c>
      <c r="EE69" s="4" t="n">
        <v>0</v>
      </c>
      <c r="EF69" s="4" t="n">
        <v>0</v>
      </c>
      <c r="EG69" s="4" t="n">
        <v>0</v>
      </c>
      <c r="EH69" s="4" t="n">
        <v>0</v>
      </c>
      <c r="EI69" s="4" t="n">
        <v>0</v>
      </c>
      <c r="EJ69" s="4" t="n">
        <v>0</v>
      </c>
      <c r="EK69" s="4" t="n">
        <v>0</v>
      </c>
      <c r="EL69" s="4" t="n">
        <v>0</v>
      </c>
      <c r="EM69" s="4" t="n">
        <v>0</v>
      </c>
      <c r="EN69" s="4" t="n">
        <v>0</v>
      </c>
      <c r="EO69" s="4" t="n">
        <v>0</v>
      </c>
      <c r="EP69" s="4" t="n">
        <v>0</v>
      </c>
      <c r="EQ69" s="4" t="n">
        <v>0</v>
      </c>
      <c r="ER69" s="4" t="n">
        <v>0</v>
      </c>
      <c r="ES69" s="4" t="n">
        <v>0</v>
      </c>
      <c r="ET69" s="4" t="n">
        <v>0</v>
      </c>
      <c r="EU69" s="4" t="n">
        <v>0</v>
      </c>
      <c r="EV69" s="4" t="n">
        <v>0</v>
      </c>
      <c r="EW69" s="4" t="n">
        <v>0</v>
      </c>
      <c r="EX69" s="4" t="n">
        <v>0</v>
      </c>
      <c r="EY69" s="4" t="n">
        <v>0</v>
      </c>
      <c r="EZ69" s="4" t="n">
        <v>0</v>
      </c>
      <c r="FA69" s="4" t="n">
        <v>0</v>
      </c>
      <c r="FB69" s="4" t="n">
        <v>0</v>
      </c>
      <c r="FC69" s="4" t="n">
        <v>0</v>
      </c>
      <c r="FD69" s="4" t="n">
        <v>0</v>
      </c>
      <c r="FE69" s="4" t="n">
        <v>0</v>
      </c>
      <c r="FF69" s="4" t="n">
        <v>0</v>
      </c>
      <c r="FG69" s="4" t="n">
        <v>0</v>
      </c>
      <c r="FH69" s="4" t="n">
        <v>0</v>
      </c>
      <c r="FI69" s="4" t="n">
        <v>0</v>
      </c>
      <c r="FJ69" s="4" t="n">
        <v>0</v>
      </c>
      <c r="FK69" s="4" t="n">
        <v>0</v>
      </c>
      <c r="FL69" s="4" t="n">
        <v>0</v>
      </c>
      <c r="FM69" s="4" t="n">
        <v>0</v>
      </c>
      <c r="FN69" s="4" t="n">
        <v>0</v>
      </c>
      <c r="FO69" s="4" t="n">
        <v>0</v>
      </c>
      <c r="FP69" s="4" t="n">
        <v>0</v>
      </c>
      <c r="FQ69" s="4" t="n">
        <v>0</v>
      </c>
      <c r="FR69" s="4" t="n">
        <v>0</v>
      </c>
      <c r="FS69" s="4" t="n">
        <v>0</v>
      </c>
      <c r="FT69" s="4" t="n">
        <v>0</v>
      </c>
      <c r="FU69" s="4" t="n">
        <v>0</v>
      </c>
      <c r="FV69" s="4" t="n">
        <v>0</v>
      </c>
      <c r="FW69" s="4" t="n">
        <v>0</v>
      </c>
      <c r="FX69" s="4" t="n">
        <v>0</v>
      </c>
      <c r="FY69" s="4" t="n">
        <v>0</v>
      </c>
      <c r="FZ69" s="4" t="n">
        <v>0</v>
      </c>
      <c r="GA69" s="4" t="n">
        <v>0</v>
      </c>
      <c r="GB69" s="4" t="n">
        <v>0</v>
      </c>
      <c r="GC69" s="4" t="n">
        <v>0</v>
      </c>
    </row>
    <row r="70">
      <c r="A70" s="3" t="inlineStr">
        <is>
          <t>j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1</v>
      </c>
      <c r="BO70" s="4" t="n">
        <v>0</v>
      </c>
      <c r="BP70" s="4" t="n">
        <v>0</v>
      </c>
      <c r="BQ70" s="4" t="n">
        <v>0</v>
      </c>
      <c r="BR70" s="4" t="n">
        <v>21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n">
        <v>0</v>
      </c>
      <c r="EJ70" s="4" t="n">
        <v>0</v>
      </c>
      <c r="EK70" s="4" t="n">
        <v>0</v>
      </c>
      <c r="EL70" s="4" t="n">
        <v>0</v>
      </c>
      <c r="EM70" s="4" t="n">
        <v>0</v>
      </c>
      <c r="EN70" s="4" t="n">
        <v>0</v>
      </c>
      <c r="EO70" s="4" t="n">
        <v>0</v>
      </c>
      <c r="EP70" s="4" t="n">
        <v>0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n">
        <v>0</v>
      </c>
      <c r="FE70" s="4" t="n">
        <v>0</v>
      </c>
      <c r="FF70" s="4" t="n">
        <v>0</v>
      </c>
      <c r="FG70" s="4" t="n">
        <v>0</v>
      </c>
      <c r="FH70" s="4" t="n">
        <v>0</v>
      </c>
      <c r="FI70" s="4" t="n">
        <v>0</v>
      </c>
      <c r="FJ70" s="4" t="n">
        <v>0</v>
      </c>
      <c r="FK70" s="4" t="n">
        <v>0</v>
      </c>
      <c r="FL70" s="4" t="n">
        <v>0</v>
      </c>
      <c r="FM70" s="4" t="n">
        <v>0</v>
      </c>
      <c r="FN70" s="4" t="n">
        <v>0</v>
      </c>
      <c r="FO70" s="4" t="n">
        <v>0</v>
      </c>
      <c r="FP70" s="4" t="n">
        <v>0</v>
      </c>
      <c r="FQ70" s="4" t="n">
        <v>0</v>
      </c>
      <c r="FR70" s="4" t="n">
        <v>0</v>
      </c>
      <c r="FS70" s="4" t="n">
        <v>0</v>
      </c>
      <c r="FT70" s="4" t="n">
        <v>0</v>
      </c>
      <c r="FU70" s="4" t="n">
        <v>0</v>
      </c>
      <c r="FV70" s="4" t="n">
        <v>0</v>
      </c>
      <c r="FW70" s="4" t="n">
        <v>0</v>
      </c>
      <c r="FX70" s="4" t="n">
        <v>0</v>
      </c>
      <c r="FY70" s="4" t="n">
        <v>0</v>
      </c>
      <c r="FZ70" s="4" t="n">
        <v>0</v>
      </c>
      <c r="GA70" s="4" t="n">
        <v>0</v>
      </c>
      <c r="GB70" s="4" t="n">
        <v>0</v>
      </c>
      <c r="GC70" s="4" t="n">
        <v>0</v>
      </c>
    </row>
    <row r="71">
      <c r="A71" s="3" t="inlineStr">
        <is>
          <t>jam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1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  <c r="DT71" s="4" t="n">
        <v>0</v>
      </c>
      <c r="DU71" s="4" t="n">
        <v>0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0</v>
      </c>
      <c r="EA71" s="4" t="n">
        <v>0</v>
      </c>
      <c r="EB71" s="4" t="n">
        <v>0</v>
      </c>
      <c r="EC71" s="4" t="n">
        <v>0</v>
      </c>
      <c r="ED71" s="4" t="n">
        <v>0</v>
      </c>
      <c r="EE71" s="4" t="n">
        <v>0</v>
      </c>
      <c r="EF71" s="4" t="n">
        <v>0</v>
      </c>
      <c r="EG71" s="4" t="n">
        <v>0</v>
      </c>
      <c r="EH71" s="4" t="n">
        <v>0</v>
      </c>
      <c r="EI71" s="4" t="n">
        <v>0</v>
      </c>
      <c r="EJ71" s="4" t="n">
        <v>0</v>
      </c>
      <c r="EK71" s="4" t="n">
        <v>0</v>
      </c>
      <c r="EL71" s="4" t="n">
        <v>0</v>
      </c>
      <c r="EM71" s="4" t="n">
        <v>0</v>
      </c>
      <c r="EN71" s="4" t="n">
        <v>0</v>
      </c>
      <c r="EO71" s="4" t="n">
        <v>0</v>
      </c>
      <c r="EP71" s="4" t="n">
        <v>0</v>
      </c>
      <c r="EQ71" s="4" t="n">
        <v>0</v>
      </c>
      <c r="ER71" s="4" t="n">
        <v>0</v>
      </c>
      <c r="ES71" s="4" t="n">
        <v>0</v>
      </c>
      <c r="ET71" s="4" t="n">
        <v>0</v>
      </c>
      <c r="EU71" s="4" t="n">
        <v>0</v>
      </c>
      <c r="EV71" s="4" t="n">
        <v>0</v>
      </c>
      <c r="EW71" s="4" t="n">
        <v>0</v>
      </c>
      <c r="EX71" s="4" t="n">
        <v>0</v>
      </c>
      <c r="EY71" s="4" t="n">
        <v>0</v>
      </c>
      <c r="EZ71" s="4" t="n">
        <v>0</v>
      </c>
      <c r="FA71" s="4" t="n">
        <v>0</v>
      </c>
      <c r="FB71" s="4" t="n">
        <v>0</v>
      </c>
      <c r="FC71" s="4" t="n">
        <v>0</v>
      </c>
      <c r="FD71" s="4" t="n">
        <v>0</v>
      </c>
      <c r="FE71" s="4" t="n">
        <v>0</v>
      </c>
      <c r="FF71" s="4" t="n">
        <v>0</v>
      </c>
      <c r="FG71" s="4" t="n">
        <v>0</v>
      </c>
      <c r="FH71" s="4" t="n">
        <v>0</v>
      </c>
      <c r="FI71" s="4" t="n">
        <v>0</v>
      </c>
      <c r="FJ71" s="4" t="n">
        <v>0</v>
      </c>
      <c r="FK71" s="4" t="n">
        <v>0</v>
      </c>
      <c r="FL71" s="4" t="n">
        <v>0</v>
      </c>
      <c r="FM71" s="4" t="n">
        <v>0</v>
      </c>
      <c r="FN71" s="4" t="n">
        <v>0</v>
      </c>
      <c r="FO71" s="4" t="n">
        <v>0</v>
      </c>
      <c r="FP71" s="4" t="n">
        <v>0</v>
      </c>
      <c r="FQ71" s="4" t="n">
        <v>0</v>
      </c>
      <c r="FR71" s="4" t="n">
        <v>0</v>
      </c>
      <c r="FS71" s="4" t="n">
        <v>0</v>
      </c>
      <c r="FT71" s="4" t="n">
        <v>0</v>
      </c>
      <c r="FU71" s="4" t="n">
        <v>0</v>
      </c>
      <c r="FV71" s="4" t="n">
        <v>0</v>
      </c>
      <c r="FW71" s="4" t="n">
        <v>0</v>
      </c>
      <c r="FX71" s="4" t="n">
        <v>0</v>
      </c>
      <c r="FY71" s="4" t="n">
        <v>0</v>
      </c>
      <c r="FZ71" s="4" t="n">
        <v>0</v>
      </c>
      <c r="GA71" s="4" t="n">
        <v>0</v>
      </c>
      <c r="GB71" s="4" t="n">
        <v>0</v>
      </c>
      <c r="GC71" s="4" t="n">
        <v>0</v>
      </c>
    </row>
    <row r="72">
      <c r="A72" s="3" t="inlineStr">
        <is>
          <t>jendela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n">
        <v>0</v>
      </c>
      <c r="EJ72" s="4" t="n">
        <v>0</v>
      </c>
      <c r="EK72" s="4" t="n">
        <v>0</v>
      </c>
      <c r="EL72" s="4" t="n">
        <v>0</v>
      </c>
      <c r="EM72" s="4" t="n">
        <v>0</v>
      </c>
      <c r="EN72" s="4" t="n">
        <v>0</v>
      </c>
      <c r="EO72" s="4" t="n">
        <v>0</v>
      </c>
      <c r="EP72" s="4" t="n">
        <v>0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n">
        <v>0</v>
      </c>
      <c r="FE72" s="4" t="n">
        <v>0</v>
      </c>
      <c r="FF72" s="4" t="n">
        <v>0</v>
      </c>
      <c r="FG72" s="4" t="n">
        <v>0</v>
      </c>
      <c r="FH72" s="4" t="n">
        <v>0</v>
      </c>
      <c r="FI72" s="4" t="n">
        <v>0</v>
      </c>
      <c r="FJ72" s="4" t="n">
        <v>0</v>
      </c>
      <c r="FK72" s="4" t="n">
        <v>0</v>
      </c>
      <c r="FL72" s="4" t="n">
        <v>0</v>
      </c>
      <c r="FM72" s="4" t="n">
        <v>0</v>
      </c>
      <c r="FN72" s="4" t="n">
        <v>0</v>
      </c>
      <c r="FO72" s="4" t="n">
        <v>0</v>
      </c>
      <c r="FP72" s="4" t="n">
        <v>0</v>
      </c>
      <c r="FQ72" s="4" t="n">
        <v>0</v>
      </c>
      <c r="FR72" s="4" t="n">
        <v>0</v>
      </c>
      <c r="FS72" s="4" t="n">
        <v>0</v>
      </c>
      <c r="FT72" s="4" t="n">
        <v>0</v>
      </c>
      <c r="FU72" s="4" t="n">
        <v>0</v>
      </c>
      <c r="FV72" s="4" t="n">
        <v>0</v>
      </c>
      <c r="FW72" s="4" t="n">
        <v>0</v>
      </c>
      <c r="FX72" s="4" t="n">
        <v>0</v>
      </c>
      <c r="FY72" s="4" t="n">
        <v>0</v>
      </c>
      <c r="FZ72" s="4" t="n">
        <v>0</v>
      </c>
      <c r="GA72" s="4" t="n">
        <v>0</v>
      </c>
      <c r="GB72" s="4" t="n">
        <v>0</v>
      </c>
      <c r="GC72" s="4" t="n">
        <v>0</v>
      </c>
    </row>
    <row r="73">
      <c r="A73" s="3" t="inlineStr">
        <is>
          <t>jumat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1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0</v>
      </c>
      <c r="DQ73" s="4" t="n">
        <v>0</v>
      </c>
      <c r="DR73" s="4" t="n">
        <v>0</v>
      </c>
      <c r="DS73" s="4" t="n">
        <v>0</v>
      </c>
      <c r="DT73" s="4" t="n">
        <v>0</v>
      </c>
      <c r="DU73" s="4" t="n">
        <v>0</v>
      </c>
      <c r="DV73" s="4" t="n">
        <v>0</v>
      </c>
      <c r="DW73" s="4" t="n">
        <v>0</v>
      </c>
      <c r="DX73" s="4" t="n">
        <v>0</v>
      </c>
      <c r="DY73" s="4" t="n">
        <v>0</v>
      </c>
      <c r="DZ73" s="4" t="n">
        <v>0</v>
      </c>
      <c r="EA73" s="4" t="n">
        <v>0</v>
      </c>
      <c r="EB73" s="4" t="n">
        <v>0</v>
      </c>
      <c r="EC73" s="4" t="n">
        <v>0</v>
      </c>
      <c r="ED73" s="4" t="n">
        <v>0</v>
      </c>
      <c r="EE73" s="4" t="n">
        <v>0</v>
      </c>
      <c r="EF73" s="4" t="n">
        <v>0</v>
      </c>
      <c r="EG73" s="4" t="n">
        <v>0</v>
      </c>
      <c r="EH73" s="4" t="n">
        <v>0</v>
      </c>
      <c r="EI73" s="4" t="n">
        <v>0</v>
      </c>
      <c r="EJ73" s="4" t="n">
        <v>0</v>
      </c>
      <c r="EK73" s="4" t="n">
        <v>0</v>
      </c>
      <c r="EL73" s="4" t="n">
        <v>0</v>
      </c>
      <c r="EM73" s="4" t="n">
        <v>0</v>
      </c>
      <c r="EN73" s="4" t="n">
        <v>0</v>
      </c>
      <c r="EO73" s="4" t="n">
        <v>0</v>
      </c>
      <c r="EP73" s="4" t="n">
        <v>0</v>
      </c>
      <c r="EQ73" s="4" t="n">
        <v>0</v>
      </c>
      <c r="ER73" s="4" t="n">
        <v>0</v>
      </c>
      <c r="ES73" s="4" t="n">
        <v>0</v>
      </c>
      <c r="ET73" s="4" t="n">
        <v>0</v>
      </c>
      <c r="EU73" s="4" t="n">
        <v>0</v>
      </c>
      <c r="EV73" s="4" t="n">
        <v>0</v>
      </c>
      <c r="EW73" s="4" t="n">
        <v>0</v>
      </c>
      <c r="EX73" s="4" t="n">
        <v>0</v>
      </c>
      <c r="EY73" s="4" t="n">
        <v>0</v>
      </c>
      <c r="EZ73" s="4" t="n">
        <v>0</v>
      </c>
      <c r="FA73" s="4" t="n">
        <v>0</v>
      </c>
      <c r="FB73" s="4" t="n">
        <v>0</v>
      </c>
      <c r="FC73" s="4" t="n">
        <v>0</v>
      </c>
      <c r="FD73" s="4" t="n">
        <v>0</v>
      </c>
      <c r="FE73" s="4" t="n">
        <v>0</v>
      </c>
      <c r="FF73" s="4" t="n">
        <v>0</v>
      </c>
      <c r="FG73" s="4" t="n">
        <v>0</v>
      </c>
      <c r="FH73" s="4" t="n">
        <v>0</v>
      </c>
      <c r="FI73" s="4" t="n">
        <v>0</v>
      </c>
      <c r="FJ73" s="4" t="n">
        <v>0</v>
      </c>
      <c r="FK73" s="4" t="n">
        <v>0</v>
      </c>
      <c r="FL73" s="4" t="n">
        <v>0</v>
      </c>
      <c r="FM73" s="4" t="n">
        <v>0</v>
      </c>
      <c r="FN73" s="4" t="n">
        <v>0</v>
      </c>
      <c r="FO73" s="4" t="n">
        <v>0</v>
      </c>
      <c r="FP73" s="4" t="n">
        <v>0</v>
      </c>
      <c r="FQ73" s="4" t="n">
        <v>0</v>
      </c>
      <c r="FR73" s="4" t="n">
        <v>0</v>
      </c>
      <c r="FS73" s="4" t="n">
        <v>0</v>
      </c>
      <c r="FT73" s="4" t="n">
        <v>0</v>
      </c>
      <c r="FU73" s="4" t="n">
        <v>0</v>
      </c>
      <c r="FV73" s="4" t="n">
        <v>0</v>
      </c>
      <c r="FW73" s="4" t="n">
        <v>0</v>
      </c>
      <c r="FX73" s="4" t="n">
        <v>0</v>
      </c>
      <c r="FY73" s="4" t="n">
        <v>0</v>
      </c>
      <c r="FZ73" s="4" t="n">
        <v>0</v>
      </c>
      <c r="GA73" s="4" t="n">
        <v>0</v>
      </c>
      <c r="GB73" s="4" t="n">
        <v>0</v>
      </c>
      <c r="GC73" s="4" t="n">
        <v>0</v>
      </c>
    </row>
    <row r="74">
      <c r="A74" s="3" t="inlineStr">
        <is>
          <t>juta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21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  <c r="DR74" s="4" t="n">
        <v>0</v>
      </c>
      <c r="DS74" s="4" t="n">
        <v>0</v>
      </c>
      <c r="DT74" s="4" t="n">
        <v>0</v>
      </c>
      <c r="DU74" s="4" t="n">
        <v>0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n">
        <v>0</v>
      </c>
      <c r="EJ74" s="4" t="n">
        <v>0</v>
      </c>
      <c r="EK74" s="4" t="n">
        <v>1</v>
      </c>
      <c r="EL74" s="4" t="n">
        <v>0</v>
      </c>
      <c r="EM74" s="4" t="n">
        <v>0</v>
      </c>
      <c r="EN74" s="4" t="n">
        <v>0</v>
      </c>
      <c r="EO74" s="4" t="n">
        <v>0</v>
      </c>
      <c r="EP74" s="4" t="n">
        <v>0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n">
        <v>0</v>
      </c>
      <c r="FE74" s="4" t="n">
        <v>0</v>
      </c>
      <c r="FF74" s="4" t="n">
        <v>0</v>
      </c>
      <c r="FG74" s="4" t="n">
        <v>0</v>
      </c>
      <c r="FH74" s="4" t="n">
        <v>0</v>
      </c>
      <c r="FI74" s="4" t="n">
        <v>0</v>
      </c>
      <c r="FJ74" s="4" t="n">
        <v>0</v>
      </c>
      <c r="FK74" s="4" t="n">
        <v>0</v>
      </c>
      <c r="FL74" s="4" t="n">
        <v>0</v>
      </c>
      <c r="FM74" s="4" t="n">
        <v>0</v>
      </c>
      <c r="FN74" s="4" t="n">
        <v>0</v>
      </c>
      <c r="FO74" s="4" t="n">
        <v>0</v>
      </c>
      <c r="FP74" s="4" t="n">
        <v>0</v>
      </c>
      <c r="FQ74" s="4" t="n">
        <v>0</v>
      </c>
      <c r="FR74" s="4" t="n">
        <v>0</v>
      </c>
      <c r="FS74" s="4" t="n">
        <v>0</v>
      </c>
      <c r="FT74" s="4" t="n">
        <v>0</v>
      </c>
      <c r="FU74" s="4" t="n">
        <v>0</v>
      </c>
      <c r="FV74" s="4" t="n">
        <v>0</v>
      </c>
      <c r="FW74" s="4" t="n">
        <v>0</v>
      </c>
      <c r="FX74" s="4" t="n">
        <v>0</v>
      </c>
      <c r="FY74" s="4" t="n">
        <v>0</v>
      </c>
      <c r="FZ74" s="4" t="n">
        <v>0</v>
      </c>
      <c r="GA74" s="4" t="n">
        <v>0</v>
      </c>
      <c r="GB74" s="4" t="n">
        <v>0</v>
      </c>
      <c r="GC74" s="4" t="n">
        <v>0</v>
      </c>
    </row>
    <row r="75">
      <c r="A75" s="3" t="inlineStr">
        <is>
          <t>jutaan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20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0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0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0</v>
      </c>
      <c r="DP75" s="4" t="n">
        <v>0</v>
      </c>
      <c r="DQ75" s="4" t="n">
        <v>0</v>
      </c>
      <c r="DR75" s="4" t="n">
        <v>0</v>
      </c>
      <c r="DS75" s="4" t="n">
        <v>0</v>
      </c>
      <c r="DT75" s="4" t="n">
        <v>0</v>
      </c>
      <c r="DU75" s="4" t="n">
        <v>0</v>
      </c>
      <c r="DV75" s="4" t="n">
        <v>0</v>
      </c>
      <c r="DW75" s="4" t="n">
        <v>0</v>
      </c>
      <c r="DX75" s="4" t="n">
        <v>0</v>
      </c>
      <c r="DY75" s="4" t="n">
        <v>0</v>
      </c>
      <c r="DZ75" s="4" t="n">
        <v>0</v>
      </c>
      <c r="EA75" s="4" t="n">
        <v>0</v>
      </c>
      <c r="EB75" s="4" t="n">
        <v>0</v>
      </c>
      <c r="EC75" s="4" t="n">
        <v>0</v>
      </c>
      <c r="ED75" s="4" t="n">
        <v>0</v>
      </c>
      <c r="EE75" s="4" t="n">
        <v>0</v>
      </c>
      <c r="EF75" s="4" t="n">
        <v>0</v>
      </c>
      <c r="EG75" s="4" t="n">
        <v>0</v>
      </c>
      <c r="EH75" s="4" t="n">
        <v>0</v>
      </c>
      <c r="EI75" s="4" t="n">
        <v>0</v>
      </c>
      <c r="EJ75" s="4" t="n">
        <v>0</v>
      </c>
      <c r="EK75" s="4" t="n">
        <v>0</v>
      </c>
      <c r="EL75" s="4" t="n">
        <v>0</v>
      </c>
      <c r="EM75" s="4" t="n">
        <v>0</v>
      </c>
      <c r="EN75" s="4" t="n">
        <v>0</v>
      </c>
      <c r="EO75" s="4" t="n">
        <v>0</v>
      </c>
      <c r="EP75" s="4" t="n">
        <v>0</v>
      </c>
      <c r="EQ75" s="4" t="n">
        <v>0</v>
      </c>
      <c r="ER75" s="4" t="n">
        <v>0</v>
      </c>
      <c r="ES75" s="4" t="n">
        <v>0</v>
      </c>
      <c r="ET75" s="4" t="n">
        <v>0</v>
      </c>
      <c r="EU75" s="4" t="n">
        <v>0</v>
      </c>
      <c r="EV75" s="4" t="n">
        <v>0</v>
      </c>
      <c r="EW75" s="4" t="n">
        <v>0</v>
      </c>
      <c r="EX75" s="4" t="n">
        <v>0</v>
      </c>
      <c r="EY75" s="4" t="n">
        <v>0</v>
      </c>
      <c r="EZ75" s="4" t="n">
        <v>0</v>
      </c>
      <c r="FA75" s="4" t="n">
        <v>0</v>
      </c>
      <c r="FB75" s="4" t="n">
        <v>0</v>
      </c>
      <c r="FC75" s="4" t="n">
        <v>0</v>
      </c>
      <c r="FD75" s="4" t="n">
        <v>0</v>
      </c>
      <c r="FE75" s="4" t="n">
        <v>0</v>
      </c>
      <c r="FF75" s="4" t="n">
        <v>0</v>
      </c>
      <c r="FG75" s="4" t="n">
        <v>0</v>
      </c>
      <c r="FH75" s="4" t="n">
        <v>0</v>
      </c>
      <c r="FI75" s="4" t="n">
        <v>0</v>
      </c>
      <c r="FJ75" s="4" t="n">
        <v>0</v>
      </c>
      <c r="FK75" s="4" t="n">
        <v>0</v>
      </c>
      <c r="FL75" s="4" t="n">
        <v>0</v>
      </c>
      <c r="FM75" s="4" t="n">
        <v>0</v>
      </c>
      <c r="FN75" s="4" t="n">
        <v>0</v>
      </c>
      <c r="FO75" s="4" t="n">
        <v>0</v>
      </c>
      <c r="FP75" s="4" t="n">
        <v>0</v>
      </c>
      <c r="FQ75" s="4" t="n">
        <v>0</v>
      </c>
      <c r="FR75" s="4" t="n">
        <v>0</v>
      </c>
      <c r="FS75" s="4" t="n">
        <v>0</v>
      </c>
      <c r="FT75" s="4" t="n">
        <v>0</v>
      </c>
      <c r="FU75" s="4" t="n">
        <v>0</v>
      </c>
      <c r="FV75" s="4" t="n">
        <v>0</v>
      </c>
      <c r="FW75" s="4" t="n">
        <v>0</v>
      </c>
      <c r="FX75" s="4" t="n">
        <v>0</v>
      </c>
      <c r="FY75" s="4" t="n">
        <v>0</v>
      </c>
      <c r="FZ75" s="4" t="n">
        <v>0</v>
      </c>
      <c r="GA75" s="4" t="n">
        <v>0</v>
      </c>
      <c r="GB75" s="4" t="n">
        <v>0</v>
      </c>
      <c r="GC75" s="4" t="n">
        <v>0</v>
      </c>
    </row>
    <row r="76">
      <c r="A76" s="3" t="inlineStr">
        <is>
          <t>k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1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21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0</v>
      </c>
      <c r="DP76" s="4" t="n">
        <v>0</v>
      </c>
      <c r="DQ76" s="4" t="n">
        <v>0</v>
      </c>
      <c r="DR76" s="4" t="n">
        <v>0</v>
      </c>
      <c r="DS76" s="4" t="n">
        <v>0</v>
      </c>
      <c r="DT76" s="4" t="n">
        <v>0</v>
      </c>
      <c r="DU76" s="4" t="n">
        <v>0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n">
        <v>0</v>
      </c>
      <c r="EJ76" s="4" t="n">
        <v>0</v>
      </c>
      <c r="EK76" s="4" t="n">
        <v>0</v>
      </c>
      <c r="EL76" s="4" t="n">
        <v>0</v>
      </c>
      <c r="EM76" s="4" t="n">
        <v>0</v>
      </c>
      <c r="EN76" s="4" t="n">
        <v>0</v>
      </c>
      <c r="EO76" s="4" t="n">
        <v>0</v>
      </c>
      <c r="EP76" s="4" t="n">
        <v>0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n">
        <v>0</v>
      </c>
      <c r="FE76" s="4" t="n">
        <v>0</v>
      </c>
      <c r="FF76" s="4" t="n">
        <v>0</v>
      </c>
      <c r="FG76" s="4" t="n">
        <v>0</v>
      </c>
      <c r="FH76" s="4" t="n">
        <v>0</v>
      </c>
      <c r="FI76" s="4" t="n">
        <v>0</v>
      </c>
      <c r="FJ76" s="4" t="n">
        <v>0</v>
      </c>
      <c r="FK76" s="4" t="n">
        <v>0</v>
      </c>
      <c r="FL76" s="4" t="n">
        <v>0</v>
      </c>
      <c r="FM76" s="4" t="n">
        <v>0</v>
      </c>
      <c r="FN76" s="4" t="n">
        <v>0</v>
      </c>
      <c r="FO76" s="4" t="n">
        <v>0</v>
      </c>
      <c r="FP76" s="4" t="n">
        <v>0</v>
      </c>
      <c r="FQ76" s="4" t="n">
        <v>0</v>
      </c>
      <c r="FR76" s="4" t="n">
        <v>0</v>
      </c>
      <c r="FS76" s="4" t="n">
        <v>0</v>
      </c>
      <c r="FT76" s="4" t="n">
        <v>0</v>
      </c>
      <c r="FU76" s="4" t="n">
        <v>0</v>
      </c>
      <c r="FV76" s="4" t="n">
        <v>0</v>
      </c>
      <c r="FW76" s="4" t="n">
        <v>0</v>
      </c>
      <c r="FX76" s="4" t="n">
        <v>0</v>
      </c>
      <c r="FY76" s="4" t="n">
        <v>0</v>
      </c>
      <c r="FZ76" s="4" t="n">
        <v>0</v>
      </c>
      <c r="GA76" s="4" t="n">
        <v>0</v>
      </c>
      <c r="GB76" s="4" t="n">
        <v>0</v>
      </c>
      <c r="GC76" s="4" t="n">
        <v>0</v>
      </c>
    </row>
    <row r="77">
      <c r="A77" s="3" t="inlineStr">
        <is>
          <t>kah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22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0</v>
      </c>
      <c r="DH77" s="4" t="n">
        <v>0</v>
      </c>
      <c r="DI77" s="4" t="n">
        <v>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0</v>
      </c>
      <c r="DP77" s="4" t="n">
        <v>0</v>
      </c>
      <c r="DQ77" s="4" t="n">
        <v>0</v>
      </c>
      <c r="DR77" s="4" t="n">
        <v>0</v>
      </c>
      <c r="DS77" s="4" t="n">
        <v>0</v>
      </c>
      <c r="DT77" s="4" t="n">
        <v>0</v>
      </c>
      <c r="DU77" s="4" t="n">
        <v>0</v>
      </c>
      <c r="DV77" s="4" t="n">
        <v>0</v>
      </c>
      <c r="DW77" s="4" t="n">
        <v>0</v>
      </c>
      <c r="DX77" s="4" t="n">
        <v>0</v>
      </c>
      <c r="DY77" s="4" t="n">
        <v>0</v>
      </c>
      <c r="DZ77" s="4" t="n">
        <v>0</v>
      </c>
      <c r="EA77" s="4" t="n">
        <v>0</v>
      </c>
      <c r="EB77" s="4" t="n">
        <v>0</v>
      </c>
      <c r="EC77" s="4" t="n">
        <v>0</v>
      </c>
      <c r="ED77" s="4" t="n">
        <v>0</v>
      </c>
      <c r="EE77" s="4" t="n">
        <v>0</v>
      </c>
      <c r="EF77" s="4" t="n">
        <v>0</v>
      </c>
      <c r="EG77" s="4" t="n">
        <v>0</v>
      </c>
      <c r="EH77" s="4" t="n">
        <v>0</v>
      </c>
      <c r="EI77" s="4" t="n">
        <v>0</v>
      </c>
      <c r="EJ77" s="4" t="n">
        <v>0</v>
      </c>
      <c r="EK77" s="4" t="n">
        <v>0</v>
      </c>
      <c r="EL77" s="4" t="n">
        <v>0</v>
      </c>
      <c r="EM77" s="4" t="n">
        <v>0</v>
      </c>
      <c r="EN77" s="4" t="n">
        <v>0</v>
      </c>
      <c r="EO77" s="4" t="n">
        <v>0</v>
      </c>
      <c r="EP77" s="4" t="n">
        <v>0</v>
      </c>
      <c r="EQ77" s="4" t="n">
        <v>0</v>
      </c>
      <c r="ER77" s="4" t="n">
        <v>0</v>
      </c>
      <c r="ES77" s="4" t="n">
        <v>0</v>
      </c>
      <c r="ET77" s="4" t="n">
        <v>0</v>
      </c>
      <c r="EU77" s="4" t="n">
        <v>0</v>
      </c>
      <c r="EV77" s="4" t="n">
        <v>0</v>
      </c>
      <c r="EW77" s="4" t="n">
        <v>0</v>
      </c>
      <c r="EX77" s="4" t="n">
        <v>0</v>
      </c>
      <c r="EY77" s="4" t="n">
        <v>0</v>
      </c>
      <c r="EZ77" s="4" t="n">
        <v>0</v>
      </c>
      <c r="FA77" s="4" t="n">
        <v>0</v>
      </c>
      <c r="FB77" s="4" t="n">
        <v>0</v>
      </c>
      <c r="FC77" s="4" t="n">
        <v>0</v>
      </c>
      <c r="FD77" s="4" t="n">
        <v>0</v>
      </c>
      <c r="FE77" s="4" t="n">
        <v>0</v>
      </c>
      <c r="FF77" s="4" t="n">
        <v>0</v>
      </c>
      <c r="FG77" s="4" t="n">
        <v>0</v>
      </c>
      <c r="FH77" s="4" t="n">
        <v>0</v>
      </c>
      <c r="FI77" s="4" t="n">
        <v>0</v>
      </c>
      <c r="FJ77" s="4" t="n">
        <v>0</v>
      </c>
      <c r="FK77" s="4" t="n">
        <v>0</v>
      </c>
      <c r="FL77" s="4" t="n">
        <v>0</v>
      </c>
      <c r="FM77" s="4" t="n">
        <v>0</v>
      </c>
      <c r="FN77" s="4" t="n">
        <v>0</v>
      </c>
      <c r="FO77" s="4" t="n">
        <v>0</v>
      </c>
      <c r="FP77" s="4" t="n">
        <v>0</v>
      </c>
      <c r="FQ77" s="4" t="n">
        <v>0</v>
      </c>
      <c r="FR77" s="4" t="n">
        <v>0</v>
      </c>
      <c r="FS77" s="4" t="n">
        <v>0</v>
      </c>
      <c r="FT77" s="4" t="n">
        <v>0</v>
      </c>
      <c r="FU77" s="4" t="n">
        <v>0</v>
      </c>
      <c r="FV77" s="4" t="n">
        <v>0</v>
      </c>
      <c r="FW77" s="4" t="n">
        <v>0</v>
      </c>
      <c r="FX77" s="4" t="n">
        <v>0</v>
      </c>
      <c r="FY77" s="4" t="n">
        <v>0</v>
      </c>
      <c r="FZ77" s="4" t="n">
        <v>0</v>
      </c>
      <c r="GA77" s="4" t="n">
        <v>0</v>
      </c>
      <c r="GB77" s="4" t="n">
        <v>0</v>
      </c>
      <c r="GC77" s="4" t="n">
        <v>0</v>
      </c>
    </row>
    <row r="78">
      <c r="A78" s="3" t="inlineStr">
        <is>
          <t>kakak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  <c r="DR78" s="4" t="n">
        <v>0</v>
      </c>
      <c r="DS78" s="4" t="n">
        <v>0</v>
      </c>
      <c r="DT78" s="4" t="n">
        <v>0</v>
      </c>
      <c r="DU78" s="4" t="n">
        <v>0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n">
        <v>0</v>
      </c>
      <c r="EJ78" s="4" t="n">
        <v>0</v>
      </c>
      <c r="EK78" s="4" t="n">
        <v>0</v>
      </c>
      <c r="EL78" s="4" t="n">
        <v>0</v>
      </c>
      <c r="EM78" s="4" t="n">
        <v>0</v>
      </c>
      <c r="EN78" s="4" t="n">
        <v>0</v>
      </c>
      <c r="EO78" s="4" t="n">
        <v>0</v>
      </c>
      <c r="EP78" s="4" t="n">
        <v>0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n">
        <v>0</v>
      </c>
      <c r="FE78" s="4" t="n">
        <v>0</v>
      </c>
      <c r="FF78" s="4" t="n">
        <v>0</v>
      </c>
      <c r="FG78" s="4" t="n">
        <v>0</v>
      </c>
      <c r="FH78" s="4" t="n">
        <v>0</v>
      </c>
      <c r="FI78" s="4" t="n">
        <v>0</v>
      </c>
      <c r="FJ78" s="4" t="n">
        <v>0</v>
      </c>
      <c r="FK78" s="4" t="n">
        <v>0</v>
      </c>
      <c r="FL78" s="4" t="n">
        <v>0</v>
      </c>
      <c r="FM78" s="4" t="n">
        <v>0</v>
      </c>
      <c r="FN78" s="4" t="n">
        <v>0</v>
      </c>
      <c r="FO78" s="4" t="n">
        <v>0</v>
      </c>
      <c r="FP78" s="4" t="n">
        <v>0</v>
      </c>
      <c r="FQ78" s="4" t="n">
        <v>0</v>
      </c>
      <c r="FR78" s="4" t="n">
        <v>0</v>
      </c>
      <c r="FS78" s="4" t="n">
        <v>0</v>
      </c>
      <c r="FT78" s="4" t="n">
        <v>0</v>
      </c>
      <c r="FU78" s="4" t="n">
        <v>0</v>
      </c>
      <c r="FV78" s="4" t="n">
        <v>0</v>
      </c>
      <c r="FW78" s="4" t="n">
        <v>0</v>
      </c>
      <c r="FX78" s="4" t="n">
        <v>0</v>
      </c>
      <c r="FY78" s="4" t="n">
        <v>0</v>
      </c>
      <c r="FZ78" s="4" t="n">
        <v>0</v>
      </c>
      <c r="GA78" s="4" t="n">
        <v>0</v>
      </c>
      <c r="GB78" s="4" t="n">
        <v>0</v>
      </c>
      <c r="GC78" s="4" t="n">
        <v>0</v>
      </c>
    </row>
    <row r="79">
      <c r="A79" s="3" t="inlineStr">
        <is>
          <t>kamis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  <c r="CA79" s="4" t="n">
        <v>1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0</v>
      </c>
      <c r="DR79" s="4" t="n">
        <v>0</v>
      </c>
      <c r="DS79" s="4" t="n">
        <v>0</v>
      </c>
      <c r="DT79" s="4" t="n">
        <v>0</v>
      </c>
      <c r="DU79" s="4" t="n">
        <v>0</v>
      </c>
      <c r="DV79" s="4" t="n">
        <v>0</v>
      </c>
      <c r="DW79" s="4" t="n">
        <v>0</v>
      </c>
      <c r="DX79" s="4" t="n">
        <v>0</v>
      </c>
      <c r="DY79" s="4" t="n">
        <v>0</v>
      </c>
      <c r="DZ79" s="4" t="n">
        <v>0</v>
      </c>
      <c r="EA79" s="4" t="n">
        <v>0</v>
      </c>
      <c r="EB79" s="4" t="n">
        <v>0</v>
      </c>
      <c r="EC79" s="4" t="n">
        <v>0</v>
      </c>
      <c r="ED79" s="4" t="n">
        <v>0</v>
      </c>
      <c r="EE79" s="4" t="n">
        <v>0</v>
      </c>
      <c r="EF79" s="4" t="n">
        <v>0</v>
      </c>
      <c r="EG79" s="4" t="n">
        <v>0</v>
      </c>
      <c r="EH79" s="4" t="n">
        <v>0</v>
      </c>
      <c r="EI79" s="4" t="n">
        <v>0</v>
      </c>
      <c r="EJ79" s="4" t="n">
        <v>0</v>
      </c>
      <c r="EK79" s="4" t="n">
        <v>0</v>
      </c>
      <c r="EL79" s="4" t="n">
        <v>0</v>
      </c>
      <c r="EM79" s="4" t="n">
        <v>0</v>
      </c>
      <c r="EN79" s="4" t="n">
        <v>0</v>
      </c>
      <c r="EO79" s="4" t="n">
        <v>0</v>
      </c>
      <c r="EP79" s="4" t="n">
        <v>0</v>
      </c>
      <c r="EQ79" s="4" t="n">
        <v>0</v>
      </c>
      <c r="ER79" s="4" t="n">
        <v>0</v>
      </c>
      <c r="ES79" s="4" t="n">
        <v>0</v>
      </c>
      <c r="ET79" s="4" t="n">
        <v>0</v>
      </c>
      <c r="EU79" s="4" t="n">
        <v>0</v>
      </c>
      <c r="EV79" s="4" t="n">
        <v>0</v>
      </c>
      <c r="EW79" s="4" t="n">
        <v>0</v>
      </c>
      <c r="EX79" s="4" t="n">
        <v>0</v>
      </c>
      <c r="EY79" s="4" t="n">
        <v>0</v>
      </c>
      <c r="EZ79" s="4" t="n">
        <v>0</v>
      </c>
      <c r="FA79" s="4" t="n">
        <v>0</v>
      </c>
      <c r="FB79" s="4" t="n">
        <v>0</v>
      </c>
      <c r="FC79" s="4" t="n">
        <v>0</v>
      </c>
      <c r="FD79" s="4" t="n">
        <v>0</v>
      </c>
      <c r="FE79" s="4" t="n">
        <v>0</v>
      </c>
      <c r="FF79" s="4" t="n">
        <v>0</v>
      </c>
      <c r="FG79" s="4" t="n">
        <v>0</v>
      </c>
      <c r="FH79" s="4" t="n">
        <v>0</v>
      </c>
      <c r="FI79" s="4" t="n">
        <v>0</v>
      </c>
      <c r="FJ79" s="4" t="n">
        <v>0</v>
      </c>
      <c r="FK79" s="4" t="n">
        <v>0</v>
      </c>
      <c r="FL79" s="4" t="n">
        <v>0</v>
      </c>
      <c r="FM79" s="4" t="n">
        <v>0</v>
      </c>
      <c r="FN79" s="4" t="n">
        <v>0</v>
      </c>
      <c r="FO79" s="4" t="n">
        <v>0</v>
      </c>
      <c r="FP79" s="4" t="n">
        <v>0</v>
      </c>
      <c r="FQ79" s="4" t="n">
        <v>0</v>
      </c>
      <c r="FR79" s="4" t="n">
        <v>0</v>
      </c>
      <c r="FS79" s="4" t="n">
        <v>0</v>
      </c>
      <c r="FT79" s="4" t="n">
        <v>0</v>
      </c>
      <c r="FU79" s="4" t="n">
        <v>0</v>
      </c>
      <c r="FV79" s="4" t="n">
        <v>0</v>
      </c>
      <c r="FW79" s="4" t="n">
        <v>0</v>
      </c>
      <c r="FX79" s="4" t="n">
        <v>0</v>
      </c>
      <c r="FY79" s="4" t="n">
        <v>0</v>
      </c>
      <c r="FZ79" s="4" t="n">
        <v>0</v>
      </c>
      <c r="GA79" s="4" t="n">
        <v>0</v>
      </c>
      <c r="GB79" s="4" t="n">
        <v>0</v>
      </c>
      <c r="GC79" s="4" t="n">
        <v>0</v>
      </c>
    </row>
    <row r="80">
      <c r="A80" s="3" t="inlineStr">
        <is>
          <t>kamu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0</v>
      </c>
      <c r="CQ80" s="4" t="n">
        <v>0</v>
      </c>
      <c r="CR80" s="4" t="n">
        <v>0</v>
      </c>
      <c r="CS80" s="4" t="n">
        <v>0</v>
      </c>
      <c r="CT80" s="4" t="n">
        <v>0</v>
      </c>
      <c r="CU80" s="4" t="n">
        <v>0</v>
      </c>
      <c r="CV80" s="4" t="n">
        <v>0</v>
      </c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0</v>
      </c>
      <c r="DC80" s="4" t="n">
        <v>0</v>
      </c>
      <c r="DD80" s="4" t="n">
        <v>0</v>
      </c>
      <c r="DE80" s="4" t="n">
        <v>0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0</v>
      </c>
      <c r="DP80" s="4" t="n">
        <v>0</v>
      </c>
      <c r="DQ80" s="4" t="n">
        <v>0</v>
      </c>
      <c r="DR80" s="4" t="n">
        <v>0</v>
      </c>
      <c r="DS80" s="4" t="n">
        <v>0</v>
      </c>
      <c r="DT80" s="4" t="n">
        <v>0</v>
      </c>
      <c r="DU80" s="4" t="n">
        <v>0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n">
        <v>0</v>
      </c>
      <c r="EJ80" s="4" t="n">
        <v>0</v>
      </c>
      <c r="EK80" s="4" t="n">
        <v>0</v>
      </c>
      <c r="EL80" s="4" t="n">
        <v>0</v>
      </c>
      <c r="EM80" s="4" t="n">
        <v>0</v>
      </c>
      <c r="EN80" s="4" t="n">
        <v>0</v>
      </c>
      <c r="EO80" s="4" t="n">
        <v>0</v>
      </c>
      <c r="EP80" s="4" t="n">
        <v>0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n">
        <v>0</v>
      </c>
      <c r="FE80" s="4" t="n">
        <v>0</v>
      </c>
      <c r="FF80" s="4" t="n">
        <v>0</v>
      </c>
      <c r="FG80" s="4" t="n">
        <v>0</v>
      </c>
      <c r="FH80" s="4" t="n">
        <v>0</v>
      </c>
      <c r="FI80" s="4" t="n">
        <v>0</v>
      </c>
      <c r="FJ80" s="4" t="n">
        <v>0</v>
      </c>
      <c r="FK80" s="4" t="n">
        <v>0</v>
      </c>
      <c r="FL80" s="4" t="n">
        <v>0</v>
      </c>
      <c r="FM80" s="4" t="n">
        <v>0</v>
      </c>
      <c r="FN80" s="4" t="n">
        <v>0</v>
      </c>
      <c r="FO80" s="4" t="n">
        <v>0</v>
      </c>
      <c r="FP80" s="4" t="n">
        <v>0</v>
      </c>
      <c r="FQ80" s="4" t="n">
        <v>0</v>
      </c>
      <c r="FR80" s="4" t="n">
        <v>0</v>
      </c>
      <c r="FS80" s="4" t="n">
        <v>0</v>
      </c>
      <c r="FT80" s="4" t="n">
        <v>0</v>
      </c>
      <c r="FU80" s="4" t="n">
        <v>0</v>
      </c>
      <c r="FV80" s="4" t="n">
        <v>0</v>
      </c>
      <c r="FW80" s="4" t="n">
        <v>0</v>
      </c>
      <c r="FX80" s="4" t="n">
        <v>0</v>
      </c>
      <c r="FY80" s="4" t="n">
        <v>0</v>
      </c>
      <c r="FZ80" s="4" t="n">
        <v>0</v>
      </c>
      <c r="GA80" s="4" t="n">
        <v>0</v>
      </c>
      <c r="GB80" s="4" t="n">
        <v>0</v>
      </c>
      <c r="GC80" s="4" t="n">
        <v>0</v>
      </c>
    </row>
    <row r="81">
      <c r="A81" s="3" t="inlineStr">
        <is>
          <t>kan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22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</v>
      </c>
      <c r="DS81" s="4" t="n">
        <v>0</v>
      </c>
      <c r="DT81" s="4" t="n">
        <v>0</v>
      </c>
      <c r="DU81" s="4" t="n">
        <v>0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0</v>
      </c>
      <c r="EA81" s="4" t="n">
        <v>0</v>
      </c>
      <c r="EB81" s="4" t="n">
        <v>0</v>
      </c>
      <c r="EC81" s="4" t="n">
        <v>0</v>
      </c>
      <c r="ED81" s="4" t="n">
        <v>0</v>
      </c>
      <c r="EE81" s="4" t="n">
        <v>0</v>
      </c>
      <c r="EF81" s="4" t="n">
        <v>0</v>
      </c>
      <c r="EG81" s="4" t="n">
        <v>0</v>
      </c>
      <c r="EH81" s="4" t="n">
        <v>0</v>
      </c>
      <c r="EI81" s="4" t="n">
        <v>0</v>
      </c>
      <c r="EJ81" s="4" t="n">
        <v>0</v>
      </c>
      <c r="EK81" s="4" t="n">
        <v>0</v>
      </c>
      <c r="EL81" s="4" t="n">
        <v>0</v>
      </c>
      <c r="EM81" s="4" t="n">
        <v>0</v>
      </c>
      <c r="EN81" s="4" t="n">
        <v>0</v>
      </c>
      <c r="EO81" s="4" t="n">
        <v>0</v>
      </c>
      <c r="EP81" s="4" t="n">
        <v>0</v>
      </c>
      <c r="EQ81" s="4" t="n">
        <v>0</v>
      </c>
      <c r="ER81" s="4" t="n">
        <v>0</v>
      </c>
      <c r="ES81" s="4" t="n">
        <v>0</v>
      </c>
      <c r="ET81" s="4" t="n">
        <v>0</v>
      </c>
      <c r="EU81" s="4" t="n">
        <v>0</v>
      </c>
      <c r="EV81" s="4" t="n">
        <v>0</v>
      </c>
      <c r="EW81" s="4" t="n">
        <v>0</v>
      </c>
      <c r="EX81" s="4" t="n">
        <v>0</v>
      </c>
      <c r="EY81" s="4" t="n">
        <v>0</v>
      </c>
      <c r="EZ81" s="4" t="n">
        <v>0</v>
      </c>
      <c r="FA81" s="4" t="n">
        <v>0</v>
      </c>
      <c r="FB81" s="4" t="n">
        <v>0</v>
      </c>
      <c r="FC81" s="4" t="n">
        <v>0</v>
      </c>
      <c r="FD81" s="4" t="n">
        <v>0</v>
      </c>
      <c r="FE81" s="4" t="n">
        <v>0</v>
      </c>
      <c r="FF81" s="4" t="n">
        <v>0</v>
      </c>
      <c r="FG81" s="4" t="n">
        <v>0</v>
      </c>
      <c r="FH81" s="4" t="n">
        <v>0</v>
      </c>
      <c r="FI81" s="4" t="n">
        <v>0</v>
      </c>
      <c r="FJ81" s="4" t="n">
        <v>0</v>
      </c>
      <c r="FK81" s="4" t="n">
        <v>0</v>
      </c>
      <c r="FL81" s="4" t="n">
        <v>0</v>
      </c>
      <c r="FM81" s="4" t="n">
        <v>0</v>
      </c>
      <c r="FN81" s="4" t="n">
        <v>0</v>
      </c>
      <c r="FO81" s="4" t="n">
        <v>0</v>
      </c>
      <c r="FP81" s="4" t="n">
        <v>0</v>
      </c>
      <c r="FQ81" s="4" t="n">
        <v>0</v>
      </c>
      <c r="FR81" s="4" t="n">
        <v>0</v>
      </c>
      <c r="FS81" s="4" t="n">
        <v>0</v>
      </c>
      <c r="FT81" s="4" t="n">
        <v>0</v>
      </c>
      <c r="FU81" s="4" t="n">
        <v>0</v>
      </c>
      <c r="FV81" s="4" t="n">
        <v>0</v>
      </c>
      <c r="FW81" s="4" t="n">
        <v>0</v>
      </c>
      <c r="FX81" s="4" t="n">
        <v>0</v>
      </c>
      <c r="FY81" s="4" t="n">
        <v>0</v>
      </c>
      <c r="FZ81" s="4" t="n">
        <v>0</v>
      </c>
      <c r="GA81" s="4" t="n">
        <v>0</v>
      </c>
      <c r="GB81" s="4" t="n">
        <v>0</v>
      </c>
      <c r="GC81" s="4" t="n">
        <v>0</v>
      </c>
    </row>
    <row r="82">
      <c r="A82" s="3" t="inlineStr">
        <is>
          <t>ke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1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21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0</v>
      </c>
      <c r="DP82" s="4" t="n">
        <v>0</v>
      </c>
      <c r="DQ82" s="4" t="n">
        <v>0</v>
      </c>
      <c r="DR82" s="4" t="n">
        <v>0</v>
      </c>
      <c r="DS82" s="4" t="n">
        <v>0</v>
      </c>
      <c r="DT82" s="4" t="n">
        <v>0</v>
      </c>
      <c r="DU82" s="4" t="n">
        <v>0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n">
        <v>0</v>
      </c>
      <c r="EJ82" s="4" t="n">
        <v>0</v>
      </c>
      <c r="EK82" s="4" t="n">
        <v>0</v>
      </c>
      <c r="EL82" s="4" t="n">
        <v>0</v>
      </c>
      <c r="EM82" s="4" t="n">
        <v>0</v>
      </c>
      <c r="EN82" s="4" t="n">
        <v>0</v>
      </c>
      <c r="EO82" s="4" t="n">
        <v>0</v>
      </c>
      <c r="EP82" s="4" t="n">
        <v>0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n">
        <v>0</v>
      </c>
      <c r="FE82" s="4" t="n">
        <v>0</v>
      </c>
      <c r="FF82" s="4" t="n">
        <v>0</v>
      </c>
      <c r="FG82" s="4" t="n">
        <v>0</v>
      </c>
      <c r="FH82" s="4" t="n">
        <v>0</v>
      </c>
      <c r="FI82" s="4" t="n">
        <v>0</v>
      </c>
      <c r="FJ82" s="4" t="n">
        <v>0</v>
      </c>
      <c r="FK82" s="4" t="n">
        <v>0</v>
      </c>
      <c r="FL82" s="4" t="n">
        <v>0</v>
      </c>
      <c r="FM82" s="4" t="n">
        <v>0</v>
      </c>
      <c r="FN82" s="4" t="n">
        <v>0</v>
      </c>
      <c r="FO82" s="4" t="n">
        <v>0</v>
      </c>
      <c r="FP82" s="4" t="n">
        <v>0</v>
      </c>
      <c r="FQ82" s="4" t="n">
        <v>0</v>
      </c>
      <c r="FR82" s="4" t="n">
        <v>0</v>
      </c>
      <c r="FS82" s="4" t="n">
        <v>0</v>
      </c>
      <c r="FT82" s="4" t="n">
        <v>0</v>
      </c>
      <c r="FU82" s="4" t="n">
        <v>0</v>
      </c>
      <c r="FV82" s="4" t="n">
        <v>0</v>
      </c>
      <c r="FW82" s="4" t="n">
        <v>0</v>
      </c>
      <c r="FX82" s="4" t="n">
        <v>0</v>
      </c>
      <c r="FY82" s="4" t="n">
        <v>0</v>
      </c>
      <c r="FZ82" s="4" t="n">
        <v>0</v>
      </c>
      <c r="GA82" s="4" t="n">
        <v>0</v>
      </c>
      <c r="GB82" s="4" t="n">
        <v>0</v>
      </c>
      <c r="GC82" s="4" t="n">
        <v>0</v>
      </c>
    </row>
    <row r="83">
      <c r="A83" s="3" t="inlineStr">
        <is>
          <t>kecil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  <c r="DR83" s="4" t="n">
        <v>0</v>
      </c>
      <c r="DS83" s="4" t="n">
        <v>0</v>
      </c>
      <c r="DT83" s="4" t="n">
        <v>0</v>
      </c>
      <c r="DU83" s="4" t="n">
        <v>0</v>
      </c>
      <c r="DV83" s="4" t="n">
        <v>0</v>
      </c>
      <c r="DW83" s="4" t="n">
        <v>0</v>
      </c>
      <c r="DX83" s="4" t="n">
        <v>0</v>
      </c>
      <c r="DY83" s="4" t="n">
        <v>0</v>
      </c>
      <c r="DZ83" s="4" t="n">
        <v>0</v>
      </c>
      <c r="EA83" s="4" t="n">
        <v>0</v>
      </c>
      <c r="EB83" s="4" t="n">
        <v>0</v>
      </c>
      <c r="EC83" s="4" t="n">
        <v>0</v>
      </c>
      <c r="ED83" s="4" t="n">
        <v>0</v>
      </c>
      <c r="EE83" s="4" t="n">
        <v>0</v>
      </c>
      <c r="EF83" s="4" t="n">
        <v>0</v>
      </c>
      <c r="EG83" s="4" t="n">
        <v>0</v>
      </c>
      <c r="EH83" s="4" t="n">
        <v>0</v>
      </c>
      <c r="EI83" s="4" t="n">
        <v>0</v>
      </c>
      <c r="EJ83" s="4" t="n">
        <v>0</v>
      </c>
      <c r="EK83" s="4" t="n">
        <v>0</v>
      </c>
      <c r="EL83" s="4" t="n">
        <v>0</v>
      </c>
      <c r="EM83" s="4" t="n">
        <v>0</v>
      </c>
      <c r="EN83" s="4" t="n">
        <v>0</v>
      </c>
      <c r="EO83" s="4" t="n">
        <v>0</v>
      </c>
      <c r="EP83" s="4" t="n">
        <v>0</v>
      </c>
      <c r="EQ83" s="4" t="n">
        <v>0</v>
      </c>
      <c r="ER83" s="4" t="n">
        <v>0</v>
      </c>
      <c r="ES83" s="4" t="n">
        <v>0</v>
      </c>
      <c r="ET83" s="4" t="n">
        <v>0</v>
      </c>
      <c r="EU83" s="4" t="n">
        <v>0</v>
      </c>
      <c r="EV83" s="4" t="n">
        <v>0</v>
      </c>
      <c r="EW83" s="4" t="n">
        <v>0</v>
      </c>
      <c r="EX83" s="4" t="n">
        <v>0</v>
      </c>
      <c r="EY83" s="4" t="n">
        <v>0</v>
      </c>
      <c r="EZ83" s="4" t="n">
        <v>0</v>
      </c>
      <c r="FA83" s="4" t="n">
        <v>0</v>
      </c>
      <c r="FB83" s="4" t="n">
        <v>0</v>
      </c>
      <c r="FC83" s="4" t="n">
        <v>0</v>
      </c>
      <c r="FD83" s="4" t="n">
        <v>0</v>
      </c>
      <c r="FE83" s="4" t="n">
        <v>0</v>
      </c>
      <c r="FF83" s="4" t="n">
        <v>0</v>
      </c>
      <c r="FG83" s="4" t="n">
        <v>0</v>
      </c>
      <c r="FH83" s="4" t="n">
        <v>0</v>
      </c>
      <c r="FI83" s="4" t="n">
        <v>0</v>
      </c>
      <c r="FJ83" s="4" t="n">
        <v>0</v>
      </c>
      <c r="FK83" s="4" t="n">
        <v>0</v>
      </c>
      <c r="FL83" s="4" t="n">
        <v>0</v>
      </c>
      <c r="FM83" s="4" t="n">
        <v>0</v>
      </c>
      <c r="FN83" s="4" t="n">
        <v>0</v>
      </c>
      <c r="FO83" s="4" t="n">
        <v>0</v>
      </c>
      <c r="FP83" s="4" t="n">
        <v>0</v>
      </c>
      <c r="FQ83" s="4" t="n">
        <v>0</v>
      </c>
      <c r="FR83" s="4" t="n">
        <v>0</v>
      </c>
      <c r="FS83" s="4" t="n">
        <v>0</v>
      </c>
      <c r="FT83" s="4" t="n">
        <v>0</v>
      </c>
      <c r="FU83" s="4" t="n">
        <v>0</v>
      </c>
      <c r="FV83" s="4" t="n">
        <v>0</v>
      </c>
      <c r="FW83" s="4" t="n">
        <v>0</v>
      </c>
      <c r="FX83" s="4" t="n">
        <v>0</v>
      </c>
      <c r="FY83" s="4" t="n">
        <v>0</v>
      </c>
      <c r="FZ83" s="4" t="n">
        <v>0</v>
      </c>
      <c r="GA83" s="4" t="n">
        <v>0</v>
      </c>
      <c r="GB83" s="4" t="n">
        <v>0</v>
      </c>
      <c r="GC83" s="4" t="n">
        <v>0</v>
      </c>
    </row>
    <row r="84">
      <c r="A84" s="3" t="inlineStr">
        <is>
          <t>kelinci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  <c r="CA84" s="4" t="n">
        <v>0</v>
      </c>
      <c r="CB84" s="4" t="n">
        <v>0</v>
      </c>
      <c r="CC84" s="4" t="n">
        <v>0</v>
      </c>
      <c r="CD84" s="4" t="n">
        <v>0</v>
      </c>
      <c r="CE84" s="4" t="n">
        <v>0</v>
      </c>
      <c r="CF84" s="4" t="n">
        <v>1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  <c r="CN84" s="4" t="n">
        <v>0</v>
      </c>
      <c r="CO84" s="4" t="n">
        <v>0</v>
      </c>
      <c r="CP84" s="4" t="n">
        <v>0</v>
      </c>
      <c r="CQ84" s="4" t="n">
        <v>0</v>
      </c>
      <c r="CR84" s="4" t="n">
        <v>0</v>
      </c>
      <c r="CS84" s="4" t="n">
        <v>0</v>
      </c>
      <c r="CT84" s="4" t="n">
        <v>0</v>
      </c>
      <c r="CU84" s="4" t="n">
        <v>0</v>
      </c>
      <c r="CV84" s="4" t="n">
        <v>0</v>
      </c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0</v>
      </c>
      <c r="DC84" s="4" t="n">
        <v>0</v>
      </c>
      <c r="DD84" s="4" t="n">
        <v>0</v>
      </c>
      <c r="DE84" s="4" t="n">
        <v>0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0</v>
      </c>
      <c r="DP84" s="4" t="n">
        <v>0</v>
      </c>
      <c r="DQ84" s="4" t="n">
        <v>0</v>
      </c>
      <c r="DR84" s="4" t="n">
        <v>0</v>
      </c>
      <c r="DS84" s="4" t="n">
        <v>0</v>
      </c>
      <c r="DT84" s="4" t="n">
        <v>0</v>
      </c>
      <c r="DU84" s="4" t="n">
        <v>0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n">
        <v>0</v>
      </c>
      <c r="EJ84" s="4" t="n">
        <v>0</v>
      </c>
      <c r="EK84" s="4" t="n">
        <v>0</v>
      </c>
      <c r="EL84" s="4" t="n">
        <v>0</v>
      </c>
      <c r="EM84" s="4" t="n">
        <v>0</v>
      </c>
      <c r="EN84" s="4" t="n">
        <v>0</v>
      </c>
      <c r="EO84" s="4" t="n">
        <v>0</v>
      </c>
      <c r="EP84" s="4" t="n">
        <v>0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n">
        <v>0</v>
      </c>
      <c r="FE84" s="4" t="n">
        <v>0</v>
      </c>
      <c r="FF84" s="4" t="n">
        <v>0</v>
      </c>
      <c r="FG84" s="4" t="n">
        <v>0</v>
      </c>
      <c r="FH84" s="4" t="n">
        <v>0</v>
      </c>
      <c r="FI84" s="4" t="n">
        <v>0</v>
      </c>
      <c r="FJ84" s="4" t="n">
        <v>0</v>
      </c>
      <c r="FK84" s="4" t="n">
        <v>0</v>
      </c>
      <c r="FL84" s="4" t="n">
        <v>0</v>
      </c>
      <c r="FM84" s="4" t="n">
        <v>0</v>
      </c>
      <c r="FN84" s="4" t="n">
        <v>0</v>
      </c>
      <c r="FO84" s="4" t="n">
        <v>0</v>
      </c>
      <c r="FP84" s="4" t="n">
        <v>0</v>
      </c>
      <c r="FQ84" s="4" t="n">
        <v>0</v>
      </c>
      <c r="FR84" s="4" t="n">
        <v>0</v>
      </c>
      <c r="FS84" s="4" t="n">
        <v>0</v>
      </c>
      <c r="FT84" s="4" t="n">
        <v>0</v>
      </c>
      <c r="FU84" s="4" t="n">
        <v>0</v>
      </c>
      <c r="FV84" s="4" t="n">
        <v>0</v>
      </c>
      <c r="FW84" s="4" t="n">
        <v>0</v>
      </c>
      <c r="FX84" s="4" t="n">
        <v>0</v>
      </c>
      <c r="FY84" s="4" t="n">
        <v>0</v>
      </c>
      <c r="FZ84" s="4" t="n">
        <v>0</v>
      </c>
      <c r="GA84" s="4" t="n">
        <v>0</v>
      </c>
      <c r="GB84" s="4" t="n">
        <v>0</v>
      </c>
      <c r="GC84" s="4" t="n">
        <v>0</v>
      </c>
    </row>
    <row r="85">
      <c r="A85" s="3" t="inlineStr">
        <is>
          <t>kenyang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  <c r="CA85" s="4" t="n">
        <v>0</v>
      </c>
      <c r="CB85" s="4" t="n">
        <v>0</v>
      </c>
      <c r="CC85" s="4" t="n">
        <v>0</v>
      </c>
      <c r="CD85" s="4" t="n">
        <v>0</v>
      </c>
      <c r="CE85" s="4" t="n">
        <v>0</v>
      </c>
      <c r="CF85" s="4" t="n">
        <v>0</v>
      </c>
      <c r="CG85" s="4" t="n">
        <v>1</v>
      </c>
      <c r="CH85" s="4" t="n">
        <v>0</v>
      </c>
      <c r="CI85" s="4" t="n">
        <v>0</v>
      </c>
      <c r="CJ85" s="4" t="n">
        <v>0</v>
      </c>
      <c r="CK85" s="4" t="n">
        <v>0</v>
      </c>
      <c r="CL85" s="4" t="n">
        <v>0</v>
      </c>
      <c r="CM85" s="4" t="n">
        <v>0</v>
      </c>
      <c r="CN85" s="4" t="n">
        <v>0</v>
      </c>
      <c r="CO85" s="4" t="n">
        <v>0</v>
      </c>
      <c r="CP85" s="4" t="n">
        <v>0</v>
      </c>
      <c r="CQ85" s="4" t="n">
        <v>0</v>
      </c>
      <c r="CR85" s="4" t="n">
        <v>0</v>
      </c>
      <c r="CS85" s="4" t="n">
        <v>0</v>
      </c>
      <c r="CT85" s="4" t="n">
        <v>0</v>
      </c>
      <c r="CU85" s="4" t="n">
        <v>0</v>
      </c>
      <c r="CV85" s="4" t="n">
        <v>0</v>
      </c>
      <c r="CW85" s="4" t="n">
        <v>0</v>
      </c>
      <c r="CX85" s="4" t="n">
        <v>0</v>
      </c>
      <c r="CY85" s="4" t="n">
        <v>0</v>
      </c>
      <c r="CZ85" s="4" t="n">
        <v>0</v>
      </c>
      <c r="DA85" s="4" t="n">
        <v>0</v>
      </c>
      <c r="DB85" s="4" t="n">
        <v>0</v>
      </c>
      <c r="DC85" s="4" t="n">
        <v>0</v>
      </c>
      <c r="DD85" s="4" t="n">
        <v>0</v>
      </c>
      <c r="DE85" s="4" t="n">
        <v>0</v>
      </c>
      <c r="DF85" s="4" t="n">
        <v>0</v>
      </c>
      <c r="DG85" s="4" t="n">
        <v>0</v>
      </c>
      <c r="DH85" s="4" t="n">
        <v>0</v>
      </c>
      <c r="DI85" s="4" t="n">
        <v>0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0</v>
      </c>
      <c r="DP85" s="4" t="n">
        <v>0</v>
      </c>
      <c r="DQ85" s="4" t="n">
        <v>0</v>
      </c>
      <c r="DR85" s="4" t="n">
        <v>0</v>
      </c>
      <c r="DS85" s="4" t="n">
        <v>0</v>
      </c>
      <c r="DT85" s="4" t="n">
        <v>0</v>
      </c>
      <c r="DU85" s="4" t="n">
        <v>0</v>
      </c>
      <c r="DV85" s="4" t="n">
        <v>0</v>
      </c>
      <c r="DW85" s="4" t="n">
        <v>0</v>
      </c>
      <c r="DX85" s="4" t="n">
        <v>0</v>
      </c>
      <c r="DY85" s="4" t="n">
        <v>0</v>
      </c>
      <c r="DZ85" s="4" t="n">
        <v>0</v>
      </c>
      <c r="EA85" s="4" t="n">
        <v>0</v>
      </c>
      <c r="EB85" s="4" t="n">
        <v>0</v>
      </c>
      <c r="EC85" s="4" t="n">
        <v>0</v>
      </c>
      <c r="ED85" s="4" t="n">
        <v>0</v>
      </c>
      <c r="EE85" s="4" t="n">
        <v>0</v>
      </c>
      <c r="EF85" s="4" t="n">
        <v>0</v>
      </c>
      <c r="EG85" s="4" t="n">
        <v>0</v>
      </c>
      <c r="EH85" s="4" t="n">
        <v>0</v>
      </c>
      <c r="EI85" s="4" t="n">
        <v>0</v>
      </c>
      <c r="EJ85" s="4" t="n">
        <v>0</v>
      </c>
      <c r="EK85" s="4" t="n">
        <v>0</v>
      </c>
      <c r="EL85" s="4" t="n">
        <v>0</v>
      </c>
      <c r="EM85" s="4" t="n">
        <v>0</v>
      </c>
      <c r="EN85" s="4" t="n">
        <v>0</v>
      </c>
      <c r="EO85" s="4" t="n">
        <v>0</v>
      </c>
      <c r="EP85" s="4" t="n">
        <v>0</v>
      </c>
      <c r="EQ85" s="4" t="n">
        <v>0</v>
      </c>
      <c r="ER85" s="4" t="n">
        <v>0</v>
      </c>
      <c r="ES85" s="4" t="n">
        <v>0</v>
      </c>
      <c r="ET85" s="4" t="n">
        <v>0</v>
      </c>
      <c r="EU85" s="4" t="n">
        <v>0</v>
      </c>
      <c r="EV85" s="4" t="n">
        <v>0</v>
      </c>
      <c r="EW85" s="4" t="n">
        <v>0</v>
      </c>
      <c r="EX85" s="4" t="n">
        <v>0</v>
      </c>
      <c r="EY85" s="4" t="n">
        <v>0</v>
      </c>
      <c r="EZ85" s="4" t="n">
        <v>0</v>
      </c>
      <c r="FA85" s="4" t="n">
        <v>0</v>
      </c>
      <c r="FB85" s="4" t="n">
        <v>0</v>
      </c>
      <c r="FC85" s="4" t="n">
        <v>0</v>
      </c>
      <c r="FD85" s="4" t="n">
        <v>0</v>
      </c>
      <c r="FE85" s="4" t="n">
        <v>0</v>
      </c>
      <c r="FF85" s="4" t="n">
        <v>0</v>
      </c>
      <c r="FG85" s="4" t="n">
        <v>0</v>
      </c>
      <c r="FH85" s="4" t="n">
        <v>0</v>
      </c>
      <c r="FI85" s="4" t="n">
        <v>0</v>
      </c>
      <c r="FJ85" s="4" t="n">
        <v>0</v>
      </c>
      <c r="FK85" s="4" t="n">
        <v>0</v>
      </c>
      <c r="FL85" s="4" t="n">
        <v>0</v>
      </c>
      <c r="FM85" s="4" t="n">
        <v>0</v>
      </c>
      <c r="FN85" s="4" t="n">
        <v>0</v>
      </c>
      <c r="FO85" s="4" t="n">
        <v>0</v>
      </c>
      <c r="FP85" s="4" t="n">
        <v>0</v>
      </c>
      <c r="FQ85" s="4" t="n">
        <v>0</v>
      </c>
      <c r="FR85" s="4" t="n">
        <v>0</v>
      </c>
      <c r="FS85" s="4" t="n">
        <v>0</v>
      </c>
      <c r="FT85" s="4" t="n">
        <v>0</v>
      </c>
      <c r="FU85" s="4" t="n">
        <v>0</v>
      </c>
      <c r="FV85" s="4" t="n">
        <v>0</v>
      </c>
      <c r="FW85" s="4" t="n">
        <v>0</v>
      </c>
      <c r="FX85" s="4" t="n">
        <v>0</v>
      </c>
      <c r="FY85" s="4" t="n">
        <v>0</v>
      </c>
      <c r="FZ85" s="4" t="n">
        <v>0</v>
      </c>
      <c r="GA85" s="4" t="n">
        <v>0</v>
      </c>
      <c r="GB85" s="4" t="n">
        <v>0</v>
      </c>
      <c r="GC85" s="4" t="n">
        <v>0</v>
      </c>
    </row>
    <row r="86">
      <c r="A86" s="3" t="inlineStr">
        <is>
          <t>kereta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0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n">
        <v>0</v>
      </c>
      <c r="EJ86" s="4" t="n">
        <v>0</v>
      </c>
      <c r="EK86" s="4" t="n">
        <v>0</v>
      </c>
      <c r="EL86" s="4" t="n">
        <v>0</v>
      </c>
      <c r="EM86" s="4" t="n">
        <v>0</v>
      </c>
      <c r="EN86" s="4" t="n">
        <v>0</v>
      </c>
      <c r="EO86" s="4" t="n">
        <v>0</v>
      </c>
      <c r="EP86" s="4" t="n">
        <v>0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n">
        <v>0</v>
      </c>
      <c r="FE86" s="4" t="n">
        <v>0</v>
      </c>
      <c r="FF86" s="4" t="n">
        <v>0</v>
      </c>
      <c r="FG86" s="4" t="n">
        <v>0</v>
      </c>
      <c r="FH86" s="4" t="n">
        <v>0</v>
      </c>
      <c r="FI86" s="4" t="n">
        <v>0</v>
      </c>
      <c r="FJ86" s="4" t="n">
        <v>0</v>
      </c>
      <c r="FK86" s="4" t="n">
        <v>0</v>
      </c>
      <c r="FL86" s="4" t="n">
        <v>0</v>
      </c>
      <c r="FM86" s="4" t="n">
        <v>0</v>
      </c>
      <c r="FN86" s="4" t="n">
        <v>0</v>
      </c>
      <c r="FO86" s="4" t="n">
        <v>0</v>
      </c>
      <c r="FP86" s="4" t="n">
        <v>0</v>
      </c>
      <c r="FQ86" s="4" t="n">
        <v>0</v>
      </c>
      <c r="FR86" s="4" t="n">
        <v>0</v>
      </c>
      <c r="FS86" s="4" t="n">
        <v>0</v>
      </c>
      <c r="FT86" s="4" t="n">
        <v>0</v>
      </c>
      <c r="FU86" s="4" t="n">
        <v>0</v>
      </c>
      <c r="FV86" s="4" t="n">
        <v>0</v>
      </c>
      <c r="FW86" s="4" t="n">
        <v>0</v>
      </c>
      <c r="FX86" s="4" t="n">
        <v>0</v>
      </c>
      <c r="FY86" s="4" t="n">
        <v>0</v>
      </c>
      <c r="FZ86" s="4" t="n">
        <v>0</v>
      </c>
      <c r="GA86" s="4" t="n">
        <v>0</v>
      </c>
      <c r="GB86" s="4" t="n">
        <v>0</v>
      </c>
      <c r="GC86" s="4" t="n">
        <v>0</v>
      </c>
    </row>
    <row r="87">
      <c r="A87" s="3" t="inlineStr">
        <is>
          <t>kerja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0</v>
      </c>
      <c r="CC87" s="4" t="n">
        <v>0</v>
      </c>
      <c r="CD87" s="4" t="n">
        <v>0</v>
      </c>
      <c r="CE87" s="4" t="n">
        <v>0</v>
      </c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0</v>
      </c>
      <c r="CM87" s="4" t="n">
        <v>0</v>
      </c>
      <c r="CN87" s="4" t="n">
        <v>0</v>
      </c>
      <c r="CO87" s="4" t="n">
        <v>0</v>
      </c>
      <c r="CP87" s="4" t="n">
        <v>0</v>
      </c>
      <c r="CQ87" s="4" t="n">
        <v>0</v>
      </c>
      <c r="CR87" s="4" t="n">
        <v>0</v>
      </c>
      <c r="CS87" s="4" t="n">
        <v>0</v>
      </c>
      <c r="CT87" s="4" t="n">
        <v>0</v>
      </c>
      <c r="CU87" s="4" t="n">
        <v>0</v>
      </c>
      <c r="CV87" s="4" t="n">
        <v>0</v>
      </c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0</v>
      </c>
      <c r="DC87" s="4" t="n">
        <v>0</v>
      </c>
      <c r="DD87" s="4" t="n">
        <v>0</v>
      </c>
      <c r="DE87" s="4" t="n">
        <v>0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0</v>
      </c>
      <c r="DP87" s="4" t="n">
        <v>0</v>
      </c>
      <c r="DQ87" s="4" t="n">
        <v>0</v>
      </c>
      <c r="DR87" s="4" t="n">
        <v>0</v>
      </c>
      <c r="DS87" s="4" t="n">
        <v>0</v>
      </c>
      <c r="DT87" s="4" t="n">
        <v>0</v>
      </c>
      <c r="DU87" s="4" t="n">
        <v>0</v>
      </c>
      <c r="DV87" s="4" t="n">
        <v>0</v>
      </c>
      <c r="DW87" s="4" t="n">
        <v>0</v>
      </c>
      <c r="DX87" s="4" t="n">
        <v>0</v>
      </c>
      <c r="DY87" s="4" t="n">
        <v>0</v>
      </c>
      <c r="DZ87" s="4" t="n">
        <v>0</v>
      </c>
      <c r="EA87" s="4" t="n">
        <v>0</v>
      </c>
      <c r="EB87" s="4" t="n">
        <v>0</v>
      </c>
      <c r="EC87" s="4" t="n">
        <v>0</v>
      </c>
      <c r="ED87" s="4" t="n">
        <v>0</v>
      </c>
      <c r="EE87" s="4" t="n">
        <v>0</v>
      </c>
      <c r="EF87" s="4" t="n">
        <v>0</v>
      </c>
      <c r="EG87" s="4" t="n">
        <v>0</v>
      </c>
      <c r="EH87" s="4" t="n">
        <v>0</v>
      </c>
      <c r="EI87" s="4" t="n">
        <v>0</v>
      </c>
      <c r="EJ87" s="4" t="n">
        <v>0</v>
      </c>
      <c r="EK87" s="4" t="n">
        <v>0</v>
      </c>
      <c r="EL87" s="4" t="n">
        <v>0</v>
      </c>
      <c r="EM87" s="4" t="n">
        <v>0</v>
      </c>
      <c r="EN87" s="4" t="n">
        <v>0</v>
      </c>
      <c r="EO87" s="4" t="n">
        <v>0</v>
      </c>
      <c r="EP87" s="4" t="n">
        <v>0</v>
      </c>
      <c r="EQ87" s="4" t="n">
        <v>0</v>
      </c>
      <c r="ER87" s="4" t="n">
        <v>0</v>
      </c>
      <c r="ES87" s="4" t="n">
        <v>0</v>
      </c>
      <c r="ET87" s="4" t="n">
        <v>0</v>
      </c>
      <c r="EU87" s="4" t="n">
        <v>0</v>
      </c>
      <c r="EV87" s="4" t="n">
        <v>0</v>
      </c>
      <c r="EW87" s="4" t="n">
        <v>0</v>
      </c>
      <c r="EX87" s="4" t="n">
        <v>0</v>
      </c>
      <c r="EY87" s="4" t="n">
        <v>0</v>
      </c>
      <c r="EZ87" s="4" t="n">
        <v>0</v>
      </c>
      <c r="FA87" s="4" t="n">
        <v>0</v>
      </c>
      <c r="FB87" s="4" t="n">
        <v>0</v>
      </c>
      <c r="FC87" s="4" t="n">
        <v>0</v>
      </c>
      <c r="FD87" s="4" t="n">
        <v>0</v>
      </c>
      <c r="FE87" s="4" t="n">
        <v>0</v>
      </c>
      <c r="FF87" s="4" t="n">
        <v>0</v>
      </c>
      <c r="FG87" s="4" t="n">
        <v>0</v>
      </c>
      <c r="FH87" s="4" t="n">
        <v>0</v>
      </c>
      <c r="FI87" s="4" t="n">
        <v>0</v>
      </c>
      <c r="FJ87" s="4" t="n">
        <v>0</v>
      </c>
      <c r="FK87" s="4" t="n">
        <v>0</v>
      </c>
      <c r="FL87" s="4" t="n">
        <v>0</v>
      </c>
      <c r="FM87" s="4" t="n">
        <v>0</v>
      </c>
      <c r="FN87" s="4" t="n">
        <v>0</v>
      </c>
      <c r="FO87" s="4" t="n">
        <v>0</v>
      </c>
      <c r="FP87" s="4" t="n">
        <v>0</v>
      </c>
      <c r="FQ87" s="4" t="n">
        <v>0</v>
      </c>
      <c r="FR87" s="4" t="n">
        <v>0</v>
      </c>
      <c r="FS87" s="4" t="n">
        <v>0</v>
      </c>
      <c r="FT87" s="4" t="n">
        <v>0</v>
      </c>
      <c r="FU87" s="4" t="n">
        <v>0</v>
      </c>
      <c r="FV87" s="4" t="n">
        <v>0</v>
      </c>
      <c r="FW87" s="4" t="n">
        <v>0</v>
      </c>
      <c r="FX87" s="4" t="n">
        <v>0</v>
      </c>
      <c r="FY87" s="4" t="n">
        <v>0</v>
      </c>
      <c r="FZ87" s="4" t="n">
        <v>0</v>
      </c>
      <c r="GA87" s="4" t="n">
        <v>0</v>
      </c>
      <c r="GB87" s="4" t="n">
        <v>0</v>
      </c>
      <c r="GC87" s="4" t="n">
        <v>0</v>
      </c>
    </row>
    <row r="88">
      <c r="A88" s="3" t="inlineStr">
        <is>
          <t>kertas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0</v>
      </c>
      <c r="CE88" s="4" t="n">
        <v>0</v>
      </c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1</v>
      </c>
      <c r="CK88" s="4" t="n">
        <v>0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0</v>
      </c>
      <c r="CQ88" s="4" t="n">
        <v>0</v>
      </c>
      <c r="CR88" s="4" t="n">
        <v>0</v>
      </c>
      <c r="CS88" s="4" t="n">
        <v>0</v>
      </c>
      <c r="CT88" s="4" t="n">
        <v>0</v>
      </c>
      <c r="CU88" s="4" t="n">
        <v>0</v>
      </c>
      <c r="CV88" s="4" t="n">
        <v>0</v>
      </c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0</v>
      </c>
      <c r="DC88" s="4" t="n">
        <v>0</v>
      </c>
      <c r="DD88" s="4" t="n">
        <v>0</v>
      </c>
      <c r="DE88" s="4" t="n">
        <v>0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0</v>
      </c>
      <c r="DP88" s="4" t="n">
        <v>0</v>
      </c>
      <c r="DQ88" s="4" t="n">
        <v>0</v>
      </c>
      <c r="DR88" s="4" t="n">
        <v>0</v>
      </c>
      <c r="DS88" s="4" t="n">
        <v>0</v>
      </c>
      <c r="DT88" s="4" t="n">
        <v>0</v>
      </c>
      <c r="DU88" s="4" t="n">
        <v>0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n">
        <v>0</v>
      </c>
      <c r="EJ88" s="4" t="n">
        <v>0</v>
      </c>
      <c r="EK88" s="4" t="n">
        <v>0</v>
      </c>
      <c r="EL88" s="4" t="n">
        <v>0</v>
      </c>
      <c r="EM88" s="4" t="n">
        <v>0</v>
      </c>
      <c r="EN88" s="4" t="n">
        <v>0</v>
      </c>
      <c r="EO88" s="4" t="n">
        <v>0</v>
      </c>
      <c r="EP88" s="4" t="n">
        <v>0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n">
        <v>0</v>
      </c>
      <c r="FE88" s="4" t="n">
        <v>0</v>
      </c>
      <c r="FF88" s="4" t="n">
        <v>0</v>
      </c>
      <c r="FG88" s="4" t="n">
        <v>0</v>
      </c>
      <c r="FH88" s="4" t="n">
        <v>0</v>
      </c>
      <c r="FI88" s="4" t="n">
        <v>0</v>
      </c>
      <c r="FJ88" s="4" t="n">
        <v>0</v>
      </c>
      <c r="FK88" s="4" t="n">
        <v>0</v>
      </c>
      <c r="FL88" s="4" t="n">
        <v>0</v>
      </c>
      <c r="FM88" s="4" t="n">
        <v>0</v>
      </c>
      <c r="FN88" s="4" t="n">
        <v>0</v>
      </c>
      <c r="FO88" s="4" t="n">
        <v>0</v>
      </c>
      <c r="FP88" s="4" t="n">
        <v>0</v>
      </c>
      <c r="FQ88" s="4" t="n">
        <v>0</v>
      </c>
      <c r="FR88" s="4" t="n">
        <v>0</v>
      </c>
      <c r="FS88" s="4" t="n">
        <v>0</v>
      </c>
      <c r="FT88" s="4" t="n">
        <v>0</v>
      </c>
      <c r="FU88" s="4" t="n">
        <v>0</v>
      </c>
      <c r="FV88" s="4" t="n">
        <v>0</v>
      </c>
      <c r="FW88" s="4" t="n">
        <v>0</v>
      </c>
      <c r="FX88" s="4" t="n">
        <v>0</v>
      </c>
      <c r="FY88" s="4" t="n">
        <v>0</v>
      </c>
      <c r="FZ88" s="4" t="n">
        <v>0</v>
      </c>
      <c r="GA88" s="4" t="n">
        <v>0</v>
      </c>
      <c r="GB88" s="4" t="n">
        <v>0</v>
      </c>
      <c r="GC88" s="4" t="n">
        <v>0</v>
      </c>
    </row>
    <row r="89">
      <c r="A89" s="3" t="inlineStr">
        <is>
          <t>kipas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0</v>
      </c>
      <c r="CE89" s="4" t="n">
        <v>0</v>
      </c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0</v>
      </c>
      <c r="DC89" s="4" t="n">
        <v>0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0</v>
      </c>
      <c r="DQ89" s="4" t="n">
        <v>0</v>
      </c>
      <c r="DR89" s="4" t="n">
        <v>0</v>
      </c>
      <c r="DS89" s="4" t="n">
        <v>0</v>
      </c>
      <c r="DT89" s="4" t="n">
        <v>0</v>
      </c>
      <c r="DU89" s="4" t="n">
        <v>0</v>
      </c>
      <c r="DV89" s="4" t="n">
        <v>0</v>
      </c>
      <c r="DW89" s="4" t="n">
        <v>0</v>
      </c>
      <c r="DX89" s="4" t="n">
        <v>0</v>
      </c>
      <c r="DY89" s="4" t="n">
        <v>0</v>
      </c>
      <c r="DZ89" s="4" t="n">
        <v>0</v>
      </c>
      <c r="EA89" s="4" t="n">
        <v>0</v>
      </c>
      <c r="EB89" s="4" t="n">
        <v>0</v>
      </c>
      <c r="EC89" s="4" t="n">
        <v>0</v>
      </c>
      <c r="ED89" s="4" t="n">
        <v>0</v>
      </c>
      <c r="EE89" s="4" t="n">
        <v>0</v>
      </c>
      <c r="EF89" s="4" t="n">
        <v>0</v>
      </c>
      <c r="EG89" s="4" t="n">
        <v>0</v>
      </c>
      <c r="EH89" s="4" t="n">
        <v>0</v>
      </c>
      <c r="EI89" s="4" t="n">
        <v>0</v>
      </c>
      <c r="EJ89" s="4" t="n">
        <v>0</v>
      </c>
      <c r="EK89" s="4" t="n">
        <v>0</v>
      </c>
      <c r="EL89" s="4" t="n">
        <v>0</v>
      </c>
      <c r="EM89" s="4" t="n">
        <v>0</v>
      </c>
      <c r="EN89" s="4" t="n">
        <v>0</v>
      </c>
      <c r="EO89" s="4" t="n">
        <v>0</v>
      </c>
      <c r="EP89" s="4" t="n">
        <v>0</v>
      </c>
      <c r="EQ89" s="4" t="n">
        <v>0</v>
      </c>
      <c r="ER89" s="4" t="n">
        <v>0</v>
      </c>
      <c r="ES89" s="4" t="n">
        <v>0</v>
      </c>
      <c r="ET89" s="4" t="n">
        <v>0</v>
      </c>
      <c r="EU89" s="4" t="n">
        <v>0</v>
      </c>
      <c r="EV89" s="4" t="n">
        <v>0</v>
      </c>
      <c r="EW89" s="4" t="n">
        <v>0</v>
      </c>
      <c r="EX89" s="4" t="n">
        <v>0</v>
      </c>
      <c r="EY89" s="4" t="n">
        <v>0</v>
      </c>
      <c r="EZ89" s="4" t="n">
        <v>0</v>
      </c>
      <c r="FA89" s="4" t="n">
        <v>0</v>
      </c>
      <c r="FB89" s="4" t="n">
        <v>0</v>
      </c>
      <c r="FC89" s="4" t="n">
        <v>0</v>
      </c>
      <c r="FD89" s="4" t="n">
        <v>0</v>
      </c>
      <c r="FE89" s="4" t="n">
        <v>0</v>
      </c>
      <c r="FF89" s="4" t="n">
        <v>0</v>
      </c>
      <c r="FG89" s="4" t="n">
        <v>0</v>
      </c>
      <c r="FH89" s="4" t="n">
        <v>0</v>
      </c>
      <c r="FI89" s="4" t="n">
        <v>0</v>
      </c>
      <c r="FJ89" s="4" t="n">
        <v>0</v>
      </c>
      <c r="FK89" s="4" t="n">
        <v>0</v>
      </c>
      <c r="FL89" s="4" t="n">
        <v>0</v>
      </c>
      <c r="FM89" s="4" t="n">
        <v>0</v>
      </c>
      <c r="FN89" s="4" t="n">
        <v>0</v>
      </c>
      <c r="FO89" s="4" t="n">
        <v>0</v>
      </c>
      <c r="FP89" s="4" t="n">
        <v>0</v>
      </c>
      <c r="FQ89" s="4" t="n">
        <v>0</v>
      </c>
      <c r="FR89" s="4" t="n">
        <v>0</v>
      </c>
      <c r="FS89" s="4" t="n">
        <v>0</v>
      </c>
      <c r="FT89" s="4" t="n">
        <v>0</v>
      </c>
      <c r="FU89" s="4" t="n">
        <v>0</v>
      </c>
      <c r="FV89" s="4" t="n">
        <v>0</v>
      </c>
      <c r="FW89" s="4" t="n">
        <v>0</v>
      </c>
      <c r="FX89" s="4" t="n">
        <v>0</v>
      </c>
      <c r="FY89" s="4" t="n">
        <v>0</v>
      </c>
      <c r="FZ89" s="4" t="n">
        <v>0</v>
      </c>
      <c r="GA89" s="4" t="n">
        <v>0</v>
      </c>
      <c r="GB89" s="4" t="n">
        <v>0</v>
      </c>
      <c r="GC89" s="4" t="n">
        <v>0</v>
      </c>
    </row>
    <row r="90">
      <c r="A90" s="3" t="inlineStr">
        <is>
          <t>kita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  <c r="DR90" s="4" t="n">
        <v>0</v>
      </c>
      <c r="DS90" s="4" t="n">
        <v>0</v>
      </c>
      <c r="DT90" s="4" t="n">
        <v>0</v>
      </c>
      <c r="DU90" s="4" t="n">
        <v>0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n">
        <v>0</v>
      </c>
      <c r="EJ90" s="4" t="n">
        <v>0</v>
      </c>
      <c r="EK90" s="4" t="n">
        <v>0</v>
      </c>
      <c r="EL90" s="4" t="n">
        <v>0</v>
      </c>
      <c r="EM90" s="4" t="n">
        <v>0</v>
      </c>
      <c r="EN90" s="4" t="n">
        <v>0</v>
      </c>
      <c r="EO90" s="4" t="n">
        <v>0</v>
      </c>
      <c r="EP90" s="4" t="n">
        <v>0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n">
        <v>0</v>
      </c>
      <c r="FE90" s="4" t="n">
        <v>0</v>
      </c>
      <c r="FF90" s="4" t="n">
        <v>0</v>
      </c>
      <c r="FG90" s="4" t="n">
        <v>0</v>
      </c>
      <c r="FH90" s="4" t="n">
        <v>0</v>
      </c>
      <c r="FI90" s="4" t="n">
        <v>0</v>
      </c>
      <c r="FJ90" s="4" t="n">
        <v>0</v>
      </c>
      <c r="FK90" s="4" t="n">
        <v>0</v>
      </c>
      <c r="FL90" s="4" t="n">
        <v>0</v>
      </c>
      <c r="FM90" s="4" t="n">
        <v>0</v>
      </c>
      <c r="FN90" s="4" t="n">
        <v>0</v>
      </c>
      <c r="FO90" s="4" t="n">
        <v>0</v>
      </c>
      <c r="FP90" s="4" t="n">
        <v>0</v>
      </c>
      <c r="FQ90" s="4" t="n">
        <v>0</v>
      </c>
      <c r="FR90" s="4" t="n">
        <v>0</v>
      </c>
      <c r="FS90" s="4" t="n">
        <v>0</v>
      </c>
      <c r="FT90" s="4" t="n">
        <v>0</v>
      </c>
      <c r="FU90" s="4" t="n">
        <v>0</v>
      </c>
      <c r="FV90" s="4" t="n">
        <v>0</v>
      </c>
      <c r="FW90" s="4" t="n">
        <v>0</v>
      </c>
      <c r="FX90" s="4" t="n">
        <v>0</v>
      </c>
      <c r="FY90" s="4" t="n">
        <v>0</v>
      </c>
      <c r="FZ90" s="4" t="n">
        <v>0</v>
      </c>
      <c r="GA90" s="4" t="n">
        <v>0</v>
      </c>
      <c r="GB90" s="4" t="n">
        <v>0</v>
      </c>
      <c r="GC90" s="4" t="n">
        <v>0</v>
      </c>
    </row>
    <row r="91">
      <c r="A91" s="3" t="inlineStr">
        <is>
          <t>kolam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0</v>
      </c>
      <c r="CC91" s="4" t="n">
        <v>0</v>
      </c>
      <c r="CD91" s="4" t="n">
        <v>0</v>
      </c>
      <c r="CE91" s="4" t="n">
        <v>0</v>
      </c>
      <c r="CF91" s="4" t="n">
        <v>0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0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0</v>
      </c>
      <c r="DC91" s="4" t="n">
        <v>0</v>
      </c>
      <c r="DD91" s="4" t="n">
        <v>0</v>
      </c>
      <c r="DE91" s="4" t="n">
        <v>0</v>
      </c>
      <c r="DF91" s="4" t="n">
        <v>0</v>
      </c>
      <c r="DG91" s="4" t="n">
        <v>0</v>
      </c>
      <c r="DH91" s="4" t="n">
        <v>0</v>
      </c>
      <c r="DI91" s="4" t="n">
        <v>0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0</v>
      </c>
      <c r="DP91" s="4" t="n">
        <v>0</v>
      </c>
      <c r="DQ91" s="4" t="n">
        <v>0</v>
      </c>
      <c r="DR91" s="4" t="n">
        <v>0</v>
      </c>
      <c r="DS91" s="4" t="n">
        <v>0</v>
      </c>
      <c r="DT91" s="4" t="n">
        <v>0</v>
      </c>
      <c r="DU91" s="4" t="n">
        <v>0</v>
      </c>
      <c r="DV91" s="4" t="n">
        <v>0</v>
      </c>
      <c r="DW91" s="4" t="n">
        <v>0</v>
      </c>
      <c r="DX91" s="4" t="n">
        <v>0</v>
      </c>
      <c r="DY91" s="4" t="n">
        <v>0</v>
      </c>
      <c r="DZ91" s="4" t="n">
        <v>0</v>
      </c>
      <c r="EA91" s="4" t="n">
        <v>0</v>
      </c>
      <c r="EB91" s="4" t="n">
        <v>0</v>
      </c>
      <c r="EC91" s="4" t="n">
        <v>0</v>
      </c>
      <c r="ED91" s="4" t="n">
        <v>0</v>
      </c>
      <c r="EE91" s="4" t="n">
        <v>0</v>
      </c>
      <c r="EF91" s="4" t="n">
        <v>0</v>
      </c>
      <c r="EG91" s="4" t="n">
        <v>0</v>
      </c>
      <c r="EH91" s="4" t="n">
        <v>0</v>
      </c>
      <c r="EI91" s="4" t="n">
        <v>0</v>
      </c>
      <c r="EJ91" s="4" t="n">
        <v>0</v>
      </c>
      <c r="EK91" s="4" t="n">
        <v>0</v>
      </c>
      <c r="EL91" s="4" t="n">
        <v>0</v>
      </c>
      <c r="EM91" s="4" t="n">
        <v>0</v>
      </c>
      <c r="EN91" s="4" t="n">
        <v>0</v>
      </c>
      <c r="EO91" s="4" t="n">
        <v>0</v>
      </c>
      <c r="EP91" s="4" t="n">
        <v>0</v>
      </c>
      <c r="EQ91" s="4" t="n">
        <v>0</v>
      </c>
      <c r="ER91" s="4" t="n">
        <v>0</v>
      </c>
      <c r="ES91" s="4" t="n">
        <v>0</v>
      </c>
      <c r="ET91" s="4" t="n">
        <v>0</v>
      </c>
      <c r="EU91" s="4" t="n">
        <v>0</v>
      </c>
      <c r="EV91" s="4" t="n">
        <v>0</v>
      </c>
      <c r="EW91" s="4" t="n">
        <v>0</v>
      </c>
      <c r="EX91" s="4" t="n">
        <v>0</v>
      </c>
      <c r="EY91" s="4" t="n">
        <v>0</v>
      </c>
      <c r="EZ91" s="4" t="n">
        <v>0</v>
      </c>
      <c r="FA91" s="4" t="n">
        <v>0</v>
      </c>
      <c r="FB91" s="4" t="n">
        <v>0</v>
      </c>
      <c r="FC91" s="4" t="n">
        <v>0</v>
      </c>
      <c r="FD91" s="4" t="n">
        <v>0</v>
      </c>
      <c r="FE91" s="4" t="n">
        <v>0</v>
      </c>
      <c r="FF91" s="4" t="n">
        <v>0</v>
      </c>
      <c r="FG91" s="4" t="n">
        <v>0</v>
      </c>
      <c r="FH91" s="4" t="n">
        <v>0</v>
      </c>
      <c r="FI91" s="4" t="n">
        <v>0</v>
      </c>
      <c r="FJ91" s="4" t="n">
        <v>0</v>
      </c>
      <c r="FK91" s="4" t="n">
        <v>0</v>
      </c>
      <c r="FL91" s="4" t="n">
        <v>0</v>
      </c>
      <c r="FM91" s="4" t="n">
        <v>0</v>
      </c>
      <c r="FN91" s="4" t="n">
        <v>0</v>
      </c>
      <c r="FO91" s="4" t="n">
        <v>0</v>
      </c>
      <c r="FP91" s="4" t="n">
        <v>0</v>
      </c>
      <c r="FQ91" s="4" t="n">
        <v>0</v>
      </c>
      <c r="FR91" s="4" t="n">
        <v>0</v>
      </c>
      <c r="FS91" s="4" t="n">
        <v>0</v>
      </c>
      <c r="FT91" s="4" t="n">
        <v>0</v>
      </c>
      <c r="FU91" s="4" t="n">
        <v>0</v>
      </c>
      <c r="FV91" s="4" t="n">
        <v>0</v>
      </c>
      <c r="FW91" s="4" t="n">
        <v>0</v>
      </c>
      <c r="FX91" s="4" t="n">
        <v>0</v>
      </c>
      <c r="FY91" s="4" t="n">
        <v>0</v>
      </c>
      <c r="FZ91" s="4" t="n">
        <v>0</v>
      </c>
      <c r="GA91" s="4" t="n">
        <v>0</v>
      </c>
      <c r="GB91" s="4" t="n">
        <v>0</v>
      </c>
      <c r="GC91" s="4" t="n">
        <v>0</v>
      </c>
    </row>
    <row r="92">
      <c r="A92" s="3" t="inlineStr">
        <is>
          <t>kucing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0</v>
      </c>
      <c r="CE92" s="4" t="n">
        <v>0</v>
      </c>
      <c r="CF92" s="4" t="n">
        <v>0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  <c r="CN92" s="4" t="n">
        <v>0</v>
      </c>
      <c r="CO92" s="4" t="n">
        <v>0</v>
      </c>
      <c r="CP92" s="4" t="n">
        <v>0</v>
      </c>
      <c r="CQ92" s="4" t="n">
        <v>0</v>
      </c>
      <c r="CR92" s="4" t="n">
        <v>0</v>
      </c>
      <c r="CS92" s="4" t="n">
        <v>0</v>
      </c>
      <c r="CT92" s="4" t="n">
        <v>0</v>
      </c>
      <c r="CU92" s="4" t="n">
        <v>0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0</v>
      </c>
      <c r="DC92" s="4" t="n">
        <v>0</v>
      </c>
      <c r="DD92" s="4" t="n">
        <v>0</v>
      </c>
      <c r="DE92" s="4" t="n">
        <v>0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0</v>
      </c>
      <c r="DP92" s="4" t="n">
        <v>0</v>
      </c>
      <c r="DQ92" s="4" t="n">
        <v>0</v>
      </c>
      <c r="DR92" s="4" t="n">
        <v>0</v>
      </c>
      <c r="DS92" s="4" t="n">
        <v>0</v>
      </c>
      <c r="DT92" s="4" t="n">
        <v>0</v>
      </c>
      <c r="DU92" s="4" t="n">
        <v>0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n">
        <v>0</v>
      </c>
      <c r="EJ92" s="4" t="n">
        <v>0</v>
      </c>
      <c r="EK92" s="4" t="n">
        <v>0</v>
      </c>
      <c r="EL92" s="4" t="n">
        <v>0</v>
      </c>
      <c r="EM92" s="4" t="n">
        <v>0</v>
      </c>
      <c r="EN92" s="4" t="n">
        <v>0</v>
      </c>
      <c r="EO92" s="4" t="n">
        <v>0</v>
      </c>
      <c r="EP92" s="4" t="n">
        <v>0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n">
        <v>0</v>
      </c>
      <c r="FE92" s="4" t="n">
        <v>0</v>
      </c>
      <c r="FF92" s="4" t="n">
        <v>0</v>
      </c>
      <c r="FG92" s="4" t="n">
        <v>0</v>
      </c>
      <c r="FH92" s="4" t="n">
        <v>0</v>
      </c>
      <c r="FI92" s="4" t="n">
        <v>0</v>
      </c>
      <c r="FJ92" s="4" t="n">
        <v>0</v>
      </c>
      <c r="FK92" s="4" t="n">
        <v>0</v>
      </c>
      <c r="FL92" s="4" t="n">
        <v>0</v>
      </c>
      <c r="FM92" s="4" t="n">
        <v>0</v>
      </c>
      <c r="FN92" s="4" t="n">
        <v>0</v>
      </c>
      <c r="FO92" s="4" t="n">
        <v>0</v>
      </c>
      <c r="FP92" s="4" t="n">
        <v>0</v>
      </c>
      <c r="FQ92" s="4" t="n">
        <v>0</v>
      </c>
      <c r="FR92" s="4" t="n">
        <v>0</v>
      </c>
      <c r="FS92" s="4" t="n">
        <v>0</v>
      </c>
      <c r="FT92" s="4" t="n">
        <v>0</v>
      </c>
      <c r="FU92" s="4" t="n">
        <v>0</v>
      </c>
      <c r="FV92" s="4" t="n">
        <v>0</v>
      </c>
      <c r="FW92" s="4" t="n">
        <v>0</v>
      </c>
      <c r="FX92" s="4" t="n">
        <v>0</v>
      </c>
      <c r="FY92" s="4" t="n">
        <v>0</v>
      </c>
      <c r="FZ92" s="4" t="n">
        <v>0</v>
      </c>
      <c r="GA92" s="4" t="n">
        <v>0</v>
      </c>
      <c r="GB92" s="4" t="n">
        <v>0</v>
      </c>
      <c r="GC92" s="4" t="n">
        <v>0</v>
      </c>
    </row>
    <row r="93">
      <c r="A93" s="3" t="inlineStr">
        <is>
          <t>kuda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1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  <c r="DR93" s="4" t="n">
        <v>0</v>
      </c>
      <c r="DS93" s="4" t="n">
        <v>0</v>
      </c>
      <c r="DT93" s="4" t="n">
        <v>0</v>
      </c>
      <c r="DU93" s="4" t="n">
        <v>0</v>
      </c>
      <c r="DV93" s="4" t="n">
        <v>0</v>
      </c>
      <c r="DW93" s="4" t="n">
        <v>0</v>
      </c>
      <c r="DX93" s="4" t="n">
        <v>0</v>
      </c>
      <c r="DY93" s="4" t="n">
        <v>0</v>
      </c>
      <c r="DZ93" s="4" t="n">
        <v>0</v>
      </c>
      <c r="EA93" s="4" t="n">
        <v>0</v>
      </c>
      <c r="EB93" s="4" t="n">
        <v>0</v>
      </c>
      <c r="EC93" s="4" t="n">
        <v>0</v>
      </c>
      <c r="ED93" s="4" t="n">
        <v>0</v>
      </c>
      <c r="EE93" s="4" t="n">
        <v>0</v>
      </c>
      <c r="EF93" s="4" t="n">
        <v>0</v>
      </c>
      <c r="EG93" s="4" t="n">
        <v>0</v>
      </c>
      <c r="EH93" s="4" t="n">
        <v>0</v>
      </c>
      <c r="EI93" s="4" t="n">
        <v>0</v>
      </c>
      <c r="EJ93" s="4" t="n">
        <v>0</v>
      </c>
      <c r="EK93" s="4" t="n">
        <v>0</v>
      </c>
      <c r="EL93" s="4" t="n">
        <v>0</v>
      </c>
      <c r="EM93" s="4" t="n">
        <v>0</v>
      </c>
      <c r="EN93" s="4" t="n">
        <v>0</v>
      </c>
      <c r="EO93" s="4" t="n">
        <v>0</v>
      </c>
      <c r="EP93" s="4" t="n">
        <v>0</v>
      </c>
      <c r="EQ93" s="4" t="n">
        <v>0</v>
      </c>
      <c r="ER93" s="4" t="n">
        <v>0</v>
      </c>
      <c r="ES93" s="4" t="n">
        <v>0</v>
      </c>
      <c r="ET93" s="4" t="n">
        <v>0</v>
      </c>
      <c r="EU93" s="4" t="n">
        <v>0</v>
      </c>
      <c r="EV93" s="4" t="n">
        <v>0</v>
      </c>
      <c r="EW93" s="4" t="n">
        <v>0</v>
      </c>
      <c r="EX93" s="4" t="n">
        <v>0</v>
      </c>
      <c r="EY93" s="4" t="n">
        <v>0</v>
      </c>
      <c r="EZ93" s="4" t="n">
        <v>0</v>
      </c>
      <c r="FA93" s="4" t="n">
        <v>0</v>
      </c>
      <c r="FB93" s="4" t="n">
        <v>0</v>
      </c>
      <c r="FC93" s="4" t="n">
        <v>0</v>
      </c>
      <c r="FD93" s="4" t="n">
        <v>0</v>
      </c>
      <c r="FE93" s="4" t="n">
        <v>0</v>
      </c>
      <c r="FF93" s="4" t="n">
        <v>0</v>
      </c>
      <c r="FG93" s="4" t="n">
        <v>0</v>
      </c>
      <c r="FH93" s="4" t="n">
        <v>0</v>
      </c>
      <c r="FI93" s="4" t="n">
        <v>0</v>
      </c>
      <c r="FJ93" s="4" t="n">
        <v>0</v>
      </c>
      <c r="FK93" s="4" t="n">
        <v>0</v>
      </c>
      <c r="FL93" s="4" t="n">
        <v>0</v>
      </c>
      <c r="FM93" s="4" t="n">
        <v>0</v>
      </c>
      <c r="FN93" s="4" t="n">
        <v>0</v>
      </c>
      <c r="FO93" s="4" t="n">
        <v>0</v>
      </c>
      <c r="FP93" s="4" t="n">
        <v>0</v>
      </c>
      <c r="FQ93" s="4" t="n">
        <v>0</v>
      </c>
      <c r="FR93" s="4" t="n">
        <v>0</v>
      </c>
      <c r="FS93" s="4" t="n">
        <v>0</v>
      </c>
      <c r="FT93" s="4" t="n">
        <v>0</v>
      </c>
      <c r="FU93" s="4" t="n">
        <v>0</v>
      </c>
      <c r="FV93" s="4" t="n">
        <v>0</v>
      </c>
      <c r="FW93" s="4" t="n">
        <v>0</v>
      </c>
      <c r="FX93" s="4" t="n">
        <v>0</v>
      </c>
      <c r="FY93" s="4" t="n">
        <v>0</v>
      </c>
      <c r="FZ93" s="4" t="n">
        <v>0</v>
      </c>
      <c r="GA93" s="4" t="n">
        <v>0</v>
      </c>
      <c r="GB93" s="4" t="n">
        <v>0</v>
      </c>
      <c r="GC93" s="4" t="n">
        <v>0</v>
      </c>
    </row>
    <row r="94">
      <c r="A94" s="3" t="inlineStr">
        <is>
          <t>kursi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0</v>
      </c>
      <c r="DC94" s="4" t="n">
        <v>0</v>
      </c>
      <c r="DD94" s="4" t="n">
        <v>0</v>
      </c>
      <c r="DE94" s="4" t="n">
        <v>0</v>
      </c>
      <c r="DF94" s="4" t="n">
        <v>0</v>
      </c>
      <c r="DG94" s="4" t="n">
        <v>0</v>
      </c>
      <c r="DH94" s="4" t="n">
        <v>0</v>
      </c>
      <c r="DI94" s="4" t="n">
        <v>0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0</v>
      </c>
      <c r="DQ94" s="4" t="n">
        <v>0</v>
      </c>
      <c r="DR94" s="4" t="n">
        <v>0</v>
      </c>
      <c r="DS94" s="4" t="n">
        <v>0</v>
      </c>
      <c r="DT94" s="4" t="n">
        <v>0</v>
      </c>
      <c r="DU94" s="4" t="n">
        <v>0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n">
        <v>0</v>
      </c>
      <c r="EJ94" s="4" t="n">
        <v>0</v>
      </c>
      <c r="EK94" s="4" t="n">
        <v>0</v>
      </c>
      <c r="EL94" s="4" t="n">
        <v>0</v>
      </c>
      <c r="EM94" s="4" t="n">
        <v>0</v>
      </c>
      <c r="EN94" s="4" t="n">
        <v>0</v>
      </c>
      <c r="EO94" s="4" t="n">
        <v>0</v>
      </c>
      <c r="EP94" s="4" t="n">
        <v>0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n">
        <v>0</v>
      </c>
      <c r="FE94" s="4" t="n">
        <v>0</v>
      </c>
      <c r="FF94" s="4" t="n">
        <v>0</v>
      </c>
      <c r="FG94" s="4" t="n">
        <v>0</v>
      </c>
      <c r="FH94" s="4" t="n">
        <v>0</v>
      </c>
      <c r="FI94" s="4" t="n">
        <v>0</v>
      </c>
      <c r="FJ94" s="4" t="n">
        <v>0</v>
      </c>
      <c r="FK94" s="4" t="n">
        <v>0</v>
      </c>
      <c r="FL94" s="4" t="n">
        <v>0</v>
      </c>
      <c r="FM94" s="4" t="n">
        <v>0</v>
      </c>
      <c r="FN94" s="4" t="n">
        <v>0</v>
      </c>
      <c r="FO94" s="4" t="n">
        <v>0</v>
      </c>
      <c r="FP94" s="4" t="n">
        <v>0</v>
      </c>
      <c r="FQ94" s="4" t="n">
        <v>0</v>
      </c>
      <c r="FR94" s="4" t="n">
        <v>0</v>
      </c>
      <c r="FS94" s="4" t="n">
        <v>0</v>
      </c>
      <c r="FT94" s="4" t="n">
        <v>0</v>
      </c>
      <c r="FU94" s="4" t="n">
        <v>0</v>
      </c>
      <c r="FV94" s="4" t="n">
        <v>0</v>
      </c>
      <c r="FW94" s="4" t="n">
        <v>0</v>
      </c>
      <c r="FX94" s="4" t="n">
        <v>0</v>
      </c>
      <c r="FY94" s="4" t="n">
        <v>0</v>
      </c>
      <c r="FZ94" s="4" t="n">
        <v>0</v>
      </c>
      <c r="GA94" s="4" t="n">
        <v>0</v>
      </c>
      <c r="GB94" s="4" t="n">
        <v>0</v>
      </c>
      <c r="GC94" s="4" t="n">
        <v>0</v>
      </c>
    </row>
    <row r="95">
      <c r="A95" s="3" t="inlineStr">
        <is>
          <t>l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22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0</v>
      </c>
      <c r="DF95" s="4" t="n">
        <v>0</v>
      </c>
      <c r="DG95" s="4" t="n">
        <v>0</v>
      </c>
      <c r="DH95" s="4" t="n">
        <v>0</v>
      </c>
      <c r="DI95" s="4" t="n">
        <v>0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0</v>
      </c>
      <c r="DP95" s="4" t="n">
        <v>0</v>
      </c>
      <c r="DQ95" s="4" t="n">
        <v>0</v>
      </c>
      <c r="DR95" s="4" t="n">
        <v>0</v>
      </c>
      <c r="DS95" s="4" t="n">
        <v>0</v>
      </c>
      <c r="DT95" s="4" t="n">
        <v>0</v>
      </c>
      <c r="DU95" s="4" t="n">
        <v>0</v>
      </c>
      <c r="DV95" s="4" t="n">
        <v>0</v>
      </c>
      <c r="DW95" s="4" t="n">
        <v>0</v>
      </c>
      <c r="DX95" s="4" t="n">
        <v>0</v>
      </c>
      <c r="DY95" s="4" t="n">
        <v>0</v>
      </c>
      <c r="DZ95" s="4" t="n">
        <v>0</v>
      </c>
      <c r="EA95" s="4" t="n">
        <v>0</v>
      </c>
      <c r="EB95" s="4" t="n">
        <v>0</v>
      </c>
      <c r="EC95" s="4" t="n">
        <v>0</v>
      </c>
      <c r="ED95" s="4" t="n">
        <v>0</v>
      </c>
      <c r="EE95" s="4" t="n">
        <v>0</v>
      </c>
      <c r="EF95" s="4" t="n">
        <v>0</v>
      </c>
      <c r="EG95" s="4" t="n">
        <v>0</v>
      </c>
      <c r="EH95" s="4" t="n">
        <v>0</v>
      </c>
      <c r="EI95" s="4" t="n">
        <v>0</v>
      </c>
      <c r="EJ95" s="4" t="n">
        <v>0</v>
      </c>
      <c r="EK95" s="4" t="n">
        <v>0</v>
      </c>
      <c r="EL95" s="4" t="n">
        <v>0</v>
      </c>
      <c r="EM95" s="4" t="n">
        <v>0</v>
      </c>
      <c r="EN95" s="4" t="n">
        <v>0</v>
      </c>
      <c r="EO95" s="4" t="n">
        <v>0</v>
      </c>
      <c r="EP95" s="4" t="n">
        <v>0</v>
      </c>
      <c r="EQ95" s="4" t="n">
        <v>0</v>
      </c>
      <c r="ER95" s="4" t="n">
        <v>0</v>
      </c>
      <c r="ES95" s="4" t="n">
        <v>0</v>
      </c>
      <c r="ET95" s="4" t="n">
        <v>0</v>
      </c>
      <c r="EU95" s="4" t="n">
        <v>0</v>
      </c>
      <c r="EV95" s="4" t="n">
        <v>0</v>
      </c>
      <c r="EW95" s="4" t="n">
        <v>0</v>
      </c>
      <c r="EX95" s="4" t="n">
        <v>0</v>
      </c>
      <c r="EY95" s="4" t="n">
        <v>0</v>
      </c>
      <c r="EZ95" s="4" t="n">
        <v>0</v>
      </c>
      <c r="FA95" s="4" t="n">
        <v>0</v>
      </c>
      <c r="FB95" s="4" t="n">
        <v>0</v>
      </c>
      <c r="FC95" s="4" t="n">
        <v>0</v>
      </c>
      <c r="FD95" s="4" t="n">
        <v>0</v>
      </c>
      <c r="FE95" s="4" t="n">
        <v>0</v>
      </c>
      <c r="FF95" s="4" t="n">
        <v>0</v>
      </c>
      <c r="FG95" s="4" t="n">
        <v>0</v>
      </c>
      <c r="FH95" s="4" t="n">
        <v>0</v>
      </c>
      <c r="FI95" s="4" t="n">
        <v>0</v>
      </c>
      <c r="FJ95" s="4" t="n">
        <v>0</v>
      </c>
      <c r="FK95" s="4" t="n">
        <v>0</v>
      </c>
      <c r="FL95" s="4" t="n">
        <v>0</v>
      </c>
      <c r="FM95" s="4" t="n">
        <v>0</v>
      </c>
      <c r="FN95" s="4" t="n">
        <v>0</v>
      </c>
      <c r="FO95" s="4" t="n">
        <v>0</v>
      </c>
      <c r="FP95" s="4" t="n">
        <v>0</v>
      </c>
      <c r="FQ95" s="4" t="n">
        <v>0</v>
      </c>
      <c r="FR95" s="4" t="n">
        <v>0</v>
      </c>
      <c r="FS95" s="4" t="n">
        <v>0</v>
      </c>
      <c r="FT95" s="4" t="n">
        <v>0</v>
      </c>
      <c r="FU95" s="4" t="n">
        <v>0</v>
      </c>
      <c r="FV95" s="4" t="n">
        <v>0</v>
      </c>
      <c r="FW95" s="4" t="n">
        <v>0</v>
      </c>
      <c r="FX95" s="4" t="n">
        <v>0</v>
      </c>
      <c r="FY95" s="4" t="n">
        <v>0</v>
      </c>
      <c r="FZ95" s="4" t="n">
        <v>0</v>
      </c>
      <c r="GA95" s="4" t="n">
        <v>0</v>
      </c>
      <c r="GB95" s="4" t="n">
        <v>0</v>
      </c>
      <c r="GC95" s="4" t="n">
        <v>0</v>
      </c>
    </row>
    <row r="96">
      <c r="A96" s="3" t="inlineStr">
        <is>
          <t>lah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0</v>
      </c>
      <c r="CQ96" s="4" t="n">
        <v>0</v>
      </c>
      <c r="CR96" s="4" t="n">
        <v>22</v>
      </c>
      <c r="CS96" s="4" t="n">
        <v>0</v>
      </c>
      <c r="CT96" s="4" t="n">
        <v>0</v>
      </c>
      <c r="CU96" s="4" t="n">
        <v>0</v>
      </c>
      <c r="CV96" s="4" t="n">
        <v>0</v>
      </c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0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0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0</v>
      </c>
      <c r="DR96" s="4" t="n">
        <v>0</v>
      </c>
      <c r="DS96" s="4" t="n">
        <v>0</v>
      </c>
      <c r="DT96" s="4" t="n">
        <v>0</v>
      </c>
      <c r="DU96" s="4" t="n">
        <v>0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n">
        <v>0</v>
      </c>
      <c r="EJ96" s="4" t="n">
        <v>0</v>
      </c>
      <c r="EK96" s="4" t="n">
        <v>0</v>
      </c>
      <c r="EL96" s="4" t="n">
        <v>0</v>
      </c>
      <c r="EM96" s="4" t="n">
        <v>0</v>
      </c>
      <c r="EN96" s="4" t="n">
        <v>0</v>
      </c>
      <c r="EO96" s="4" t="n">
        <v>0</v>
      </c>
      <c r="EP96" s="4" t="n">
        <v>0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n">
        <v>0</v>
      </c>
      <c r="FE96" s="4" t="n">
        <v>0</v>
      </c>
      <c r="FF96" s="4" t="n">
        <v>0</v>
      </c>
      <c r="FG96" s="4" t="n">
        <v>0</v>
      </c>
      <c r="FH96" s="4" t="n">
        <v>0</v>
      </c>
      <c r="FI96" s="4" t="n">
        <v>0</v>
      </c>
      <c r="FJ96" s="4" t="n">
        <v>0</v>
      </c>
      <c r="FK96" s="4" t="n">
        <v>0</v>
      </c>
      <c r="FL96" s="4" t="n">
        <v>0</v>
      </c>
      <c r="FM96" s="4" t="n">
        <v>0</v>
      </c>
      <c r="FN96" s="4" t="n">
        <v>0</v>
      </c>
      <c r="FO96" s="4" t="n">
        <v>0</v>
      </c>
      <c r="FP96" s="4" t="n">
        <v>0</v>
      </c>
      <c r="FQ96" s="4" t="n">
        <v>0</v>
      </c>
      <c r="FR96" s="4" t="n">
        <v>0</v>
      </c>
      <c r="FS96" s="4" t="n">
        <v>0</v>
      </c>
      <c r="FT96" s="4" t="n">
        <v>0</v>
      </c>
      <c r="FU96" s="4" t="n">
        <v>0</v>
      </c>
      <c r="FV96" s="4" t="n">
        <v>0</v>
      </c>
      <c r="FW96" s="4" t="n">
        <v>0</v>
      </c>
      <c r="FX96" s="4" t="n">
        <v>0</v>
      </c>
      <c r="FY96" s="4" t="n">
        <v>0</v>
      </c>
      <c r="FZ96" s="4" t="n">
        <v>0</v>
      </c>
      <c r="GA96" s="4" t="n">
        <v>0</v>
      </c>
      <c r="GB96" s="4" t="n">
        <v>0</v>
      </c>
      <c r="GC96" s="4" t="n">
        <v>0</v>
      </c>
    </row>
    <row r="97">
      <c r="A97" s="3" t="inlineStr">
        <is>
          <t>lama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1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0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0</v>
      </c>
      <c r="DR97" s="4" t="n">
        <v>0</v>
      </c>
      <c r="DS97" s="4" t="n">
        <v>0</v>
      </c>
      <c r="DT97" s="4" t="n">
        <v>0</v>
      </c>
      <c r="DU97" s="4" t="n">
        <v>0</v>
      </c>
      <c r="DV97" s="4" t="n">
        <v>0</v>
      </c>
      <c r="DW97" s="4" t="n">
        <v>0</v>
      </c>
      <c r="DX97" s="4" t="n">
        <v>0</v>
      </c>
      <c r="DY97" s="4" t="n">
        <v>0</v>
      </c>
      <c r="DZ97" s="4" t="n">
        <v>0</v>
      </c>
      <c r="EA97" s="4" t="n">
        <v>0</v>
      </c>
      <c r="EB97" s="4" t="n">
        <v>0</v>
      </c>
      <c r="EC97" s="4" t="n">
        <v>0</v>
      </c>
      <c r="ED97" s="4" t="n">
        <v>0</v>
      </c>
      <c r="EE97" s="4" t="n">
        <v>0</v>
      </c>
      <c r="EF97" s="4" t="n">
        <v>0</v>
      </c>
      <c r="EG97" s="4" t="n">
        <v>0</v>
      </c>
      <c r="EH97" s="4" t="n">
        <v>0</v>
      </c>
      <c r="EI97" s="4" t="n">
        <v>0</v>
      </c>
      <c r="EJ97" s="4" t="n">
        <v>0</v>
      </c>
      <c r="EK97" s="4" t="n">
        <v>0</v>
      </c>
      <c r="EL97" s="4" t="n">
        <v>0</v>
      </c>
      <c r="EM97" s="4" t="n">
        <v>0</v>
      </c>
      <c r="EN97" s="4" t="n">
        <v>0</v>
      </c>
      <c r="EO97" s="4" t="n">
        <v>0</v>
      </c>
      <c r="EP97" s="4" t="n">
        <v>0</v>
      </c>
      <c r="EQ97" s="4" t="n">
        <v>0</v>
      </c>
      <c r="ER97" s="4" t="n">
        <v>0</v>
      </c>
      <c r="ES97" s="4" t="n">
        <v>0</v>
      </c>
      <c r="ET97" s="4" t="n">
        <v>0</v>
      </c>
      <c r="EU97" s="4" t="n">
        <v>0</v>
      </c>
      <c r="EV97" s="4" t="n">
        <v>0</v>
      </c>
      <c r="EW97" s="4" t="n">
        <v>0</v>
      </c>
      <c r="EX97" s="4" t="n">
        <v>0</v>
      </c>
      <c r="EY97" s="4" t="n">
        <v>0</v>
      </c>
      <c r="EZ97" s="4" t="n">
        <v>0</v>
      </c>
      <c r="FA97" s="4" t="n">
        <v>0</v>
      </c>
      <c r="FB97" s="4" t="n">
        <v>0</v>
      </c>
      <c r="FC97" s="4" t="n">
        <v>0</v>
      </c>
      <c r="FD97" s="4" t="n">
        <v>0</v>
      </c>
      <c r="FE97" s="4" t="n">
        <v>0</v>
      </c>
      <c r="FF97" s="4" t="n">
        <v>0</v>
      </c>
      <c r="FG97" s="4" t="n">
        <v>0</v>
      </c>
      <c r="FH97" s="4" t="n">
        <v>0</v>
      </c>
      <c r="FI97" s="4" t="n">
        <v>0</v>
      </c>
      <c r="FJ97" s="4" t="n">
        <v>0</v>
      </c>
      <c r="FK97" s="4" t="n">
        <v>0</v>
      </c>
      <c r="FL97" s="4" t="n">
        <v>0</v>
      </c>
      <c r="FM97" s="4" t="n">
        <v>0</v>
      </c>
      <c r="FN97" s="4" t="n">
        <v>0</v>
      </c>
      <c r="FO97" s="4" t="n">
        <v>0</v>
      </c>
      <c r="FP97" s="4" t="n">
        <v>0</v>
      </c>
      <c r="FQ97" s="4" t="n">
        <v>0</v>
      </c>
      <c r="FR97" s="4" t="n">
        <v>0</v>
      </c>
      <c r="FS97" s="4" t="n">
        <v>0</v>
      </c>
      <c r="FT97" s="4" t="n">
        <v>0</v>
      </c>
      <c r="FU97" s="4" t="n">
        <v>0</v>
      </c>
      <c r="FV97" s="4" t="n">
        <v>0</v>
      </c>
      <c r="FW97" s="4" t="n">
        <v>0</v>
      </c>
      <c r="FX97" s="4" t="n">
        <v>0</v>
      </c>
      <c r="FY97" s="4" t="n">
        <v>0</v>
      </c>
      <c r="FZ97" s="4" t="n">
        <v>0</v>
      </c>
      <c r="GA97" s="4" t="n">
        <v>0</v>
      </c>
      <c r="GB97" s="4" t="n">
        <v>0</v>
      </c>
      <c r="GC97" s="4" t="n">
        <v>0</v>
      </c>
    </row>
    <row r="98">
      <c r="A98" s="3" t="inlineStr">
        <is>
          <t>lambat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1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0</v>
      </c>
      <c r="DQ98" s="4" t="n">
        <v>0</v>
      </c>
      <c r="DR98" s="4" t="n">
        <v>0</v>
      </c>
      <c r="DS98" s="4" t="n">
        <v>0</v>
      </c>
      <c r="DT98" s="4" t="n">
        <v>0</v>
      </c>
      <c r="DU98" s="4" t="n">
        <v>0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n">
        <v>0</v>
      </c>
      <c r="EJ98" s="4" t="n">
        <v>0</v>
      </c>
      <c r="EK98" s="4" t="n">
        <v>0</v>
      </c>
      <c r="EL98" s="4" t="n">
        <v>0</v>
      </c>
      <c r="EM98" s="4" t="n">
        <v>0</v>
      </c>
      <c r="EN98" s="4" t="n">
        <v>0</v>
      </c>
      <c r="EO98" s="4" t="n">
        <v>0</v>
      </c>
      <c r="EP98" s="4" t="n">
        <v>0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n">
        <v>0</v>
      </c>
      <c r="FE98" s="4" t="n">
        <v>0</v>
      </c>
      <c r="FF98" s="4" t="n">
        <v>0</v>
      </c>
      <c r="FG98" s="4" t="n">
        <v>0</v>
      </c>
      <c r="FH98" s="4" t="n">
        <v>0</v>
      </c>
      <c r="FI98" s="4" t="n">
        <v>0</v>
      </c>
      <c r="FJ98" s="4" t="n">
        <v>0</v>
      </c>
      <c r="FK98" s="4" t="n">
        <v>0</v>
      </c>
      <c r="FL98" s="4" t="n">
        <v>0</v>
      </c>
      <c r="FM98" s="4" t="n">
        <v>0</v>
      </c>
      <c r="FN98" s="4" t="n">
        <v>0</v>
      </c>
      <c r="FO98" s="4" t="n">
        <v>0</v>
      </c>
      <c r="FP98" s="4" t="n">
        <v>0</v>
      </c>
      <c r="FQ98" s="4" t="n">
        <v>0</v>
      </c>
      <c r="FR98" s="4" t="n">
        <v>0</v>
      </c>
      <c r="FS98" s="4" t="n">
        <v>0</v>
      </c>
      <c r="FT98" s="4" t="n">
        <v>0</v>
      </c>
      <c r="FU98" s="4" t="n">
        <v>0</v>
      </c>
      <c r="FV98" s="4" t="n">
        <v>0</v>
      </c>
      <c r="FW98" s="4" t="n">
        <v>0</v>
      </c>
      <c r="FX98" s="4" t="n">
        <v>0</v>
      </c>
      <c r="FY98" s="4" t="n">
        <v>0</v>
      </c>
      <c r="FZ98" s="4" t="n">
        <v>0</v>
      </c>
      <c r="GA98" s="4" t="n">
        <v>0</v>
      </c>
      <c r="GB98" s="4" t="n">
        <v>0</v>
      </c>
      <c r="GC98" s="4" t="n">
        <v>0</v>
      </c>
    </row>
    <row r="99">
      <c r="A99" s="3" t="inlineStr">
        <is>
          <t>lapar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0</v>
      </c>
      <c r="DQ99" s="4" t="n">
        <v>0</v>
      </c>
      <c r="DR99" s="4" t="n">
        <v>0</v>
      </c>
      <c r="DS99" s="4" t="n">
        <v>0</v>
      </c>
      <c r="DT99" s="4" t="n">
        <v>0</v>
      </c>
      <c r="DU99" s="4" t="n">
        <v>0</v>
      </c>
      <c r="DV99" s="4" t="n">
        <v>0</v>
      </c>
      <c r="DW99" s="4" t="n">
        <v>0</v>
      </c>
      <c r="DX99" s="4" t="n">
        <v>0</v>
      </c>
      <c r="DY99" s="4" t="n">
        <v>0</v>
      </c>
      <c r="DZ99" s="4" t="n">
        <v>0</v>
      </c>
      <c r="EA99" s="4" t="n">
        <v>0</v>
      </c>
      <c r="EB99" s="4" t="n">
        <v>0</v>
      </c>
      <c r="EC99" s="4" t="n">
        <v>0</v>
      </c>
      <c r="ED99" s="4" t="n">
        <v>0</v>
      </c>
      <c r="EE99" s="4" t="n">
        <v>0</v>
      </c>
      <c r="EF99" s="4" t="n">
        <v>0</v>
      </c>
      <c r="EG99" s="4" t="n">
        <v>0</v>
      </c>
      <c r="EH99" s="4" t="n">
        <v>0</v>
      </c>
      <c r="EI99" s="4" t="n">
        <v>0</v>
      </c>
      <c r="EJ99" s="4" t="n">
        <v>0</v>
      </c>
      <c r="EK99" s="4" t="n">
        <v>0</v>
      </c>
      <c r="EL99" s="4" t="n">
        <v>0</v>
      </c>
      <c r="EM99" s="4" t="n">
        <v>0</v>
      </c>
      <c r="EN99" s="4" t="n">
        <v>0</v>
      </c>
      <c r="EO99" s="4" t="n">
        <v>0</v>
      </c>
      <c r="EP99" s="4" t="n">
        <v>0</v>
      </c>
      <c r="EQ99" s="4" t="n">
        <v>0</v>
      </c>
      <c r="ER99" s="4" t="n">
        <v>0</v>
      </c>
      <c r="ES99" s="4" t="n">
        <v>0</v>
      </c>
      <c r="ET99" s="4" t="n">
        <v>0</v>
      </c>
      <c r="EU99" s="4" t="n">
        <v>0</v>
      </c>
      <c r="EV99" s="4" t="n">
        <v>0</v>
      </c>
      <c r="EW99" s="4" t="n">
        <v>0</v>
      </c>
      <c r="EX99" s="4" t="n">
        <v>0</v>
      </c>
      <c r="EY99" s="4" t="n">
        <v>0</v>
      </c>
      <c r="EZ99" s="4" t="n">
        <v>0</v>
      </c>
      <c r="FA99" s="4" t="n">
        <v>0</v>
      </c>
      <c r="FB99" s="4" t="n">
        <v>0</v>
      </c>
      <c r="FC99" s="4" t="n">
        <v>0</v>
      </c>
      <c r="FD99" s="4" t="n">
        <v>0</v>
      </c>
      <c r="FE99" s="4" t="n">
        <v>0</v>
      </c>
      <c r="FF99" s="4" t="n">
        <v>0</v>
      </c>
      <c r="FG99" s="4" t="n">
        <v>0</v>
      </c>
      <c r="FH99" s="4" t="n">
        <v>0</v>
      </c>
      <c r="FI99" s="4" t="n">
        <v>0</v>
      </c>
      <c r="FJ99" s="4" t="n">
        <v>0</v>
      </c>
      <c r="FK99" s="4" t="n">
        <v>0</v>
      </c>
      <c r="FL99" s="4" t="n">
        <v>0</v>
      </c>
      <c r="FM99" s="4" t="n">
        <v>0</v>
      </c>
      <c r="FN99" s="4" t="n">
        <v>0</v>
      </c>
      <c r="FO99" s="4" t="n">
        <v>0</v>
      </c>
      <c r="FP99" s="4" t="n">
        <v>0</v>
      </c>
      <c r="FQ99" s="4" t="n">
        <v>0</v>
      </c>
      <c r="FR99" s="4" t="n">
        <v>0</v>
      </c>
      <c r="FS99" s="4" t="n">
        <v>0</v>
      </c>
      <c r="FT99" s="4" t="n">
        <v>0</v>
      </c>
      <c r="FU99" s="4" t="n">
        <v>0</v>
      </c>
      <c r="FV99" s="4" t="n">
        <v>0</v>
      </c>
      <c r="FW99" s="4" t="n">
        <v>0</v>
      </c>
      <c r="FX99" s="4" t="n">
        <v>0</v>
      </c>
      <c r="FY99" s="4" t="n">
        <v>0</v>
      </c>
      <c r="FZ99" s="4" t="n">
        <v>0</v>
      </c>
      <c r="GA99" s="4" t="n">
        <v>0</v>
      </c>
      <c r="GB99" s="4" t="n">
        <v>0</v>
      </c>
      <c r="GC99" s="4" t="n">
        <v>0</v>
      </c>
    </row>
    <row r="100">
      <c r="A100" s="3" t="inlineStr">
        <is>
          <t>lihat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0</v>
      </c>
      <c r="DP100" s="4" t="n">
        <v>0</v>
      </c>
      <c r="DQ100" s="4" t="n">
        <v>0</v>
      </c>
      <c r="DR100" s="4" t="n">
        <v>0</v>
      </c>
      <c r="DS100" s="4" t="n">
        <v>0</v>
      </c>
      <c r="DT100" s="4" t="n">
        <v>0</v>
      </c>
      <c r="DU100" s="4" t="n">
        <v>0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n">
        <v>0</v>
      </c>
      <c r="EJ100" s="4" t="n">
        <v>0</v>
      </c>
      <c r="EK100" s="4" t="n">
        <v>0</v>
      </c>
      <c r="EL100" s="4" t="n">
        <v>0</v>
      </c>
      <c r="EM100" s="4" t="n">
        <v>0</v>
      </c>
      <c r="EN100" s="4" t="n">
        <v>0</v>
      </c>
      <c r="EO100" s="4" t="n">
        <v>0</v>
      </c>
      <c r="EP100" s="4" t="n">
        <v>0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n">
        <v>0</v>
      </c>
      <c r="FE100" s="4" t="n">
        <v>0</v>
      </c>
      <c r="FF100" s="4" t="n">
        <v>0</v>
      </c>
      <c r="FG100" s="4" t="n">
        <v>0</v>
      </c>
      <c r="FH100" s="4" t="n">
        <v>0</v>
      </c>
      <c r="FI100" s="4" t="n">
        <v>0</v>
      </c>
      <c r="FJ100" s="4" t="n">
        <v>0</v>
      </c>
      <c r="FK100" s="4" t="n">
        <v>0</v>
      </c>
      <c r="FL100" s="4" t="n">
        <v>0</v>
      </c>
      <c r="FM100" s="4" t="n">
        <v>0</v>
      </c>
      <c r="FN100" s="4" t="n">
        <v>0</v>
      </c>
      <c r="FO100" s="4" t="n">
        <v>0</v>
      </c>
      <c r="FP100" s="4" t="n">
        <v>0</v>
      </c>
      <c r="FQ100" s="4" t="n">
        <v>0</v>
      </c>
      <c r="FR100" s="4" t="n">
        <v>0</v>
      </c>
      <c r="FS100" s="4" t="n">
        <v>0</v>
      </c>
      <c r="FT100" s="4" t="n">
        <v>0</v>
      </c>
      <c r="FU100" s="4" t="n">
        <v>0</v>
      </c>
      <c r="FV100" s="4" t="n">
        <v>0</v>
      </c>
      <c r="FW100" s="4" t="n">
        <v>0</v>
      </c>
      <c r="FX100" s="4" t="n">
        <v>0</v>
      </c>
      <c r="FY100" s="4" t="n">
        <v>0</v>
      </c>
      <c r="FZ100" s="4" t="n">
        <v>0</v>
      </c>
      <c r="GA100" s="4" t="n">
        <v>0</v>
      </c>
      <c r="GB100" s="4" t="n">
        <v>0</v>
      </c>
      <c r="GC100" s="4" t="n">
        <v>0</v>
      </c>
    </row>
    <row r="101">
      <c r="A101" s="3" t="inlineStr">
        <is>
          <t>m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8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2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5</v>
      </c>
      <c r="DP101" s="4" t="n">
        <v>0</v>
      </c>
      <c r="DQ101" s="4" t="n">
        <v>0</v>
      </c>
      <c r="DR101" s="4" t="n">
        <v>0</v>
      </c>
      <c r="DS101" s="4" t="n">
        <v>0</v>
      </c>
      <c r="DT101" s="4" t="n">
        <v>0</v>
      </c>
      <c r="DU101" s="4" t="n">
        <v>0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0</v>
      </c>
      <c r="EA101" s="4" t="n">
        <v>0</v>
      </c>
      <c r="EB101" s="4" t="n">
        <v>0</v>
      </c>
      <c r="EC101" s="4" t="n">
        <v>0</v>
      </c>
      <c r="ED101" s="4" t="n">
        <v>0</v>
      </c>
      <c r="EE101" s="4" t="n">
        <v>0</v>
      </c>
      <c r="EF101" s="4" t="n">
        <v>0</v>
      </c>
      <c r="EG101" s="4" t="n">
        <v>0</v>
      </c>
      <c r="EH101" s="4" t="n">
        <v>0</v>
      </c>
      <c r="EI101" s="4" t="n">
        <v>0</v>
      </c>
      <c r="EJ101" s="4" t="n">
        <v>0</v>
      </c>
      <c r="EK101" s="4" t="n">
        <v>0</v>
      </c>
      <c r="EL101" s="4" t="n">
        <v>0</v>
      </c>
      <c r="EM101" s="4" t="n">
        <v>0</v>
      </c>
      <c r="EN101" s="4" t="n">
        <v>0</v>
      </c>
      <c r="EO101" s="4" t="n">
        <v>0</v>
      </c>
      <c r="EP101" s="4" t="n">
        <v>0</v>
      </c>
      <c r="EQ101" s="4" t="n">
        <v>7</v>
      </c>
      <c r="ER101" s="4" t="n">
        <v>0</v>
      </c>
      <c r="ES101" s="4" t="n">
        <v>0</v>
      </c>
      <c r="ET101" s="4" t="n">
        <v>0</v>
      </c>
      <c r="EU101" s="4" t="n">
        <v>0</v>
      </c>
      <c r="EV101" s="4" t="n">
        <v>0</v>
      </c>
      <c r="EW101" s="4" t="n">
        <v>0</v>
      </c>
      <c r="EX101" s="4" t="n">
        <v>0</v>
      </c>
      <c r="EY101" s="4" t="n">
        <v>0</v>
      </c>
      <c r="EZ101" s="4" t="n">
        <v>0</v>
      </c>
      <c r="FA101" s="4" t="n">
        <v>0</v>
      </c>
      <c r="FB101" s="4" t="n">
        <v>0</v>
      </c>
      <c r="FC101" s="4" t="n">
        <v>0</v>
      </c>
      <c r="FD101" s="4" t="n">
        <v>0</v>
      </c>
      <c r="FE101" s="4" t="n">
        <v>0</v>
      </c>
      <c r="FF101" s="4" t="n">
        <v>0</v>
      </c>
      <c r="FG101" s="4" t="n">
        <v>0</v>
      </c>
      <c r="FH101" s="4" t="n">
        <v>0</v>
      </c>
      <c r="FI101" s="4" t="n">
        <v>0</v>
      </c>
      <c r="FJ101" s="4" t="n">
        <v>0</v>
      </c>
      <c r="FK101" s="4" t="n">
        <v>0</v>
      </c>
      <c r="FL101" s="4" t="n">
        <v>0</v>
      </c>
      <c r="FM101" s="4" t="n">
        <v>0</v>
      </c>
      <c r="FN101" s="4" t="n">
        <v>0</v>
      </c>
      <c r="FO101" s="4" t="n">
        <v>0</v>
      </c>
      <c r="FP101" s="4" t="n">
        <v>0</v>
      </c>
      <c r="FQ101" s="4" t="n">
        <v>0</v>
      </c>
      <c r="FR101" s="4" t="n">
        <v>0</v>
      </c>
      <c r="FS101" s="4" t="n">
        <v>0</v>
      </c>
      <c r="FT101" s="4" t="n">
        <v>0</v>
      </c>
      <c r="FU101" s="4" t="n">
        <v>0</v>
      </c>
      <c r="FV101" s="4" t="n">
        <v>0</v>
      </c>
      <c r="FW101" s="4" t="n">
        <v>0</v>
      </c>
      <c r="FX101" s="4" t="n">
        <v>0</v>
      </c>
      <c r="FY101" s="4" t="n">
        <v>0</v>
      </c>
      <c r="FZ101" s="4" t="n">
        <v>0</v>
      </c>
      <c r="GA101" s="4" t="n">
        <v>0</v>
      </c>
      <c r="GB101" s="4" t="n">
        <v>0</v>
      </c>
      <c r="GC101" s="4" t="n">
        <v>0</v>
      </c>
    </row>
    <row r="102">
      <c r="A102" s="3" t="inlineStr">
        <is>
          <t>mahal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1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n">
        <v>0</v>
      </c>
      <c r="EJ102" s="4" t="n">
        <v>0</v>
      </c>
      <c r="EK102" s="4" t="n">
        <v>0</v>
      </c>
      <c r="EL102" s="4" t="n">
        <v>0</v>
      </c>
      <c r="EM102" s="4" t="n">
        <v>0</v>
      </c>
      <c r="EN102" s="4" t="n">
        <v>0</v>
      </c>
      <c r="EO102" s="4" t="n">
        <v>0</v>
      </c>
      <c r="EP102" s="4" t="n">
        <v>0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n">
        <v>0</v>
      </c>
      <c r="FE102" s="4" t="n">
        <v>0</v>
      </c>
      <c r="FF102" s="4" t="n">
        <v>0</v>
      </c>
      <c r="FG102" s="4" t="n">
        <v>0</v>
      </c>
      <c r="FH102" s="4" t="n">
        <v>0</v>
      </c>
      <c r="FI102" s="4" t="n">
        <v>0</v>
      </c>
      <c r="FJ102" s="4" t="n">
        <v>0</v>
      </c>
      <c r="FK102" s="4" t="n">
        <v>0</v>
      </c>
      <c r="FL102" s="4" t="n">
        <v>0</v>
      </c>
      <c r="FM102" s="4" t="n">
        <v>0</v>
      </c>
      <c r="FN102" s="4" t="n">
        <v>0</v>
      </c>
      <c r="FO102" s="4" t="n">
        <v>0</v>
      </c>
      <c r="FP102" s="4" t="n">
        <v>0</v>
      </c>
      <c r="FQ102" s="4" t="n">
        <v>0</v>
      </c>
      <c r="FR102" s="4" t="n">
        <v>0</v>
      </c>
      <c r="FS102" s="4" t="n">
        <v>0</v>
      </c>
      <c r="FT102" s="4" t="n">
        <v>0</v>
      </c>
      <c r="FU102" s="4" t="n">
        <v>0</v>
      </c>
      <c r="FV102" s="4" t="n">
        <v>0</v>
      </c>
      <c r="FW102" s="4" t="n">
        <v>0</v>
      </c>
      <c r="FX102" s="4" t="n">
        <v>0</v>
      </c>
      <c r="FY102" s="4" t="n">
        <v>0</v>
      </c>
      <c r="FZ102" s="4" t="n">
        <v>0</v>
      </c>
      <c r="GA102" s="4" t="n">
        <v>0</v>
      </c>
      <c r="GB102" s="4" t="n">
        <v>0</v>
      </c>
      <c r="GC102" s="4" t="n">
        <v>0</v>
      </c>
    </row>
    <row r="103">
      <c r="A103" s="3" t="inlineStr">
        <is>
          <t>main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  <c r="CA103" s="4" t="n">
        <v>0</v>
      </c>
      <c r="CB103" s="4" t="n">
        <v>0</v>
      </c>
      <c r="CC103" s="4" t="n">
        <v>0</v>
      </c>
      <c r="CD103" s="4" t="n">
        <v>0</v>
      </c>
      <c r="CE103" s="4" t="n">
        <v>0</v>
      </c>
      <c r="CF103" s="4" t="n">
        <v>0</v>
      </c>
      <c r="CG103" s="4" t="n">
        <v>0</v>
      </c>
      <c r="CH103" s="4" t="n">
        <v>0</v>
      </c>
      <c r="CI103" s="4" t="n">
        <v>0</v>
      </c>
      <c r="CJ103" s="4" t="n">
        <v>0</v>
      </c>
      <c r="CK103" s="4" t="n">
        <v>0</v>
      </c>
      <c r="CL103" s="4" t="n">
        <v>0</v>
      </c>
      <c r="CM103" s="4" t="n">
        <v>0</v>
      </c>
      <c r="CN103" s="4" t="n">
        <v>0</v>
      </c>
      <c r="CO103" s="4" t="n">
        <v>0</v>
      </c>
      <c r="CP103" s="4" t="n">
        <v>0</v>
      </c>
      <c r="CQ103" s="4" t="n">
        <v>0</v>
      </c>
      <c r="CR103" s="4" t="n">
        <v>0</v>
      </c>
      <c r="CS103" s="4" t="n">
        <v>0</v>
      </c>
      <c r="CT103" s="4" t="n">
        <v>0</v>
      </c>
      <c r="CU103" s="4" t="n">
        <v>0</v>
      </c>
      <c r="CV103" s="4" t="n">
        <v>0</v>
      </c>
      <c r="CW103" s="4" t="n">
        <v>0</v>
      </c>
      <c r="CX103" s="4" t="n">
        <v>0</v>
      </c>
      <c r="CY103" s="4" t="n">
        <v>0</v>
      </c>
      <c r="CZ103" s="4" t="n">
        <v>0</v>
      </c>
      <c r="DA103" s="4" t="n">
        <v>0</v>
      </c>
      <c r="DB103" s="4" t="n">
        <v>0</v>
      </c>
      <c r="DC103" s="4" t="n">
        <v>0</v>
      </c>
      <c r="DD103" s="4" t="n">
        <v>0</v>
      </c>
      <c r="DE103" s="4" t="n">
        <v>0</v>
      </c>
      <c r="DF103" s="4" t="n">
        <v>0</v>
      </c>
      <c r="DG103" s="4" t="n">
        <v>0</v>
      </c>
      <c r="DH103" s="4" t="n">
        <v>0</v>
      </c>
      <c r="DI103" s="4" t="n">
        <v>0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0</v>
      </c>
      <c r="DP103" s="4" t="n">
        <v>0</v>
      </c>
      <c r="DQ103" s="4" t="n">
        <v>0</v>
      </c>
      <c r="DR103" s="4" t="n">
        <v>0</v>
      </c>
      <c r="DS103" s="4" t="n">
        <v>0</v>
      </c>
      <c r="DT103" s="4" t="n">
        <v>0</v>
      </c>
      <c r="DU103" s="4" t="n">
        <v>0</v>
      </c>
      <c r="DV103" s="4" t="n">
        <v>0</v>
      </c>
      <c r="DW103" s="4" t="n">
        <v>0</v>
      </c>
      <c r="DX103" s="4" t="n">
        <v>0</v>
      </c>
      <c r="DY103" s="4" t="n">
        <v>0</v>
      </c>
      <c r="DZ103" s="4" t="n">
        <v>0</v>
      </c>
      <c r="EA103" s="4" t="n">
        <v>0</v>
      </c>
      <c r="EB103" s="4" t="n">
        <v>0</v>
      </c>
      <c r="EC103" s="4" t="n">
        <v>0</v>
      </c>
      <c r="ED103" s="4" t="n">
        <v>0</v>
      </c>
      <c r="EE103" s="4" t="n">
        <v>0</v>
      </c>
      <c r="EF103" s="4" t="n">
        <v>0</v>
      </c>
      <c r="EG103" s="4" t="n">
        <v>0</v>
      </c>
      <c r="EH103" s="4" t="n">
        <v>0</v>
      </c>
      <c r="EI103" s="4" t="n">
        <v>0</v>
      </c>
      <c r="EJ103" s="4" t="n">
        <v>0</v>
      </c>
      <c r="EK103" s="4" t="n">
        <v>0</v>
      </c>
      <c r="EL103" s="4" t="n">
        <v>0</v>
      </c>
      <c r="EM103" s="4" t="n">
        <v>0</v>
      </c>
      <c r="EN103" s="4" t="n">
        <v>0</v>
      </c>
      <c r="EO103" s="4" t="n">
        <v>0</v>
      </c>
      <c r="EP103" s="4" t="n">
        <v>0</v>
      </c>
      <c r="EQ103" s="4" t="n">
        <v>0</v>
      </c>
      <c r="ER103" s="4" t="n">
        <v>0</v>
      </c>
      <c r="ES103" s="4" t="n">
        <v>0</v>
      </c>
      <c r="ET103" s="4" t="n">
        <v>0</v>
      </c>
      <c r="EU103" s="4" t="n">
        <v>0</v>
      </c>
      <c r="EV103" s="4" t="n">
        <v>0</v>
      </c>
      <c r="EW103" s="4" t="n">
        <v>0</v>
      </c>
      <c r="EX103" s="4" t="n">
        <v>0</v>
      </c>
      <c r="EY103" s="4" t="n">
        <v>0</v>
      </c>
      <c r="EZ103" s="4" t="n">
        <v>0</v>
      </c>
      <c r="FA103" s="4" t="n">
        <v>0</v>
      </c>
      <c r="FB103" s="4" t="n">
        <v>0</v>
      </c>
      <c r="FC103" s="4" t="n">
        <v>0</v>
      </c>
      <c r="FD103" s="4" t="n">
        <v>0</v>
      </c>
      <c r="FE103" s="4" t="n">
        <v>0</v>
      </c>
      <c r="FF103" s="4" t="n">
        <v>0</v>
      </c>
      <c r="FG103" s="4" t="n">
        <v>0</v>
      </c>
      <c r="FH103" s="4" t="n">
        <v>0</v>
      </c>
      <c r="FI103" s="4" t="n">
        <v>0</v>
      </c>
      <c r="FJ103" s="4" t="n">
        <v>0</v>
      </c>
      <c r="FK103" s="4" t="n">
        <v>0</v>
      </c>
      <c r="FL103" s="4" t="n">
        <v>0</v>
      </c>
      <c r="FM103" s="4" t="n">
        <v>0</v>
      </c>
      <c r="FN103" s="4" t="n">
        <v>0</v>
      </c>
      <c r="FO103" s="4" t="n">
        <v>0</v>
      </c>
      <c r="FP103" s="4" t="n">
        <v>0</v>
      </c>
      <c r="FQ103" s="4" t="n">
        <v>0</v>
      </c>
      <c r="FR103" s="4" t="n">
        <v>0</v>
      </c>
      <c r="FS103" s="4" t="n">
        <v>0</v>
      </c>
      <c r="FT103" s="4" t="n">
        <v>0</v>
      </c>
      <c r="FU103" s="4" t="n">
        <v>0</v>
      </c>
      <c r="FV103" s="4" t="n">
        <v>0</v>
      </c>
      <c r="FW103" s="4" t="n">
        <v>0</v>
      </c>
      <c r="FX103" s="4" t="n">
        <v>0</v>
      </c>
      <c r="FY103" s="4" t="n">
        <v>0</v>
      </c>
      <c r="FZ103" s="4" t="n">
        <v>0</v>
      </c>
      <c r="GA103" s="4" t="n">
        <v>0</v>
      </c>
      <c r="GB103" s="4" t="n">
        <v>0</v>
      </c>
      <c r="GC103" s="4" t="n">
        <v>0</v>
      </c>
    </row>
    <row r="104">
      <c r="A104" s="3" t="inlineStr">
        <is>
          <t>makan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  <c r="CA104" s="4" t="n">
        <v>0</v>
      </c>
      <c r="CB104" s="4" t="n">
        <v>0</v>
      </c>
      <c r="CC104" s="4" t="n">
        <v>0</v>
      </c>
      <c r="CD104" s="4" t="n">
        <v>0</v>
      </c>
      <c r="CE104" s="4" t="n">
        <v>0</v>
      </c>
      <c r="CF104" s="4" t="n">
        <v>0</v>
      </c>
      <c r="CG104" s="4" t="n">
        <v>0</v>
      </c>
      <c r="CH104" s="4" t="n">
        <v>0</v>
      </c>
      <c r="CI104" s="4" t="n">
        <v>0</v>
      </c>
      <c r="CJ104" s="4" t="n">
        <v>0</v>
      </c>
      <c r="CK104" s="4" t="n">
        <v>0</v>
      </c>
      <c r="CL104" s="4" t="n">
        <v>0</v>
      </c>
      <c r="CM104" s="4" t="n">
        <v>0</v>
      </c>
      <c r="CN104" s="4" t="n">
        <v>0</v>
      </c>
      <c r="CO104" s="4" t="n">
        <v>0</v>
      </c>
      <c r="CP104" s="4" t="n">
        <v>0</v>
      </c>
      <c r="CQ104" s="4" t="n">
        <v>0</v>
      </c>
      <c r="CR104" s="4" t="n">
        <v>0</v>
      </c>
      <c r="CS104" s="4" t="n">
        <v>0</v>
      </c>
      <c r="CT104" s="4" t="n">
        <v>0</v>
      </c>
      <c r="CU104" s="4" t="n">
        <v>0</v>
      </c>
      <c r="CV104" s="4" t="n">
        <v>0</v>
      </c>
      <c r="CW104" s="4" t="n">
        <v>0</v>
      </c>
      <c r="CX104" s="4" t="n">
        <v>0</v>
      </c>
      <c r="CY104" s="4" t="n">
        <v>0</v>
      </c>
      <c r="CZ104" s="4" t="n">
        <v>0</v>
      </c>
      <c r="DA104" s="4" t="n">
        <v>0</v>
      </c>
      <c r="DB104" s="4" t="n">
        <v>0</v>
      </c>
      <c r="DC104" s="4" t="n">
        <v>0</v>
      </c>
      <c r="DD104" s="4" t="n">
        <v>0</v>
      </c>
      <c r="DE104" s="4" t="n">
        <v>0</v>
      </c>
      <c r="DF104" s="4" t="n">
        <v>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0</v>
      </c>
      <c r="DQ104" s="4" t="n">
        <v>0</v>
      </c>
      <c r="DR104" s="4" t="n">
        <v>0</v>
      </c>
      <c r="DS104" s="4" t="n">
        <v>0</v>
      </c>
      <c r="DT104" s="4" t="n">
        <v>0</v>
      </c>
      <c r="DU104" s="4" t="n">
        <v>0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n">
        <v>0</v>
      </c>
      <c r="EJ104" s="4" t="n">
        <v>0</v>
      </c>
      <c r="EK104" s="4" t="n">
        <v>0</v>
      </c>
      <c r="EL104" s="4" t="n">
        <v>0</v>
      </c>
      <c r="EM104" s="4" t="n">
        <v>0</v>
      </c>
      <c r="EN104" s="4" t="n">
        <v>0</v>
      </c>
      <c r="EO104" s="4" t="n">
        <v>0</v>
      </c>
      <c r="EP104" s="4" t="n">
        <v>0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n">
        <v>0</v>
      </c>
      <c r="FE104" s="4" t="n">
        <v>0</v>
      </c>
      <c r="FF104" s="4" t="n">
        <v>0</v>
      </c>
      <c r="FG104" s="4" t="n">
        <v>0</v>
      </c>
      <c r="FH104" s="4" t="n">
        <v>0</v>
      </c>
      <c r="FI104" s="4" t="n">
        <v>0</v>
      </c>
      <c r="FJ104" s="4" t="n">
        <v>0</v>
      </c>
      <c r="FK104" s="4" t="n">
        <v>0</v>
      </c>
      <c r="FL104" s="4" t="n">
        <v>0</v>
      </c>
      <c r="FM104" s="4" t="n">
        <v>0</v>
      </c>
      <c r="FN104" s="4" t="n">
        <v>0</v>
      </c>
      <c r="FO104" s="4" t="n">
        <v>0</v>
      </c>
      <c r="FP104" s="4" t="n">
        <v>0</v>
      </c>
      <c r="FQ104" s="4" t="n">
        <v>0</v>
      </c>
      <c r="FR104" s="4" t="n">
        <v>0</v>
      </c>
      <c r="FS104" s="4" t="n">
        <v>0</v>
      </c>
      <c r="FT104" s="4" t="n">
        <v>0</v>
      </c>
      <c r="FU104" s="4" t="n">
        <v>0</v>
      </c>
      <c r="FV104" s="4" t="n">
        <v>0</v>
      </c>
      <c r="FW104" s="4" t="n">
        <v>0</v>
      </c>
      <c r="FX104" s="4" t="n">
        <v>0</v>
      </c>
      <c r="FY104" s="4" t="n">
        <v>0</v>
      </c>
      <c r="FZ104" s="4" t="n">
        <v>0</v>
      </c>
      <c r="GA104" s="4" t="n">
        <v>0</v>
      </c>
      <c r="GB104" s="4" t="n">
        <v>0</v>
      </c>
      <c r="GC104" s="4" t="n">
        <v>0</v>
      </c>
    </row>
    <row r="105">
      <c r="A105" s="3" t="inlineStr">
        <is>
          <t>malam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0</v>
      </c>
      <c r="CF105" s="4" t="n">
        <v>0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0</v>
      </c>
      <c r="CQ105" s="4" t="n">
        <v>0</v>
      </c>
      <c r="CR105" s="4" t="n">
        <v>0</v>
      </c>
      <c r="CS105" s="4" t="n">
        <v>0</v>
      </c>
      <c r="CT105" s="4" t="n">
        <v>0</v>
      </c>
      <c r="CU105" s="4" t="n">
        <v>0</v>
      </c>
      <c r="CV105" s="4" t="n">
        <v>0</v>
      </c>
      <c r="CW105" s="4" t="n">
        <v>0</v>
      </c>
      <c r="CX105" s="4" t="n">
        <v>0</v>
      </c>
      <c r="CY105" s="4" t="n">
        <v>0</v>
      </c>
      <c r="CZ105" s="4" t="n">
        <v>0</v>
      </c>
      <c r="DA105" s="4" t="n">
        <v>1</v>
      </c>
      <c r="DB105" s="4" t="n">
        <v>0</v>
      </c>
      <c r="DC105" s="4" t="n">
        <v>0</v>
      </c>
      <c r="DD105" s="4" t="n">
        <v>0</v>
      </c>
      <c r="DE105" s="4" t="n">
        <v>0</v>
      </c>
      <c r="DF105" s="4" t="n">
        <v>0</v>
      </c>
      <c r="DG105" s="4" t="n">
        <v>0</v>
      </c>
      <c r="DH105" s="4" t="n">
        <v>0</v>
      </c>
      <c r="DI105" s="4" t="n">
        <v>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0</v>
      </c>
      <c r="DP105" s="4" t="n">
        <v>0</v>
      </c>
      <c r="DQ105" s="4" t="n">
        <v>0</v>
      </c>
      <c r="DR105" s="4" t="n">
        <v>0</v>
      </c>
      <c r="DS105" s="4" t="n">
        <v>0</v>
      </c>
      <c r="DT105" s="4" t="n">
        <v>0</v>
      </c>
      <c r="DU105" s="4" t="n">
        <v>0</v>
      </c>
      <c r="DV105" s="4" t="n">
        <v>0</v>
      </c>
      <c r="DW105" s="4" t="n">
        <v>0</v>
      </c>
      <c r="DX105" s="4" t="n">
        <v>0</v>
      </c>
      <c r="DY105" s="4" t="n">
        <v>0</v>
      </c>
      <c r="DZ105" s="4" t="n">
        <v>0</v>
      </c>
      <c r="EA105" s="4" t="n">
        <v>0</v>
      </c>
      <c r="EB105" s="4" t="n">
        <v>0</v>
      </c>
      <c r="EC105" s="4" t="n">
        <v>0</v>
      </c>
      <c r="ED105" s="4" t="n">
        <v>0</v>
      </c>
      <c r="EE105" s="4" t="n">
        <v>0</v>
      </c>
      <c r="EF105" s="4" t="n">
        <v>0</v>
      </c>
      <c r="EG105" s="4" t="n">
        <v>0</v>
      </c>
      <c r="EH105" s="4" t="n">
        <v>0</v>
      </c>
      <c r="EI105" s="4" t="n">
        <v>0</v>
      </c>
      <c r="EJ105" s="4" t="n">
        <v>0</v>
      </c>
      <c r="EK105" s="4" t="n">
        <v>0</v>
      </c>
      <c r="EL105" s="4" t="n">
        <v>0</v>
      </c>
      <c r="EM105" s="4" t="n">
        <v>0</v>
      </c>
      <c r="EN105" s="4" t="n">
        <v>0</v>
      </c>
      <c r="EO105" s="4" t="n">
        <v>0</v>
      </c>
      <c r="EP105" s="4" t="n">
        <v>0</v>
      </c>
      <c r="EQ105" s="4" t="n">
        <v>0</v>
      </c>
      <c r="ER105" s="4" t="n">
        <v>0</v>
      </c>
      <c r="ES105" s="4" t="n">
        <v>0</v>
      </c>
      <c r="ET105" s="4" t="n">
        <v>0</v>
      </c>
      <c r="EU105" s="4" t="n">
        <v>0</v>
      </c>
      <c r="EV105" s="4" t="n">
        <v>0</v>
      </c>
      <c r="EW105" s="4" t="n">
        <v>0</v>
      </c>
      <c r="EX105" s="4" t="n">
        <v>0</v>
      </c>
      <c r="EY105" s="4" t="n">
        <v>0</v>
      </c>
      <c r="EZ105" s="4" t="n">
        <v>0</v>
      </c>
      <c r="FA105" s="4" t="n">
        <v>0</v>
      </c>
      <c r="FB105" s="4" t="n">
        <v>0</v>
      </c>
      <c r="FC105" s="4" t="n">
        <v>0</v>
      </c>
      <c r="FD105" s="4" t="n">
        <v>0</v>
      </c>
      <c r="FE105" s="4" t="n">
        <v>0</v>
      </c>
      <c r="FF105" s="4" t="n">
        <v>0</v>
      </c>
      <c r="FG105" s="4" t="n">
        <v>0</v>
      </c>
      <c r="FH105" s="4" t="n">
        <v>0</v>
      </c>
      <c r="FI105" s="4" t="n">
        <v>0</v>
      </c>
      <c r="FJ105" s="4" t="n">
        <v>0</v>
      </c>
      <c r="FK105" s="4" t="n">
        <v>0</v>
      </c>
      <c r="FL105" s="4" t="n">
        <v>0</v>
      </c>
      <c r="FM105" s="4" t="n">
        <v>0</v>
      </c>
      <c r="FN105" s="4" t="n">
        <v>0</v>
      </c>
      <c r="FO105" s="4" t="n">
        <v>0</v>
      </c>
      <c r="FP105" s="4" t="n">
        <v>0</v>
      </c>
      <c r="FQ105" s="4" t="n">
        <v>0</v>
      </c>
      <c r="FR105" s="4" t="n">
        <v>0</v>
      </c>
      <c r="FS105" s="4" t="n">
        <v>0</v>
      </c>
      <c r="FT105" s="4" t="n">
        <v>0</v>
      </c>
      <c r="FU105" s="4" t="n">
        <v>0</v>
      </c>
      <c r="FV105" s="4" t="n">
        <v>0</v>
      </c>
      <c r="FW105" s="4" t="n">
        <v>0</v>
      </c>
      <c r="FX105" s="4" t="n">
        <v>0</v>
      </c>
      <c r="FY105" s="4" t="n">
        <v>0</v>
      </c>
      <c r="FZ105" s="4" t="n">
        <v>0</v>
      </c>
      <c r="GA105" s="4" t="n">
        <v>0</v>
      </c>
      <c r="GB105" s="4" t="n">
        <v>0</v>
      </c>
      <c r="GC105" s="4" t="n">
        <v>0</v>
      </c>
    </row>
    <row r="106">
      <c r="A106" s="3" t="inlineStr">
        <is>
          <t>man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20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0</v>
      </c>
      <c r="DP106" s="4" t="n">
        <v>0</v>
      </c>
      <c r="DQ106" s="4" t="n">
        <v>0</v>
      </c>
      <c r="DR106" s="4" t="n">
        <v>0</v>
      </c>
      <c r="DS106" s="4" t="n">
        <v>0</v>
      </c>
      <c r="DT106" s="4" t="n">
        <v>0</v>
      </c>
      <c r="DU106" s="4" t="n">
        <v>0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2</v>
      </c>
      <c r="EF106" s="4" t="n">
        <v>0</v>
      </c>
      <c r="EG106" s="4" t="n">
        <v>0</v>
      </c>
      <c r="EH106" s="4" t="n">
        <v>0</v>
      </c>
      <c r="EI106" s="4" t="n">
        <v>0</v>
      </c>
      <c r="EJ106" s="4" t="n">
        <v>0</v>
      </c>
      <c r="EK106" s="4" t="n">
        <v>0</v>
      </c>
      <c r="EL106" s="4" t="n">
        <v>0</v>
      </c>
      <c r="EM106" s="4" t="n">
        <v>0</v>
      </c>
      <c r="EN106" s="4" t="n">
        <v>0</v>
      </c>
      <c r="EO106" s="4" t="n">
        <v>0</v>
      </c>
      <c r="EP106" s="4" t="n">
        <v>0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n">
        <v>0</v>
      </c>
      <c r="FE106" s="4" t="n">
        <v>0</v>
      </c>
      <c r="FF106" s="4" t="n">
        <v>0</v>
      </c>
      <c r="FG106" s="4" t="n">
        <v>0</v>
      </c>
      <c r="FH106" s="4" t="n">
        <v>0</v>
      </c>
      <c r="FI106" s="4" t="n">
        <v>0</v>
      </c>
      <c r="FJ106" s="4" t="n">
        <v>0</v>
      </c>
      <c r="FK106" s="4" t="n">
        <v>0</v>
      </c>
      <c r="FL106" s="4" t="n">
        <v>0</v>
      </c>
      <c r="FM106" s="4" t="n">
        <v>0</v>
      </c>
      <c r="FN106" s="4" t="n">
        <v>0</v>
      </c>
      <c r="FO106" s="4" t="n">
        <v>0</v>
      </c>
      <c r="FP106" s="4" t="n">
        <v>0</v>
      </c>
      <c r="FQ106" s="4" t="n">
        <v>0</v>
      </c>
      <c r="FR106" s="4" t="n">
        <v>0</v>
      </c>
      <c r="FS106" s="4" t="n">
        <v>0</v>
      </c>
      <c r="FT106" s="4" t="n">
        <v>0</v>
      </c>
      <c r="FU106" s="4" t="n">
        <v>0</v>
      </c>
      <c r="FV106" s="4" t="n">
        <v>0</v>
      </c>
      <c r="FW106" s="4" t="n">
        <v>0</v>
      </c>
      <c r="FX106" s="4" t="n">
        <v>0</v>
      </c>
      <c r="FY106" s="4" t="n">
        <v>0</v>
      </c>
      <c r="FZ106" s="4" t="n">
        <v>0</v>
      </c>
      <c r="GA106" s="4" t="n">
        <v>0</v>
      </c>
      <c r="GB106" s="4" t="n">
        <v>0</v>
      </c>
      <c r="GC106" s="4" t="n">
        <v>0</v>
      </c>
    </row>
    <row r="107">
      <c r="A107" s="3" t="inlineStr">
        <is>
          <t>masak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0</v>
      </c>
      <c r="DE107" s="4" t="n">
        <v>0</v>
      </c>
      <c r="DF107" s="4" t="n">
        <v>0</v>
      </c>
      <c r="DG107" s="4" t="n">
        <v>0</v>
      </c>
      <c r="DH107" s="4" t="n">
        <v>0</v>
      </c>
      <c r="DI107" s="4" t="n">
        <v>0</v>
      </c>
      <c r="DJ107" s="4" t="n">
        <v>0</v>
      </c>
      <c r="DK107" s="4" t="n">
        <v>0</v>
      </c>
      <c r="DL107" s="4" t="n">
        <v>0</v>
      </c>
      <c r="DM107" s="4" t="n">
        <v>0</v>
      </c>
      <c r="DN107" s="4" t="n">
        <v>0</v>
      </c>
      <c r="DO107" s="4" t="n">
        <v>0</v>
      </c>
      <c r="DP107" s="4" t="n">
        <v>0</v>
      </c>
      <c r="DQ107" s="4" t="n">
        <v>0</v>
      </c>
      <c r="DR107" s="4" t="n">
        <v>0</v>
      </c>
      <c r="DS107" s="4" t="n">
        <v>0</v>
      </c>
      <c r="DT107" s="4" t="n">
        <v>0</v>
      </c>
      <c r="DU107" s="4" t="n">
        <v>0</v>
      </c>
      <c r="DV107" s="4" t="n">
        <v>0</v>
      </c>
      <c r="DW107" s="4" t="n">
        <v>0</v>
      </c>
      <c r="DX107" s="4" t="n">
        <v>0</v>
      </c>
      <c r="DY107" s="4" t="n">
        <v>0</v>
      </c>
      <c r="DZ107" s="4" t="n">
        <v>0</v>
      </c>
      <c r="EA107" s="4" t="n">
        <v>0</v>
      </c>
      <c r="EB107" s="4" t="n">
        <v>0</v>
      </c>
      <c r="EC107" s="4" t="n">
        <v>0</v>
      </c>
      <c r="ED107" s="4" t="n">
        <v>0</v>
      </c>
      <c r="EE107" s="4" t="n">
        <v>0</v>
      </c>
      <c r="EF107" s="4" t="n">
        <v>0</v>
      </c>
      <c r="EG107" s="4" t="n">
        <v>0</v>
      </c>
      <c r="EH107" s="4" t="n">
        <v>0</v>
      </c>
      <c r="EI107" s="4" t="n">
        <v>0</v>
      </c>
      <c r="EJ107" s="4" t="n">
        <v>0</v>
      </c>
      <c r="EK107" s="4" t="n">
        <v>0</v>
      </c>
      <c r="EL107" s="4" t="n">
        <v>0</v>
      </c>
      <c r="EM107" s="4" t="n">
        <v>0</v>
      </c>
      <c r="EN107" s="4" t="n">
        <v>0</v>
      </c>
      <c r="EO107" s="4" t="n">
        <v>0</v>
      </c>
      <c r="EP107" s="4" t="n">
        <v>0</v>
      </c>
      <c r="EQ107" s="4" t="n">
        <v>0</v>
      </c>
      <c r="ER107" s="4" t="n">
        <v>0</v>
      </c>
      <c r="ES107" s="4" t="n">
        <v>0</v>
      </c>
      <c r="ET107" s="4" t="n">
        <v>0</v>
      </c>
      <c r="EU107" s="4" t="n">
        <v>0</v>
      </c>
      <c r="EV107" s="4" t="n">
        <v>0</v>
      </c>
      <c r="EW107" s="4" t="n">
        <v>0</v>
      </c>
      <c r="EX107" s="4" t="n">
        <v>0</v>
      </c>
      <c r="EY107" s="4" t="n">
        <v>0</v>
      </c>
      <c r="EZ107" s="4" t="n">
        <v>0</v>
      </c>
      <c r="FA107" s="4" t="n">
        <v>0</v>
      </c>
      <c r="FB107" s="4" t="n">
        <v>0</v>
      </c>
      <c r="FC107" s="4" t="n">
        <v>0</v>
      </c>
      <c r="FD107" s="4" t="n">
        <v>0</v>
      </c>
      <c r="FE107" s="4" t="n">
        <v>0</v>
      </c>
      <c r="FF107" s="4" t="n">
        <v>0</v>
      </c>
      <c r="FG107" s="4" t="n">
        <v>0</v>
      </c>
      <c r="FH107" s="4" t="n">
        <v>0</v>
      </c>
      <c r="FI107" s="4" t="n">
        <v>0</v>
      </c>
      <c r="FJ107" s="4" t="n">
        <v>0</v>
      </c>
      <c r="FK107" s="4" t="n">
        <v>0</v>
      </c>
      <c r="FL107" s="4" t="n">
        <v>0</v>
      </c>
      <c r="FM107" s="4" t="n">
        <v>0</v>
      </c>
      <c r="FN107" s="4" t="n">
        <v>0</v>
      </c>
      <c r="FO107" s="4" t="n">
        <v>0</v>
      </c>
      <c r="FP107" s="4" t="n">
        <v>0</v>
      </c>
      <c r="FQ107" s="4" t="n">
        <v>0</v>
      </c>
      <c r="FR107" s="4" t="n">
        <v>0</v>
      </c>
      <c r="FS107" s="4" t="n">
        <v>0</v>
      </c>
      <c r="FT107" s="4" t="n">
        <v>0</v>
      </c>
      <c r="FU107" s="4" t="n">
        <v>0</v>
      </c>
      <c r="FV107" s="4" t="n">
        <v>0</v>
      </c>
      <c r="FW107" s="4" t="n">
        <v>0</v>
      </c>
      <c r="FX107" s="4" t="n">
        <v>0</v>
      </c>
      <c r="FY107" s="4" t="n">
        <v>0</v>
      </c>
      <c r="FZ107" s="4" t="n">
        <v>0</v>
      </c>
      <c r="GA107" s="4" t="n">
        <v>0</v>
      </c>
      <c r="GB107" s="4" t="n">
        <v>0</v>
      </c>
      <c r="GC107" s="4" t="n">
        <v>0</v>
      </c>
    </row>
    <row r="108">
      <c r="A108" s="3" t="inlineStr">
        <is>
          <t>matahari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0</v>
      </c>
      <c r="DD108" s="4" t="n">
        <v>0</v>
      </c>
      <c r="DE108" s="4" t="n">
        <v>0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0</v>
      </c>
      <c r="DP108" s="4" t="n">
        <v>0</v>
      </c>
      <c r="DQ108" s="4" t="n">
        <v>0</v>
      </c>
      <c r="DR108" s="4" t="n">
        <v>0</v>
      </c>
      <c r="DS108" s="4" t="n">
        <v>0</v>
      </c>
      <c r="DT108" s="4" t="n">
        <v>0</v>
      </c>
      <c r="DU108" s="4" t="n">
        <v>0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n">
        <v>0</v>
      </c>
      <c r="EJ108" s="4" t="n">
        <v>0</v>
      </c>
      <c r="EK108" s="4" t="n">
        <v>0</v>
      </c>
      <c r="EL108" s="4" t="n">
        <v>0</v>
      </c>
      <c r="EM108" s="4" t="n">
        <v>0</v>
      </c>
      <c r="EN108" s="4" t="n">
        <v>0</v>
      </c>
      <c r="EO108" s="4" t="n">
        <v>0</v>
      </c>
      <c r="EP108" s="4" t="n">
        <v>0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n">
        <v>0</v>
      </c>
      <c r="FE108" s="4" t="n">
        <v>0</v>
      </c>
      <c r="FF108" s="4" t="n">
        <v>0</v>
      </c>
      <c r="FG108" s="4" t="n">
        <v>0</v>
      </c>
      <c r="FH108" s="4" t="n">
        <v>0</v>
      </c>
      <c r="FI108" s="4" t="n">
        <v>0</v>
      </c>
      <c r="FJ108" s="4" t="n">
        <v>0</v>
      </c>
      <c r="FK108" s="4" t="n">
        <v>0</v>
      </c>
      <c r="FL108" s="4" t="n">
        <v>0</v>
      </c>
      <c r="FM108" s="4" t="n">
        <v>0</v>
      </c>
      <c r="FN108" s="4" t="n">
        <v>0</v>
      </c>
      <c r="FO108" s="4" t="n">
        <v>0</v>
      </c>
      <c r="FP108" s="4" t="n">
        <v>0</v>
      </c>
      <c r="FQ108" s="4" t="n">
        <v>0</v>
      </c>
      <c r="FR108" s="4" t="n">
        <v>0</v>
      </c>
      <c r="FS108" s="4" t="n">
        <v>0</v>
      </c>
      <c r="FT108" s="4" t="n">
        <v>0</v>
      </c>
      <c r="FU108" s="4" t="n">
        <v>0</v>
      </c>
      <c r="FV108" s="4" t="n">
        <v>0</v>
      </c>
      <c r="FW108" s="4" t="n">
        <v>0</v>
      </c>
      <c r="FX108" s="4" t="n">
        <v>0</v>
      </c>
      <c r="FY108" s="4" t="n">
        <v>0</v>
      </c>
      <c r="FZ108" s="4" t="n">
        <v>0</v>
      </c>
      <c r="GA108" s="4" t="n">
        <v>0</v>
      </c>
      <c r="GB108" s="4" t="n">
        <v>0</v>
      </c>
      <c r="GC108" s="4" t="n">
        <v>0</v>
      </c>
    </row>
    <row r="109">
      <c r="A109" s="3" t="inlineStr">
        <is>
          <t>me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2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18</v>
      </c>
      <c r="DF109" s="4" t="n">
        <v>0</v>
      </c>
      <c r="DG109" s="4" t="n">
        <v>0</v>
      </c>
      <c r="DH109" s="4" t="n">
        <v>0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0</v>
      </c>
      <c r="DQ109" s="4" t="n">
        <v>0</v>
      </c>
      <c r="DR109" s="4" t="n">
        <v>0</v>
      </c>
      <c r="DS109" s="4" t="n">
        <v>0</v>
      </c>
      <c r="DT109" s="4" t="n">
        <v>0</v>
      </c>
      <c r="DU109" s="4" t="n">
        <v>0</v>
      </c>
      <c r="DV109" s="4" t="n">
        <v>0</v>
      </c>
      <c r="DW109" s="4" t="n">
        <v>0</v>
      </c>
      <c r="DX109" s="4" t="n">
        <v>0</v>
      </c>
      <c r="DY109" s="4" t="n">
        <v>0</v>
      </c>
      <c r="DZ109" s="4" t="n">
        <v>0</v>
      </c>
      <c r="EA109" s="4" t="n">
        <v>0</v>
      </c>
      <c r="EB109" s="4" t="n">
        <v>0</v>
      </c>
      <c r="EC109" s="4" t="n">
        <v>0</v>
      </c>
      <c r="ED109" s="4" t="n">
        <v>0</v>
      </c>
      <c r="EE109" s="4" t="n">
        <v>0</v>
      </c>
      <c r="EF109" s="4" t="n">
        <v>0</v>
      </c>
      <c r="EG109" s="4" t="n">
        <v>0</v>
      </c>
      <c r="EH109" s="4" t="n">
        <v>0</v>
      </c>
      <c r="EI109" s="4" t="n">
        <v>0</v>
      </c>
      <c r="EJ109" s="4" t="n">
        <v>0</v>
      </c>
      <c r="EK109" s="4" t="n">
        <v>0</v>
      </c>
      <c r="EL109" s="4" t="n">
        <v>0</v>
      </c>
      <c r="EM109" s="4" t="n">
        <v>0</v>
      </c>
      <c r="EN109" s="4" t="n">
        <v>0</v>
      </c>
      <c r="EO109" s="4" t="n">
        <v>0</v>
      </c>
      <c r="EP109" s="4" t="n">
        <v>0</v>
      </c>
      <c r="EQ109" s="4" t="n">
        <v>0</v>
      </c>
      <c r="ER109" s="4" t="n">
        <v>0</v>
      </c>
      <c r="ES109" s="4" t="n">
        <v>0</v>
      </c>
      <c r="ET109" s="4" t="n">
        <v>0</v>
      </c>
      <c r="EU109" s="4" t="n">
        <v>0</v>
      </c>
      <c r="EV109" s="4" t="n">
        <v>0</v>
      </c>
      <c r="EW109" s="4" t="n">
        <v>0</v>
      </c>
      <c r="EX109" s="4" t="n">
        <v>2</v>
      </c>
      <c r="EY109" s="4" t="n">
        <v>0</v>
      </c>
      <c r="EZ109" s="4" t="n">
        <v>0</v>
      </c>
      <c r="FA109" s="4" t="n">
        <v>0</v>
      </c>
      <c r="FB109" s="4" t="n">
        <v>0</v>
      </c>
      <c r="FC109" s="4" t="n">
        <v>0</v>
      </c>
      <c r="FD109" s="4" t="n">
        <v>0</v>
      </c>
      <c r="FE109" s="4" t="n">
        <v>0</v>
      </c>
      <c r="FF109" s="4" t="n">
        <v>0</v>
      </c>
      <c r="FG109" s="4" t="n">
        <v>0</v>
      </c>
      <c r="FH109" s="4" t="n">
        <v>0</v>
      </c>
      <c r="FI109" s="4" t="n">
        <v>0</v>
      </c>
      <c r="FJ109" s="4" t="n">
        <v>0</v>
      </c>
      <c r="FK109" s="4" t="n">
        <v>0</v>
      </c>
      <c r="FL109" s="4" t="n">
        <v>0</v>
      </c>
      <c r="FM109" s="4" t="n">
        <v>0</v>
      </c>
      <c r="FN109" s="4" t="n">
        <v>0</v>
      </c>
      <c r="FO109" s="4" t="n">
        <v>0</v>
      </c>
      <c r="FP109" s="4" t="n">
        <v>0</v>
      </c>
      <c r="FQ109" s="4" t="n">
        <v>0</v>
      </c>
      <c r="FR109" s="4" t="n">
        <v>0</v>
      </c>
      <c r="FS109" s="4" t="n">
        <v>0</v>
      </c>
      <c r="FT109" s="4" t="n">
        <v>0</v>
      </c>
      <c r="FU109" s="4" t="n">
        <v>0</v>
      </c>
      <c r="FV109" s="4" t="n">
        <v>0</v>
      </c>
      <c r="FW109" s="4" t="n">
        <v>0</v>
      </c>
      <c r="FX109" s="4" t="n">
        <v>0</v>
      </c>
      <c r="FY109" s="4" t="n">
        <v>0</v>
      </c>
      <c r="FZ109" s="4" t="n">
        <v>0</v>
      </c>
      <c r="GA109" s="4" t="n">
        <v>0</v>
      </c>
      <c r="GB109" s="4" t="n">
        <v>0</v>
      </c>
      <c r="GC109" s="4" t="n">
        <v>0</v>
      </c>
    </row>
    <row r="110">
      <c r="A110" s="3" t="inlineStr">
        <is>
          <t>meja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0</v>
      </c>
      <c r="DP110" s="4" t="n">
        <v>0</v>
      </c>
      <c r="DQ110" s="4" t="n">
        <v>0</v>
      </c>
      <c r="DR110" s="4" t="n">
        <v>0</v>
      </c>
      <c r="DS110" s="4" t="n">
        <v>0</v>
      </c>
      <c r="DT110" s="4" t="n">
        <v>0</v>
      </c>
      <c r="DU110" s="4" t="n">
        <v>0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n">
        <v>0</v>
      </c>
      <c r="EJ110" s="4" t="n">
        <v>0</v>
      </c>
      <c r="EK110" s="4" t="n">
        <v>0</v>
      </c>
      <c r="EL110" s="4" t="n">
        <v>0</v>
      </c>
      <c r="EM110" s="4" t="n">
        <v>0</v>
      </c>
      <c r="EN110" s="4" t="n">
        <v>0</v>
      </c>
      <c r="EO110" s="4" t="n">
        <v>0</v>
      </c>
      <c r="EP110" s="4" t="n">
        <v>0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n">
        <v>0</v>
      </c>
      <c r="FE110" s="4" t="n">
        <v>0</v>
      </c>
      <c r="FF110" s="4" t="n">
        <v>0</v>
      </c>
      <c r="FG110" s="4" t="n">
        <v>0</v>
      </c>
      <c r="FH110" s="4" t="n">
        <v>0</v>
      </c>
      <c r="FI110" s="4" t="n">
        <v>0</v>
      </c>
      <c r="FJ110" s="4" t="n">
        <v>0</v>
      </c>
      <c r="FK110" s="4" t="n">
        <v>0</v>
      </c>
      <c r="FL110" s="4" t="n">
        <v>0</v>
      </c>
      <c r="FM110" s="4" t="n">
        <v>0</v>
      </c>
      <c r="FN110" s="4" t="n">
        <v>0</v>
      </c>
      <c r="FO110" s="4" t="n">
        <v>0</v>
      </c>
      <c r="FP110" s="4" t="n">
        <v>0</v>
      </c>
      <c r="FQ110" s="4" t="n">
        <v>0</v>
      </c>
      <c r="FR110" s="4" t="n">
        <v>0</v>
      </c>
      <c r="FS110" s="4" t="n">
        <v>0</v>
      </c>
      <c r="FT110" s="4" t="n">
        <v>0</v>
      </c>
      <c r="FU110" s="4" t="n">
        <v>0</v>
      </c>
      <c r="FV110" s="4" t="n">
        <v>0</v>
      </c>
      <c r="FW110" s="4" t="n">
        <v>0</v>
      </c>
      <c r="FX110" s="4" t="n">
        <v>0</v>
      </c>
      <c r="FY110" s="4" t="n">
        <v>0</v>
      </c>
      <c r="FZ110" s="4" t="n">
        <v>0</v>
      </c>
      <c r="GA110" s="4" t="n">
        <v>0</v>
      </c>
      <c r="GB110" s="4" t="n">
        <v>0</v>
      </c>
      <c r="GC110" s="4" t="n">
        <v>0</v>
      </c>
    </row>
    <row r="111">
      <c r="A111" s="3" t="inlineStr">
        <is>
          <t>mendung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0</v>
      </c>
      <c r="CM111" s="4" t="n">
        <v>0</v>
      </c>
      <c r="CN111" s="4" t="n">
        <v>0</v>
      </c>
      <c r="CO111" s="4" t="n">
        <v>0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</v>
      </c>
      <c r="DF111" s="4" t="n">
        <v>0</v>
      </c>
      <c r="DG111" s="4" t="n">
        <v>1</v>
      </c>
      <c r="DH111" s="4" t="n">
        <v>0</v>
      </c>
      <c r="DI111" s="4" t="n">
        <v>0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0</v>
      </c>
      <c r="DP111" s="4" t="n">
        <v>0</v>
      </c>
      <c r="DQ111" s="4" t="n">
        <v>0</v>
      </c>
      <c r="DR111" s="4" t="n">
        <v>0</v>
      </c>
      <c r="DS111" s="4" t="n">
        <v>0</v>
      </c>
      <c r="DT111" s="4" t="n">
        <v>0</v>
      </c>
      <c r="DU111" s="4" t="n">
        <v>0</v>
      </c>
      <c r="DV111" s="4" t="n">
        <v>0</v>
      </c>
      <c r="DW111" s="4" t="n">
        <v>0</v>
      </c>
      <c r="DX111" s="4" t="n">
        <v>0</v>
      </c>
      <c r="DY111" s="4" t="n">
        <v>0</v>
      </c>
      <c r="DZ111" s="4" t="n">
        <v>0</v>
      </c>
      <c r="EA111" s="4" t="n">
        <v>0</v>
      </c>
      <c r="EB111" s="4" t="n">
        <v>0</v>
      </c>
      <c r="EC111" s="4" t="n">
        <v>0</v>
      </c>
      <c r="ED111" s="4" t="n">
        <v>0</v>
      </c>
      <c r="EE111" s="4" t="n">
        <v>0</v>
      </c>
      <c r="EF111" s="4" t="n">
        <v>0</v>
      </c>
      <c r="EG111" s="4" t="n">
        <v>0</v>
      </c>
      <c r="EH111" s="4" t="n">
        <v>0</v>
      </c>
      <c r="EI111" s="4" t="n">
        <v>0</v>
      </c>
      <c r="EJ111" s="4" t="n">
        <v>0</v>
      </c>
      <c r="EK111" s="4" t="n">
        <v>0</v>
      </c>
      <c r="EL111" s="4" t="n">
        <v>0</v>
      </c>
      <c r="EM111" s="4" t="n">
        <v>0</v>
      </c>
      <c r="EN111" s="4" t="n">
        <v>0</v>
      </c>
      <c r="EO111" s="4" t="n">
        <v>0</v>
      </c>
      <c r="EP111" s="4" t="n">
        <v>0</v>
      </c>
      <c r="EQ111" s="4" t="n">
        <v>0</v>
      </c>
      <c r="ER111" s="4" t="n">
        <v>0</v>
      </c>
      <c r="ES111" s="4" t="n">
        <v>0</v>
      </c>
      <c r="ET111" s="4" t="n">
        <v>0</v>
      </c>
      <c r="EU111" s="4" t="n">
        <v>0</v>
      </c>
      <c r="EV111" s="4" t="n">
        <v>0</v>
      </c>
      <c r="EW111" s="4" t="n">
        <v>0</v>
      </c>
      <c r="EX111" s="4" t="n">
        <v>0</v>
      </c>
      <c r="EY111" s="4" t="n">
        <v>0</v>
      </c>
      <c r="EZ111" s="4" t="n">
        <v>0</v>
      </c>
      <c r="FA111" s="4" t="n">
        <v>0</v>
      </c>
      <c r="FB111" s="4" t="n">
        <v>0</v>
      </c>
      <c r="FC111" s="4" t="n">
        <v>0</v>
      </c>
      <c r="FD111" s="4" t="n">
        <v>0</v>
      </c>
      <c r="FE111" s="4" t="n">
        <v>0</v>
      </c>
      <c r="FF111" s="4" t="n">
        <v>0</v>
      </c>
      <c r="FG111" s="4" t="n">
        <v>0</v>
      </c>
      <c r="FH111" s="4" t="n">
        <v>0</v>
      </c>
      <c r="FI111" s="4" t="n">
        <v>0</v>
      </c>
      <c r="FJ111" s="4" t="n">
        <v>0</v>
      </c>
      <c r="FK111" s="4" t="n">
        <v>0</v>
      </c>
      <c r="FL111" s="4" t="n">
        <v>0</v>
      </c>
      <c r="FM111" s="4" t="n">
        <v>0</v>
      </c>
      <c r="FN111" s="4" t="n">
        <v>0</v>
      </c>
      <c r="FO111" s="4" t="n">
        <v>0</v>
      </c>
      <c r="FP111" s="4" t="n">
        <v>0</v>
      </c>
      <c r="FQ111" s="4" t="n">
        <v>0</v>
      </c>
      <c r="FR111" s="4" t="n">
        <v>0</v>
      </c>
      <c r="FS111" s="4" t="n">
        <v>0</v>
      </c>
      <c r="FT111" s="4" t="n">
        <v>0</v>
      </c>
      <c r="FU111" s="4" t="n">
        <v>0</v>
      </c>
      <c r="FV111" s="4" t="n">
        <v>0</v>
      </c>
      <c r="FW111" s="4" t="n">
        <v>0</v>
      </c>
      <c r="FX111" s="4" t="n">
        <v>0</v>
      </c>
      <c r="FY111" s="4" t="n">
        <v>0</v>
      </c>
      <c r="FZ111" s="4" t="n">
        <v>0</v>
      </c>
      <c r="GA111" s="4" t="n">
        <v>0</v>
      </c>
      <c r="GB111" s="4" t="n">
        <v>0</v>
      </c>
      <c r="GC111" s="4" t="n">
        <v>0</v>
      </c>
    </row>
    <row r="112">
      <c r="A112" s="3" t="inlineStr">
        <is>
          <t>mereka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0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0</v>
      </c>
      <c r="DH112" s="4" t="n">
        <v>1</v>
      </c>
      <c r="DI112" s="4" t="n">
        <v>0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0</v>
      </c>
      <c r="DP112" s="4" t="n">
        <v>0</v>
      </c>
      <c r="DQ112" s="4" t="n">
        <v>0</v>
      </c>
      <c r="DR112" s="4" t="n">
        <v>0</v>
      </c>
      <c r="DS112" s="4" t="n">
        <v>0</v>
      </c>
      <c r="DT112" s="4" t="n">
        <v>0</v>
      </c>
      <c r="DU112" s="4" t="n">
        <v>0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n">
        <v>0</v>
      </c>
      <c r="EJ112" s="4" t="n">
        <v>0</v>
      </c>
      <c r="EK112" s="4" t="n">
        <v>0</v>
      </c>
      <c r="EL112" s="4" t="n">
        <v>0</v>
      </c>
      <c r="EM112" s="4" t="n">
        <v>0</v>
      </c>
      <c r="EN112" s="4" t="n">
        <v>0</v>
      </c>
      <c r="EO112" s="4" t="n">
        <v>0</v>
      </c>
      <c r="EP112" s="4" t="n">
        <v>0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n">
        <v>0</v>
      </c>
      <c r="FE112" s="4" t="n">
        <v>0</v>
      </c>
      <c r="FF112" s="4" t="n">
        <v>0</v>
      </c>
      <c r="FG112" s="4" t="n">
        <v>0</v>
      </c>
      <c r="FH112" s="4" t="n">
        <v>0</v>
      </c>
      <c r="FI112" s="4" t="n">
        <v>0</v>
      </c>
      <c r="FJ112" s="4" t="n">
        <v>0</v>
      </c>
      <c r="FK112" s="4" t="n">
        <v>0</v>
      </c>
      <c r="FL112" s="4" t="n">
        <v>0</v>
      </c>
      <c r="FM112" s="4" t="n">
        <v>0</v>
      </c>
      <c r="FN112" s="4" t="n">
        <v>0</v>
      </c>
      <c r="FO112" s="4" t="n">
        <v>0</v>
      </c>
      <c r="FP112" s="4" t="n">
        <v>0</v>
      </c>
      <c r="FQ112" s="4" t="n">
        <v>0</v>
      </c>
      <c r="FR112" s="4" t="n">
        <v>0</v>
      </c>
      <c r="FS112" s="4" t="n">
        <v>0</v>
      </c>
      <c r="FT112" s="4" t="n">
        <v>0</v>
      </c>
      <c r="FU112" s="4" t="n">
        <v>0</v>
      </c>
      <c r="FV112" s="4" t="n">
        <v>0</v>
      </c>
      <c r="FW112" s="4" t="n">
        <v>0</v>
      </c>
      <c r="FX112" s="4" t="n">
        <v>0</v>
      </c>
      <c r="FY112" s="4" t="n">
        <v>0</v>
      </c>
      <c r="FZ112" s="4" t="n">
        <v>0</v>
      </c>
      <c r="GA112" s="4" t="n">
        <v>0</v>
      </c>
      <c r="GB112" s="4" t="n">
        <v>0</v>
      </c>
      <c r="GC112" s="4" t="n">
        <v>0</v>
      </c>
    </row>
    <row r="113">
      <c r="A113" s="3" t="inlineStr">
        <is>
          <t>miliar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0</v>
      </c>
      <c r="CE113" s="4" t="n">
        <v>0</v>
      </c>
      <c r="CF113" s="4" t="n">
        <v>0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0</v>
      </c>
      <c r="CQ113" s="4" t="n">
        <v>0</v>
      </c>
      <c r="CR113" s="4" t="n">
        <v>0</v>
      </c>
      <c r="CS113" s="4" t="n">
        <v>0</v>
      </c>
      <c r="CT113" s="4" t="n">
        <v>0</v>
      </c>
      <c r="CU113" s="4" t="n">
        <v>0</v>
      </c>
      <c r="CV113" s="4" t="n">
        <v>0</v>
      </c>
      <c r="CW113" s="4" t="n">
        <v>1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17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1</v>
      </c>
      <c r="DP113" s="4" t="n">
        <v>0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0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0</v>
      </c>
      <c r="EB113" s="4" t="n">
        <v>0</v>
      </c>
      <c r="EC113" s="4" t="n">
        <v>0</v>
      </c>
      <c r="ED113" s="4" t="n">
        <v>0</v>
      </c>
      <c r="EE113" s="4" t="n">
        <v>0</v>
      </c>
      <c r="EF113" s="4" t="n">
        <v>0</v>
      </c>
      <c r="EG113" s="4" t="n">
        <v>0</v>
      </c>
      <c r="EH113" s="4" t="n">
        <v>0</v>
      </c>
      <c r="EI113" s="4" t="n">
        <v>0</v>
      </c>
      <c r="EJ113" s="4" t="n">
        <v>0</v>
      </c>
      <c r="EK113" s="4" t="n">
        <v>0</v>
      </c>
      <c r="EL113" s="4" t="n">
        <v>0</v>
      </c>
      <c r="EM113" s="4" t="n">
        <v>0</v>
      </c>
      <c r="EN113" s="4" t="n">
        <v>0</v>
      </c>
      <c r="EO113" s="4" t="n">
        <v>0</v>
      </c>
      <c r="EP113" s="4" t="n">
        <v>0</v>
      </c>
      <c r="EQ113" s="4" t="n">
        <v>3</v>
      </c>
      <c r="ER113" s="4" t="n">
        <v>0</v>
      </c>
      <c r="ES113" s="4" t="n">
        <v>0</v>
      </c>
      <c r="ET113" s="4" t="n">
        <v>0</v>
      </c>
      <c r="EU113" s="4" t="n">
        <v>0</v>
      </c>
      <c r="EV113" s="4" t="n">
        <v>0</v>
      </c>
      <c r="EW113" s="4" t="n">
        <v>0</v>
      </c>
      <c r="EX113" s="4" t="n">
        <v>0</v>
      </c>
      <c r="EY113" s="4" t="n">
        <v>0</v>
      </c>
      <c r="EZ113" s="4" t="n">
        <v>0</v>
      </c>
      <c r="FA113" s="4" t="n">
        <v>0</v>
      </c>
      <c r="FB113" s="4" t="n">
        <v>0</v>
      </c>
      <c r="FC113" s="4" t="n">
        <v>0</v>
      </c>
      <c r="FD113" s="4" t="n">
        <v>0</v>
      </c>
      <c r="FE113" s="4" t="n">
        <v>0</v>
      </c>
      <c r="FF113" s="4" t="n">
        <v>0</v>
      </c>
      <c r="FG113" s="4" t="n">
        <v>0</v>
      </c>
      <c r="FH113" s="4" t="n">
        <v>0</v>
      </c>
      <c r="FI113" s="4" t="n">
        <v>0</v>
      </c>
      <c r="FJ113" s="4" t="n">
        <v>0</v>
      </c>
      <c r="FK113" s="4" t="n">
        <v>0</v>
      </c>
      <c r="FL113" s="4" t="n">
        <v>0</v>
      </c>
      <c r="FM113" s="4" t="n">
        <v>0</v>
      </c>
      <c r="FN113" s="4" t="n">
        <v>0</v>
      </c>
      <c r="FO113" s="4" t="n">
        <v>0</v>
      </c>
      <c r="FP113" s="4" t="n">
        <v>0</v>
      </c>
      <c r="FQ113" s="4" t="n">
        <v>0</v>
      </c>
      <c r="FR113" s="4" t="n">
        <v>0</v>
      </c>
      <c r="FS113" s="4" t="n">
        <v>0</v>
      </c>
      <c r="FT113" s="4" t="n">
        <v>0</v>
      </c>
      <c r="FU113" s="4" t="n">
        <v>0</v>
      </c>
      <c r="FV113" s="4" t="n">
        <v>0</v>
      </c>
      <c r="FW113" s="4" t="n">
        <v>0</v>
      </c>
      <c r="FX113" s="4" t="n">
        <v>0</v>
      </c>
      <c r="FY113" s="4" t="n">
        <v>0</v>
      </c>
      <c r="FZ113" s="4" t="n">
        <v>0</v>
      </c>
      <c r="GA113" s="4" t="n">
        <v>0</v>
      </c>
      <c r="GB113" s="4" t="n">
        <v>0</v>
      </c>
      <c r="GC113" s="4" t="n">
        <v>0</v>
      </c>
    </row>
    <row r="114">
      <c r="A114" s="3" t="inlineStr">
        <is>
          <t>minggu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  <c r="CA114" s="4" t="n">
        <v>0</v>
      </c>
      <c r="CB114" s="4" t="n">
        <v>0</v>
      </c>
      <c r="CC114" s="4" t="n">
        <v>0</v>
      </c>
      <c r="CD114" s="4" t="n">
        <v>0</v>
      </c>
      <c r="CE114" s="4" t="n">
        <v>0</v>
      </c>
      <c r="CF114" s="4" t="n">
        <v>0</v>
      </c>
      <c r="CG114" s="4" t="n">
        <v>0</v>
      </c>
      <c r="CH114" s="4" t="n">
        <v>0</v>
      </c>
      <c r="CI114" s="4" t="n">
        <v>0</v>
      </c>
      <c r="CJ114" s="4" t="n">
        <v>0</v>
      </c>
      <c r="CK114" s="4" t="n">
        <v>0</v>
      </c>
      <c r="CL114" s="4" t="n">
        <v>0</v>
      </c>
      <c r="CM114" s="4" t="n">
        <v>0</v>
      </c>
      <c r="CN114" s="4" t="n">
        <v>0</v>
      </c>
      <c r="CO114" s="4" t="n">
        <v>0</v>
      </c>
      <c r="CP114" s="4" t="n">
        <v>0</v>
      </c>
      <c r="CQ114" s="4" t="n">
        <v>0</v>
      </c>
      <c r="CR114" s="4" t="n">
        <v>0</v>
      </c>
      <c r="CS114" s="4" t="n">
        <v>0</v>
      </c>
      <c r="CT114" s="4" t="n">
        <v>0</v>
      </c>
      <c r="CU114" s="4" t="n">
        <v>0</v>
      </c>
      <c r="CV114" s="4" t="n">
        <v>0</v>
      </c>
      <c r="CW114" s="4" t="n">
        <v>0</v>
      </c>
      <c r="CX114" s="4" t="n">
        <v>0</v>
      </c>
      <c r="CY114" s="4" t="n">
        <v>0</v>
      </c>
      <c r="CZ114" s="4" t="n">
        <v>0</v>
      </c>
      <c r="DA114" s="4" t="n">
        <v>0</v>
      </c>
      <c r="DB114" s="4" t="n">
        <v>0</v>
      </c>
      <c r="DC114" s="4" t="n">
        <v>0</v>
      </c>
      <c r="DD114" s="4" t="n">
        <v>0</v>
      </c>
      <c r="DE114" s="4" t="n">
        <v>0</v>
      </c>
      <c r="DF114" s="4" t="n">
        <v>0</v>
      </c>
      <c r="DG114" s="4" t="n">
        <v>0</v>
      </c>
      <c r="DH114" s="4" t="n">
        <v>0</v>
      </c>
      <c r="DI114" s="4" t="n">
        <v>0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0</v>
      </c>
      <c r="DP114" s="4" t="n">
        <v>0</v>
      </c>
      <c r="DQ114" s="4" t="n">
        <v>0</v>
      </c>
      <c r="DR114" s="4" t="n">
        <v>0</v>
      </c>
      <c r="DS114" s="4" t="n">
        <v>0</v>
      </c>
      <c r="DT114" s="4" t="n">
        <v>0</v>
      </c>
      <c r="DU114" s="4" t="n">
        <v>0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n">
        <v>0</v>
      </c>
      <c r="EJ114" s="4" t="n">
        <v>0</v>
      </c>
      <c r="EK114" s="4" t="n">
        <v>0</v>
      </c>
      <c r="EL114" s="4" t="n">
        <v>0</v>
      </c>
      <c r="EM114" s="4" t="n">
        <v>0</v>
      </c>
      <c r="EN114" s="4" t="n">
        <v>0</v>
      </c>
      <c r="EO114" s="4" t="n">
        <v>0</v>
      </c>
      <c r="EP114" s="4" t="n">
        <v>0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n">
        <v>0</v>
      </c>
      <c r="FE114" s="4" t="n">
        <v>0</v>
      </c>
      <c r="FF114" s="4" t="n">
        <v>0</v>
      </c>
      <c r="FG114" s="4" t="n">
        <v>0</v>
      </c>
      <c r="FH114" s="4" t="n">
        <v>0</v>
      </c>
      <c r="FI114" s="4" t="n">
        <v>0</v>
      </c>
      <c r="FJ114" s="4" t="n">
        <v>0</v>
      </c>
      <c r="FK114" s="4" t="n">
        <v>0</v>
      </c>
      <c r="FL114" s="4" t="n">
        <v>0</v>
      </c>
      <c r="FM114" s="4" t="n">
        <v>0</v>
      </c>
      <c r="FN114" s="4" t="n">
        <v>0</v>
      </c>
      <c r="FO114" s="4" t="n">
        <v>0</v>
      </c>
      <c r="FP114" s="4" t="n">
        <v>0</v>
      </c>
      <c r="FQ114" s="4" t="n">
        <v>0</v>
      </c>
      <c r="FR114" s="4" t="n">
        <v>0</v>
      </c>
      <c r="FS114" s="4" t="n">
        <v>0</v>
      </c>
      <c r="FT114" s="4" t="n">
        <v>0</v>
      </c>
      <c r="FU114" s="4" t="n">
        <v>0</v>
      </c>
      <c r="FV114" s="4" t="n">
        <v>0</v>
      </c>
      <c r="FW114" s="4" t="n">
        <v>0</v>
      </c>
      <c r="FX114" s="4" t="n">
        <v>0</v>
      </c>
      <c r="FY114" s="4" t="n">
        <v>0</v>
      </c>
      <c r="FZ114" s="4" t="n">
        <v>0</v>
      </c>
      <c r="GA114" s="4" t="n">
        <v>0</v>
      </c>
      <c r="GB114" s="4" t="n">
        <v>0</v>
      </c>
      <c r="GC114" s="4" t="n">
        <v>0</v>
      </c>
    </row>
    <row r="115">
      <c r="A115" s="3" t="inlineStr">
        <is>
          <t>minum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0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  <c r="CA115" s="4" t="n">
        <v>0</v>
      </c>
      <c r="CB115" s="4" t="n">
        <v>0</v>
      </c>
      <c r="CC115" s="4" t="n">
        <v>0</v>
      </c>
      <c r="CD115" s="4" t="n">
        <v>0</v>
      </c>
      <c r="CE115" s="4" t="n">
        <v>0</v>
      </c>
      <c r="CF115" s="4" t="n">
        <v>0</v>
      </c>
      <c r="CG115" s="4" t="n">
        <v>0</v>
      </c>
      <c r="CH115" s="4" t="n">
        <v>0</v>
      </c>
      <c r="CI115" s="4" t="n">
        <v>0</v>
      </c>
      <c r="CJ115" s="4" t="n">
        <v>0</v>
      </c>
      <c r="CK115" s="4" t="n">
        <v>0</v>
      </c>
      <c r="CL115" s="4" t="n">
        <v>0</v>
      </c>
      <c r="CM115" s="4" t="n">
        <v>0</v>
      </c>
      <c r="CN115" s="4" t="n">
        <v>0</v>
      </c>
      <c r="CO115" s="4" t="n">
        <v>0</v>
      </c>
      <c r="CP115" s="4" t="n">
        <v>0</v>
      </c>
      <c r="CQ115" s="4" t="n">
        <v>0</v>
      </c>
      <c r="CR115" s="4" t="n">
        <v>0</v>
      </c>
      <c r="CS115" s="4" t="n">
        <v>0</v>
      </c>
      <c r="CT115" s="4" t="n">
        <v>0</v>
      </c>
      <c r="CU115" s="4" t="n">
        <v>0</v>
      </c>
      <c r="CV115" s="4" t="n">
        <v>0</v>
      </c>
      <c r="CW115" s="4" t="n">
        <v>0</v>
      </c>
      <c r="CX115" s="4" t="n">
        <v>0</v>
      </c>
      <c r="CY115" s="4" t="n">
        <v>0</v>
      </c>
      <c r="CZ115" s="4" t="n">
        <v>0</v>
      </c>
      <c r="DA115" s="4" t="n">
        <v>0</v>
      </c>
      <c r="DB115" s="4" t="n">
        <v>0</v>
      </c>
      <c r="DC115" s="4" t="n">
        <v>0</v>
      </c>
      <c r="DD115" s="4" t="n">
        <v>0</v>
      </c>
      <c r="DE115" s="4" t="n">
        <v>0</v>
      </c>
      <c r="DF115" s="4" t="n">
        <v>0</v>
      </c>
      <c r="DG115" s="4" t="n">
        <v>0</v>
      </c>
      <c r="DH115" s="4" t="n">
        <v>0</v>
      </c>
      <c r="DI115" s="4" t="n">
        <v>0</v>
      </c>
      <c r="DJ115" s="4" t="n">
        <v>0</v>
      </c>
      <c r="DK115" s="4" t="n">
        <v>0</v>
      </c>
      <c r="DL115" s="4" t="n">
        <v>0</v>
      </c>
      <c r="DM115" s="4" t="n">
        <v>0</v>
      </c>
      <c r="DN115" s="4" t="n">
        <v>0</v>
      </c>
      <c r="DO115" s="4" t="n">
        <v>0</v>
      </c>
      <c r="DP115" s="4" t="n">
        <v>0</v>
      </c>
      <c r="DQ115" s="4" t="n">
        <v>0</v>
      </c>
      <c r="DR115" s="4" t="n">
        <v>0</v>
      </c>
      <c r="DS115" s="4" t="n">
        <v>0</v>
      </c>
      <c r="DT115" s="4" t="n">
        <v>0</v>
      </c>
      <c r="DU115" s="4" t="n">
        <v>0</v>
      </c>
      <c r="DV115" s="4" t="n">
        <v>0</v>
      </c>
      <c r="DW115" s="4" t="n">
        <v>0</v>
      </c>
      <c r="DX115" s="4" t="n">
        <v>0</v>
      </c>
      <c r="DY115" s="4" t="n">
        <v>0</v>
      </c>
      <c r="DZ115" s="4" t="n">
        <v>0</v>
      </c>
      <c r="EA115" s="4" t="n">
        <v>0</v>
      </c>
      <c r="EB115" s="4" t="n">
        <v>0</v>
      </c>
      <c r="EC115" s="4" t="n">
        <v>0</v>
      </c>
      <c r="ED115" s="4" t="n">
        <v>0</v>
      </c>
      <c r="EE115" s="4" t="n">
        <v>0</v>
      </c>
      <c r="EF115" s="4" t="n">
        <v>0</v>
      </c>
      <c r="EG115" s="4" t="n">
        <v>0</v>
      </c>
      <c r="EH115" s="4" t="n">
        <v>0</v>
      </c>
      <c r="EI115" s="4" t="n">
        <v>0</v>
      </c>
      <c r="EJ115" s="4" t="n">
        <v>0</v>
      </c>
      <c r="EK115" s="4" t="n">
        <v>0</v>
      </c>
      <c r="EL115" s="4" t="n">
        <v>0</v>
      </c>
      <c r="EM115" s="4" t="n">
        <v>0</v>
      </c>
      <c r="EN115" s="4" t="n">
        <v>0</v>
      </c>
      <c r="EO115" s="4" t="n">
        <v>0</v>
      </c>
      <c r="EP115" s="4" t="n">
        <v>0</v>
      </c>
      <c r="EQ115" s="4" t="n">
        <v>0</v>
      </c>
      <c r="ER115" s="4" t="n">
        <v>0</v>
      </c>
      <c r="ES115" s="4" t="n">
        <v>0</v>
      </c>
      <c r="ET115" s="4" t="n">
        <v>0</v>
      </c>
      <c r="EU115" s="4" t="n">
        <v>0</v>
      </c>
      <c r="EV115" s="4" t="n">
        <v>0</v>
      </c>
      <c r="EW115" s="4" t="n">
        <v>0</v>
      </c>
      <c r="EX115" s="4" t="n">
        <v>0</v>
      </c>
      <c r="EY115" s="4" t="n">
        <v>0</v>
      </c>
      <c r="EZ115" s="4" t="n">
        <v>0</v>
      </c>
      <c r="FA115" s="4" t="n">
        <v>0</v>
      </c>
      <c r="FB115" s="4" t="n">
        <v>0</v>
      </c>
      <c r="FC115" s="4" t="n">
        <v>0</v>
      </c>
      <c r="FD115" s="4" t="n">
        <v>0</v>
      </c>
      <c r="FE115" s="4" t="n">
        <v>0</v>
      </c>
      <c r="FF115" s="4" t="n">
        <v>0</v>
      </c>
      <c r="FG115" s="4" t="n">
        <v>0</v>
      </c>
      <c r="FH115" s="4" t="n">
        <v>0</v>
      </c>
      <c r="FI115" s="4" t="n">
        <v>0</v>
      </c>
      <c r="FJ115" s="4" t="n">
        <v>0</v>
      </c>
      <c r="FK115" s="4" t="n">
        <v>0</v>
      </c>
      <c r="FL115" s="4" t="n">
        <v>0</v>
      </c>
      <c r="FM115" s="4" t="n">
        <v>0</v>
      </c>
      <c r="FN115" s="4" t="n">
        <v>0</v>
      </c>
      <c r="FO115" s="4" t="n">
        <v>0</v>
      </c>
      <c r="FP115" s="4" t="n">
        <v>0</v>
      </c>
      <c r="FQ115" s="4" t="n">
        <v>0</v>
      </c>
      <c r="FR115" s="4" t="n">
        <v>0</v>
      </c>
      <c r="FS115" s="4" t="n">
        <v>0</v>
      </c>
      <c r="FT115" s="4" t="n">
        <v>0</v>
      </c>
      <c r="FU115" s="4" t="n">
        <v>0</v>
      </c>
      <c r="FV115" s="4" t="n">
        <v>0</v>
      </c>
      <c r="FW115" s="4" t="n">
        <v>0</v>
      </c>
      <c r="FX115" s="4" t="n">
        <v>0</v>
      </c>
      <c r="FY115" s="4" t="n">
        <v>0</v>
      </c>
      <c r="FZ115" s="4" t="n">
        <v>0</v>
      </c>
      <c r="GA115" s="4" t="n">
        <v>0</v>
      </c>
      <c r="GB115" s="4" t="n">
        <v>0</v>
      </c>
      <c r="GC115" s="4" t="n">
        <v>0</v>
      </c>
    </row>
    <row r="116">
      <c r="A116" s="3" t="inlineStr">
        <is>
          <t>motor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</v>
      </c>
      <c r="CB116" s="4" t="n">
        <v>0</v>
      </c>
      <c r="CC116" s="4" t="n">
        <v>0</v>
      </c>
      <c r="CD116" s="4" t="n">
        <v>0</v>
      </c>
      <c r="CE116" s="4" t="n">
        <v>0</v>
      </c>
      <c r="CF116" s="4" t="n">
        <v>0</v>
      </c>
      <c r="CG116" s="4" t="n">
        <v>0</v>
      </c>
      <c r="CH116" s="4" t="n">
        <v>0</v>
      </c>
      <c r="CI116" s="4" t="n">
        <v>0</v>
      </c>
      <c r="CJ116" s="4" t="n">
        <v>0</v>
      </c>
      <c r="CK116" s="4" t="n">
        <v>0</v>
      </c>
      <c r="CL116" s="4" t="n">
        <v>0</v>
      </c>
      <c r="CM116" s="4" t="n">
        <v>0</v>
      </c>
      <c r="CN116" s="4" t="n">
        <v>0</v>
      </c>
      <c r="CO116" s="4" t="n">
        <v>0</v>
      </c>
      <c r="CP116" s="4" t="n">
        <v>0</v>
      </c>
      <c r="CQ116" s="4" t="n">
        <v>0</v>
      </c>
      <c r="CR116" s="4" t="n">
        <v>0</v>
      </c>
      <c r="CS116" s="4" t="n">
        <v>0</v>
      </c>
      <c r="CT116" s="4" t="n">
        <v>0</v>
      </c>
      <c r="CU116" s="4" t="n">
        <v>0</v>
      </c>
      <c r="CV116" s="4" t="n">
        <v>0</v>
      </c>
      <c r="CW116" s="4" t="n">
        <v>0</v>
      </c>
      <c r="CX116" s="4" t="n">
        <v>0</v>
      </c>
      <c r="CY116" s="4" t="n">
        <v>0</v>
      </c>
      <c r="CZ116" s="4" t="n">
        <v>0</v>
      </c>
      <c r="DA116" s="4" t="n">
        <v>0</v>
      </c>
      <c r="DB116" s="4" t="n">
        <v>0</v>
      </c>
      <c r="DC116" s="4" t="n">
        <v>0</v>
      </c>
      <c r="DD116" s="4" t="n">
        <v>0</v>
      </c>
      <c r="DE116" s="4" t="n">
        <v>0</v>
      </c>
      <c r="DF116" s="4" t="n">
        <v>0</v>
      </c>
      <c r="DG116" s="4" t="n">
        <v>0</v>
      </c>
      <c r="DH116" s="4" t="n">
        <v>0</v>
      </c>
      <c r="DI116" s="4" t="n">
        <v>0</v>
      </c>
      <c r="DJ116" s="4" t="n">
        <v>0</v>
      </c>
      <c r="DK116" s="4" t="n">
        <v>0</v>
      </c>
      <c r="DL116" s="4" t="n">
        <v>0</v>
      </c>
      <c r="DM116" s="4" t="n">
        <v>0</v>
      </c>
      <c r="DN116" s="4" t="n">
        <v>0</v>
      </c>
      <c r="DO116" s="4" t="n">
        <v>0</v>
      </c>
      <c r="DP116" s="4" t="n">
        <v>0</v>
      </c>
      <c r="DQ116" s="4" t="n">
        <v>0</v>
      </c>
      <c r="DR116" s="4" t="n">
        <v>0</v>
      </c>
      <c r="DS116" s="4" t="n">
        <v>0</v>
      </c>
      <c r="DT116" s="4" t="n">
        <v>0</v>
      </c>
      <c r="DU116" s="4" t="n">
        <v>0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n">
        <v>0</v>
      </c>
      <c r="EJ116" s="4" t="n">
        <v>0</v>
      </c>
      <c r="EK116" s="4" t="n">
        <v>0</v>
      </c>
      <c r="EL116" s="4" t="n">
        <v>0</v>
      </c>
      <c r="EM116" s="4" t="n">
        <v>0</v>
      </c>
      <c r="EN116" s="4" t="n">
        <v>0</v>
      </c>
      <c r="EO116" s="4" t="n">
        <v>0</v>
      </c>
      <c r="EP116" s="4" t="n">
        <v>0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n">
        <v>0</v>
      </c>
      <c r="FE116" s="4" t="n">
        <v>0</v>
      </c>
      <c r="FF116" s="4" t="n">
        <v>0</v>
      </c>
      <c r="FG116" s="4" t="n">
        <v>0</v>
      </c>
      <c r="FH116" s="4" t="n">
        <v>0</v>
      </c>
      <c r="FI116" s="4" t="n">
        <v>0</v>
      </c>
      <c r="FJ116" s="4" t="n">
        <v>0</v>
      </c>
      <c r="FK116" s="4" t="n">
        <v>0</v>
      </c>
      <c r="FL116" s="4" t="n">
        <v>0</v>
      </c>
      <c r="FM116" s="4" t="n">
        <v>0</v>
      </c>
      <c r="FN116" s="4" t="n">
        <v>0</v>
      </c>
      <c r="FO116" s="4" t="n">
        <v>0</v>
      </c>
      <c r="FP116" s="4" t="n">
        <v>0</v>
      </c>
      <c r="FQ116" s="4" t="n">
        <v>0</v>
      </c>
      <c r="FR116" s="4" t="n">
        <v>0</v>
      </c>
      <c r="FS116" s="4" t="n">
        <v>0</v>
      </c>
      <c r="FT116" s="4" t="n">
        <v>0</v>
      </c>
      <c r="FU116" s="4" t="n">
        <v>0</v>
      </c>
      <c r="FV116" s="4" t="n">
        <v>0</v>
      </c>
      <c r="FW116" s="4" t="n">
        <v>0</v>
      </c>
      <c r="FX116" s="4" t="n">
        <v>0</v>
      </c>
      <c r="FY116" s="4" t="n">
        <v>0</v>
      </c>
      <c r="FZ116" s="4" t="n">
        <v>0</v>
      </c>
      <c r="GA116" s="4" t="n">
        <v>0</v>
      </c>
      <c r="GB116" s="4" t="n">
        <v>0</v>
      </c>
      <c r="GC116" s="4" t="n">
        <v>0</v>
      </c>
    </row>
    <row r="117">
      <c r="A117" s="3" t="inlineStr">
        <is>
          <t>murah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0</v>
      </c>
      <c r="BQ117" s="4" t="n">
        <v>0</v>
      </c>
      <c r="BR117" s="4" t="n">
        <v>0</v>
      </c>
      <c r="BS117" s="4" t="n">
        <v>0</v>
      </c>
      <c r="BT117" s="4" t="n">
        <v>0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  <c r="CA117" s="4" t="n">
        <v>0</v>
      </c>
      <c r="CB117" s="4" t="n">
        <v>0</v>
      </c>
      <c r="CC117" s="4" t="n">
        <v>0</v>
      </c>
      <c r="CD117" s="4" t="n">
        <v>0</v>
      </c>
      <c r="CE117" s="4" t="n">
        <v>0</v>
      </c>
      <c r="CF117" s="4" t="n">
        <v>0</v>
      </c>
      <c r="CG117" s="4" t="n">
        <v>0</v>
      </c>
      <c r="CH117" s="4" t="n">
        <v>0</v>
      </c>
      <c r="CI117" s="4" t="n">
        <v>0</v>
      </c>
      <c r="CJ117" s="4" t="n">
        <v>0</v>
      </c>
      <c r="CK117" s="4" t="n">
        <v>0</v>
      </c>
      <c r="CL117" s="4" t="n">
        <v>0</v>
      </c>
      <c r="CM117" s="4" t="n">
        <v>0</v>
      </c>
      <c r="CN117" s="4" t="n">
        <v>0</v>
      </c>
      <c r="CO117" s="4" t="n">
        <v>0</v>
      </c>
      <c r="CP117" s="4" t="n">
        <v>0</v>
      </c>
      <c r="CQ117" s="4" t="n">
        <v>0</v>
      </c>
      <c r="CR117" s="4" t="n">
        <v>0</v>
      </c>
      <c r="CS117" s="4" t="n">
        <v>0</v>
      </c>
      <c r="CT117" s="4" t="n">
        <v>0</v>
      </c>
      <c r="CU117" s="4" t="n">
        <v>0</v>
      </c>
      <c r="CV117" s="4" t="n">
        <v>0</v>
      </c>
      <c r="CW117" s="4" t="n">
        <v>0</v>
      </c>
      <c r="CX117" s="4" t="n">
        <v>0</v>
      </c>
      <c r="CY117" s="4" t="n">
        <v>0</v>
      </c>
      <c r="CZ117" s="4" t="n">
        <v>0</v>
      </c>
      <c r="DA117" s="4" t="n">
        <v>0</v>
      </c>
      <c r="DB117" s="4" t="n">
        <v>0</v>
      </c>
      <c r="DC117" s="4" t="n">
        <v>0</v>
      </c>
      <c r="DD117" s="4" t="n">
        <v>0</v>
      </c>
      <c r="DE117" s="4" t="n">
        <v>0</v>
      </c>
      <c r="DF117" s="4" t="n">
        <v>0</v>
      </c>
      <c r="DG117" s="4" t="n">
        <v>0</v>
      </c>
      <c r="DH117" s="4" t="n">
        <v>0</v>
      </c>
      <c r="DI117" s="4" t="n">
        <v>0</v>
      </c>
      <c r="DJ117" s="4" t="n">
        <v>0</v>
      </c>
      <c r="DK117" s="4" t="n">
        <v>0</v>
      </c>
      <c r="DL117" s="4" t="n">
        <v>0</v>
      </c>
      <c r="DM117" s="4" t="n">
        <v>1</v>
      </c>
      <c r="DN117" s="4" t="n">
        <v>0</v>
      </c>
      <c r="DO117" s="4" t="n">
        <v>0</v>
      </c>
      <c r="DP117" s="4" t="n">
        <v>0</v>
      </c>
      <c r="DQ117" s="4" t="n">
        <v>0</v>
      </c>
      <c r="DR117" s="4" t="n">
        <v>0</v>
      </c>
      <c r="DS117" s="4" t="n">
        <v>0</v>
      </c>
      <c r="DT117" s="4" t="n">
        <v>0</v>
      </c>
      <c r="DU117" s="4" t="n">
        <v>0</v>
      </c>
      <c r="DV117" s="4" t="n">
        <v>0</v>
      </c>
      <c r="DW117" s="4" t="n">
        <v>0</v>
      </c>
      <c r="DX117" s="4" t="n">
        <v>0</v>
      </c>
      <c r="DY117" s="4" t="n">
        <v>0</v>
      </c>
      <c r="DZ117" s="4" t="n">
        <v>0</v>
      </c>
      <c r="EA117" s="4" t="n">
        <v>0</v>
      </c>
      <c r="EB117" s="4" t="n">
        <v>0</v>
      </c>
      <c r="EC117" s="4" t="n">
        <v>0</v>
      </c>
      <c r="ED117" s="4" t="n">
        <v>0</v>
      </c>
      <c r="EE117" s="4" t="n">
        <v>0</v>
      </c>
      <c r="EF117" s="4" t="n">
        <v>0</v>
      </c>
      <c r="EG117" s="4" t="n">
        <v>0</v>
      </c>
      <c r="EH117" s="4" t="n">
        <v>0</v>
      </c>
      <c r="EI117" s="4" t="n">
        <v>0</v>
      </c>
      <c r="EJ117" s="4" t="n">
        <v>0</v>
      </c>
      <c r="EK117" s="4" t="n">
        <v>0</v>
      </c>
      <c r="EL117" s="4" t="n">
        <v>0</v>
      </c>
      <c r="EM117" s="4" t="n">
        <v>0</v>
      </c>
      <c r="EN117" s="4" t="n">
        <v>0</v>
      </c>
      <c r="EO117" s="4" t="n">
        <v>0</v>
      </c>
      <c r="EP117" s="4" t="n">
        <v>0</v>
      </c>
      <c r="EQ117" s="4" t="n">
        <v>0</v>
      </c>
      <c r="ER117" s="4" t="n">
        <v>0</v>
      </c>
      <c r="ES117" s="4" t="n">
        <v>0</v>
      </c>
      <c r="ET117" s="4" t="n">
        <v>0</v>
      </c>
      <c r="EU117" s="4" t="n">
        <v>0</v>
      </c>
      <c r="EV117" s="4" t="n">
        <v>0</v>
      </c>
      <c r="EW117" s="4" t="n">
        <v>0</v>
      </c>
      <c r="EX117" s="4" t="n">
        <v>0</v>
      </c>
      <c r="EY117" s="4" t="n">
        <v>0</v>
      </c>
      <c r="EZ117" s="4" t="n">
        <v>0</v>
      </c>
      <c r="FA117" s="4" t="n">
        <v>0</v>
      </c>
      <c r="FB117" s="4" t="n">
        <v>0</v>
      </c>
      <c r="FC117" s="4" t="n">
        <v>0</v>
      </c>
      <c r="FD117" s="4" t="n">
        <v>0</v>
      </c>
      <c r="FE117" s="4" t="n">
        <v>0</v>
      </c>
      <c r="FF117" s="4" t="n">
        <v>0</v>
      </c>
      <c r="FG117" s="4" t="n">
        <v>0</v>
      </c>
      <c r="FH117" s="4" t="n">
        <v>0</v>
      </c>
      <c r="FI117" s="4" t="n">
        <v>0</v>
      </c>
      <c r="FJ117" s="4" t="n">
        <v>0</v>
      </c>
      <c r="FK117" s="4" t="n">
        <v>0</v>
      </c>
      <c r="FL117" s="4" t="n">
        <v>0</v>
      </c>
      <c r="FM117" s="4" t="n">
        <v>0</v>
      </c>
      <c r="FN117" s="4" t="n">
        <v>0</v>
      </c>
      <c r="FO117" s="4" t="n">
        <v>0</v>
      </c>
      <c r="FP117" s="4" t="n">
        <v>0</v>
      </c>
      <c r="FQ117" s="4" t="n">
        <v>0</v>
      </c>
      <c r="FR117" s="4" t="n">
        <v>0</v>
      </c>
      <c r="FS117" s="4" t="n">
        <v>0</v>
      </c>
      <c r="FT117" s="4" t="n">
        <v>0</v>
      </c>
      <c r="FU117" s="4" t="n">
        <v>0</v>
      </c>
      <c r="FV117" s="4" t="n">
        <v>0</v>
      </c>
      <c r="FW117" s="4" t="n">
        <v>0</v>
      </c>
      <c r="FX117" s="4" t="n">
        <v>0</v>
      </c>
      <c r="FY117" s="4" t="n">
        <v>0</v>
      </c>
      <c r="FZ117" s="4" t="n">
        <v>0</v>
      </c>
      <c r="GA117" s="4" t="n">
        <v>0</v>
      </c>
      <c r="GB117" s="4" t="n">
        <v>0</v>
      </c>
      <c r="GC117" s="4" t="n">
        <v>0</v>
      </c>
    </row>
    <row r="118">
      <c r="A118" s="3" t="inlineStr">
        <is>
          <t>musuh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</v>
      </c>
      <c r="BS118" s="4" t="n">
        <v>0</v>
      </c>
      <c r="BT118" s="4" t="n">
        <v>0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  <c r="CA118" s="4" t="n">
        <v>0</v>
      </c>
      <c r="CB118" s="4" t="n">
        <v>0</v>
      </c>
      <c r="CC118" s="4" t="n">
        <v>0</v>
      </c>
      <c r="CD118" s="4" t="n">
        <v>0</v>
      </c>
      <c r="CE118" s="4" t="n">
        <v>0</v>
      </c>
      <c r="CF118" s="4" t="n">
        <v>0</v>
      </c>
      <c r="CG118" s="4" t="n">
        <v>0</v>
      </c>
      <c r="CH118" s="4" t="n">
        <v>0</v>
      </c>
      <c r="CI118" s="4" t="n">
        <v>0</v>
      </c>
      <c r="CJ118" s="4" t="n">
        <v>0</v>
      </c>
      <c r="CK118" s="4" t="n">
        <v>0</v>
      </c>
      <c r="CL118" s="4" t="n">
        <v>0</v>
      </c>
      <c r="CM118" s="4" t="n">
        <v>0</v>
      </c>
      <c r="CN118" s="4" t="n">
        <v>0</v>
      </c>
      <c r="CO118" s="4" t="n">
        <v>0</v>
      </c>
      <c r="CP118" s="4" t="n">
        <v>0</v>
      </c>
      <c r="CQ118" s="4" t="n">
        <v>0</v>
      </c>
      <c r="CR118" s="4" t="n">
        <v>0</v>
      </c>
      <c r="CS118" s="4" t="n">
        <v>0</v>
      </c>
      <c r="CT118" s="4" t="n">
        <v>0</v>
      </c>
      <c r="CU118" s="4" t="n">
        <v>0</v>
      </c>
      <c r="CV118" s="4" t="n">
        <v>0</v>
      </c>
      <c r="CW118" s="4" t="n">
        <v>0</v>
      </c>
      <c r="CX118" s="4" t="n">
        <v>0</v>
      </c>
      <c r="CY118" s="4" t="n">
        <v>0</v>
      </c>
      <c r="CZ118" s="4" t="n">
        <v>0</v>
      </c>
      <c r="DA118" s="4" t="n">
        <v>0</v>
      </c>
      <c r="DB118" s="4" t="n">
        <v>0</v>
      </c>
      <c r="DC118" s="4" t="n">
        <v>0</v>
      </c>
      <c r="DD118" s="4" t="n">
        <v>0</v>
      </c>
      <c r="DE118" s="4" t="n">
        <v>0</v>
      </c>
      <c r="DF118" s="4" t="n">
        <v>0</v>
      </c>
      <c r="DG118" s="4" t="n">
        <v>0</v>
      </c>
      <c r="DH118" s="4" t="n">
        <v>0</v>
      </c>
      <c r="DI118" s="4" t="n">
        <v>0</v>
      </c>
      <c r="DJ118" s="4" t="n">
        <v>0</v>
      </c>
      <c r="DK118" s="4" t="n">
        <v>0</v>
      </c>
      <c r="DL118" s="4" t="n">
        <v>0</v>
      </c>
      <c r="DM118" s="4" t="n">
        <v>0</v>
      </c>
      <c r="DN118" s="4" t="n">
        <v>1</v>
      </c>
      <c r="DO118" s="4" t="n">
        <v>0</v>
      </c>
      <c r="DP118" s="4" t="n">
        <v>0</v>
      </c>
      <c r="DQ118" s="4" t="n">
        <v>0</v>
      </c>
      <c r="DR118" s="4" t="n">
        <v>0</v>
      </c>
      <c r="DS118" s="4" t="n">
        <v>0</v>
      </c>
      <c r="DT118" s="4" t="n">
        <v>0</v>
      </c>
      <c r="DU118" s="4" t="n">
        <v>0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n">
        <v>0</v>
      </c>
      <c r="EJ118" s="4" t="n">
        <v>0</v>
      </c>
      <c r="EK118" s="4" t="n">
        <v>0</v>
      </c>
      <c r="EL118" s="4" t="n">
        <v>0</v>
      </c>
      <c r="EM118" s="4" t="n">
        <v>0</v>
      </c>
      <c r="EN118" s="4" t="n">
        <v>0</v>
      </c>
      <c r="EO118" s="4" t="n">
        <v>0</v>
      </c>
      <c r="EP118" s="4" t="n">
        <v>0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n">
        <v>0</v>
      </c>
      <c r="FE118" s="4" t="n">
        <v>0</v>
      </c>
      <c r="FF118" s="4" t="n">
        <v>0</v>
      </c>
      <c r="FG118" s="4" t="n">
        <v>0</v>
      </c>
      <c r="FH118" s="4" t="n">
        <v>0</v>
      </c>
      <c r="FI118" s="4" t="n">
        <v>0</v>
      </c>
      <c r="FJ118" s="4" t="n">
        <v>0</v>
      </c>
      <c r="FK118" s="4" t="n">
        <v>0</v>
      </c>
      <c r="FL118" s="4" t="n">
        <v>0</v>
      </c>
      <c r="FM118" s="4" t="n">
        <v>0</v>
      </c>
      <c r="FN118" s="4" t="n">
        <v>0</v>
      </c>
      <c r="FO118" s="4" t="n">
        <v>0</v>
      </c>
      <c r="FP118" s="4" t="n">
        <v>0</v>
      </c>
      <c r="FQ118" s="4" t="n">
        <v>0</v>
      </c>
      <c r="FR118" s="4" t="n">
        <v>0</v>
      </c>
      <c r="FS118" s="4" t="n">
        <v>0</v>
      </c>
      <c r="FT118" s="4" t="n">
        <v>0</v>
      </c>
      <c r="FU118" s="4" t="n">
        <v>0</v>
      </c>
      <c r="FV118" s="4" t="n">
        <v>0</v>
      </c>
      <c r="FW118" s="4" t="n">
        <v>0</v>
      </c>
      <c r="FX118" s="4" t="n">
        <v>0</v>
      </c>
      <c r="FY118" s="4" t="n">
        <v>0</v>
      </c>
      <c r="FZ118" s="4" t="n">
        <v>0</v>
      </c>
      <c r="GA118" s="4" t="n">
        <v>0</v>
      </c>
      <c r="GB118" s="4" t="n">
        <v>0</v>
      </c>
      <c r="GC118" s="4" t="n">
        <v>0</v>
      </c>
    </row>
    <row r="119">
      <c r="A119" s="3" t="inlineStr">
        <is>
          <t>n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  <c r="CA119" s="4" t="n">
        <v>0</v>
      </c>
      <c r="CB119" s="4" t="n">
        <v>0</v>
      </c>
      <c r="CC119" s="4" t="n">
        <v>0</v>
      </c>
      <c r="CD119" s="4" t="n">
        <v>0</v>
      </c>
      <c r="CE119" s="4" t="n">
        <v>0</v>
      </c>
      <c r="CF119" s="4" t="n">
        <v>0</v>
      </c>
      <c r="CG119" s="4" t="n">
        <v>0</v>
      </c>
      <c r="CH119" s="4" t="n">
        <v>0</v>
      </c>
      <c r="CI119" s="4" t="n">
        <v>0</v>
      </c>
      <c r="CJ119" s="4" t="n">
        <v>0</v>
      </c>
      <c r="CK119" s="4" t="n">
        <v>0</v>
      </c>
      <c r="CL119" s="4" t="n">
        <v>0</v>
      </c>
      <c r="CM119" s="4" t="n">
        <v>0</v>
      </c>
      <c r="CN119" s="4" t="n">
        <v>0</v>
      </c>
      <c r="CO119" s="4" t="n">
        <v>0</v>
      </c>
      <c r="CP119" s="4" t="n">
        <v>0</v>
      </c>
      <c r="CQ119" s="4" t="n">
        <v>0</v>
      </c>
      <c r="CR119" s="4" t="n">
        <v>0</v>
      </c>
      <c r="CS119" s="4" t="n">
        <v>0</v>
      </c>
      <c r="CT119" s="4" t="n">
        <v>0</v>
      </c>
      <c r="CU119" s="4" t="n">
        <v>0</v>
      </c>
      <c r="CV119" s="4" t="n">
        <v>0</v>
      </c>
      <c r="CW119" s="4" t="n">
        <v>1</v>
      </c>
      <c r="CX119" s="4" t="n">
        <v>0</v>
      </c>
      <c r="CY119" s="4" t="n">
        <v>0</v>
      </c>
      <c r="CZ119" s="4" t="n">
        <v>0</v>
      </c>
      <c r="DA119" s="4" t="n">
        <v>0</v>
      </c>
      <c r="DB119" s="4" t="n">
        <v>0</v>
      </c>
      <c r="DC119" s="4" t="n">
        <v>0</v>
      </c>
      <c r="DD119" s="4" t="n">
        <v>0</v>
      </c>
      <c r="DE119" s="4" t="n">
        <v>0</v>
      </c>
      <c r="DF119" s="4" t="n">
        <v>0</v>
      </c>
      <c r="DG119" s="4" t="n">
        <v>0</v>
      </c>
      <c r="DH119" s="4" t="n">
        <v>0</v>
      </c>
      <c r="DI119" s="4" t="n">
        <v>0</v>
      </c>
      <c r="DJ119" s="4" t="n">
        <v>0</v>
      </c>
      <c r="DK119" s="4" t="n">
        <v>0</v>
      </c>
      <c r="DL119" s="4" t="n">
        <v>0</v>
      </c>
      <c r="DM119" s="4" t="n">
        <v>0</v>
      </c>
      <c r="DN119" s="4" t="n">
        <v>0</v>
      </c>
      <c r="DO119" s="4" t="n">
        <v>21</v>
      </c>
      <c r="DP119" s="4" t="n">
        <v>0</v>
      </c>
      <c r="DQ119" s="4" t="n">
        <v>0</v>
      </c>
      <c r="DR119" s="4" t="n">
        <v>0</v>
      </c>
      <c r="DS119" s="4" t="n">
        <v>0</v>
      </c>
      <c r="DT119" s="4" t="n">
        <v>0</v>
      </c>
      <c r="DU119" s="4" t="n">
        <v>0</v>
      </c>
      <c r="DV119" s="4" t="n">
        <v>0</v>
      </c>
      <c r="DW119" s="4" t="n">
        <v>0</v>
      </c>
      <c r="DX119" s="4" t="n">
        <v>0</v>
      </c>
      <c r="DY119" s="4" t="n">
        <v>0</v>
      </c>
      <c r="DZ119" s="4" t="n">
        <v>0</v>
      </c>
      <c r="EA119" s="4" t="n">
        <v>0</v>
      </c>
      <c r="EB119" s="4" t="n">
        <v>0</v>
      </c>
      <c r="EC119" s="4" t="n">
        <v>0</v>
      </c>
      <c r="ED119" s="4" t="n">
        <v>0</v>
      </c>
      <c r="EE119" s="4" t="n">
        <v>0</v>
      </c>
      <c r="EF119" s="4" t="n">
        <v>0</v>
      </c>
      <c r="EG119" s="4" t="n">
        <v>0</v>
      </c>
      <c r="EH119" s="4" t="n">
        <v>0</v>
      </c>
      <c r="EI119" s="4" t="n">
        <v>0</v>
      </c>
      <c r="EJ119" s="4" t="n">
        <v>0</v>
      </c>
      <c r="EK119" s="4" t="n">
        <v>0</v>
      </c>
      <c r="EL119" s="4" t="n">
        <v>0</v>
      </c>
      <c r="EM119" s="4" t="n">
        <v>0</v>
      </c>
      <c r="EN119" s="4" t="n">
        <v>0</v>
      </c>
      <c r="EO119" s="4" t="n">
        <v>0</v>
      </c>
      <c r="EP119" s="4" t="n">
        <v>0</v>
      </c>
      <c r="EQ119" s="4" t="n">
        <v>0</v>
      </c>
      <c r="ER119" s="4" t="n">
        <v>0</v>
      </c>
      <c r="ES119" s="4" t="n">
        <v>0</v>
      </c>
      <c r="ET119" s="4" t="n">
        <v>0</v>
      </c>
      <c r="EU119" s="4" t="n">
        <v>0</v>
      </c>
      <c r="EV119" s="4" t="n">
        <v>0</v>
      </c>
      <c r="EW119" s="4" t="n">
        <v>0</v>
      </c>
      <c r="EX119" s="4" t="n">
        <v>0</v>
      </c>
      <c r="EY119" s="4" t="n">
        <v>0</v>
      </c>
      <c r="EZ119" s="4" t="n">
        <v>0</v>
      </c>
      <c r="FA119" s="4" t="n">
        <v>0</v>
      </c>
      <c r="FB119" s="4" t="n">
        <v>0</v>
      </c>
      <c r="FC119" s="4" t="n">
        <v>0</v>
      </c>
      <c r="FD119" s="4" t="n">
        <v>0</v>
      </c>
      <c r="FE119" s="4" t="n">
        <v>0</v>
      </c>
      <c r="FF119" s="4" t="n">
        <v>0</v>
      </c>
      <c r="FG119" s="4" t="n">
        <v>0</v>
      </c>
      <c r="FH119" s="4" t="n">
        <v>0</v>
      </c>
      <c r="FI119" s="4" t="n">
        <v>0</v>
      </c>
      <c r="FJ119" s="4" t="n">
        <v>0</v>
      </c>
      <c r="FK119" s="4" t="n">
        <v>0</v>
      </c>
      <c r="FL119" s="4" t="n">
        <v>0</v>
      </c>
      <c r="FM119" s="4" t="n">
        <v>0</v>
      </c>
      <c r="FN119" s="4" t="n">
        <v>0</v>
      </c>
      <c r="FO119" s="4" t="n">
        <v>0</v>
      </c>
      <c r="FP119" s="4" t="n">
        <v>0</v>
      </c>
      <c r="FQ119" s="4" t="n">
        <v>0</v>
      </c>
      <c r="FR119" s="4" t="n">
        <v>0</v>
      </c>
      <c r="FS119" s="4" t="n">
        <v>0</v>
      </c>
      <c r="FT119" s="4" t="n">
        <v>0</v>
      </c>
      <c r="FU119" s="4" t="n">
        <v>0</v>
      </c>
      <c r="FV119" s="4" t="n">
        <v>0</v>
      </c>
      <c r="FW119" s="4" t="n">
        <v>0</v>
      </c>
      <c r="FX119" s="4" t="n">
        <v>0</v>
      </c>
      <c r="FY119" s="4" t="n">
        <v>0</v>
      </c>
      <c r="FZ119" s="4" t="n">
        <v>0</v>
      </c>
      <c r="GA119" s="4" t="n">
        <v>0</v>
      </c>
      <c r="GB119" s="4" t="n">
        <v>0</v>
      </c>
      <c r="GC119" s="4" t="n">
        <v>0</v>
      </c>
    </row>
    <row r="120">
      <c r="A120" s="3" t="inlineStr">
        <is>
          <t>nya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0</v>
      </c>
      <c r="CH120" s="4" t="n">
        <v>0</v>
      </c>
      <c r="CI120" s="4" t="n">
        <v>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0</v>
      </c>
      <c r="CO120" s="4" t="n">
        <v>0</v>
      </c>
      <c r="CP120" s="4" t="n">
        <v>0</v>
      </c>
      <c r="CQ120" s="4" t="n">
        <v>0</v>
      </c>
      <c r="CR120" s="4" t="n">
        <v>0</v>
      </c>
      <c r="CS120" s="4" t="n">
        <v>0</v>
      </c>
      <c r="CT120" s="4" t="n">
        <v>0</v>
      </c>
      <c r="CU120" s="4" t="n">
        <v>0</v>
      </c>
      <c r="CV120" s="4" t="n">
        <v>0</v>
      </c>
      <c r="CW120" s="4" t="n">
        <v>0</v>
      </c>
      <c r="CX120" s="4" t="n">
        <v>0</v>
      </c>
      <c r="CY120" s="4" t="n">
        <v>0</v>
      </c>
      <c r="CZ120" s="4" t="n">
        <v>0</v>
      </c>
      <c r="DA120" s="4" t="n">
        <v>0</v>
      </c>
      <c r="DB120" s="4" t="n">
        <v>0</v>
      </c>
      <c r="DC120" s="4" t="n">
        <v>0</v>
      </c>
      <c r="DD120" s="4" t="n">
        <v>0</v>
      </c>
      <c r="DE120" s="4" t="n">
        <v>0</v>
      </c>
      <c r="DF120" s="4" t="n">
        <v>0</v>
      </c>
      <c r="DG120" s="4" t="n">
        <v>0</v>
      </c>
      <c r="DH120" s="4" t="n">
        <v>0</v>
      </c>
      <c r="DI120" s="4" t="n">
        <v>0</v>
      </c>
      <c r="DJ120" s="4" t="n">
        <v>0</v>
      </c>
      <c r="DK120" s="4" t="n">
        <v>0</v>
      </c>
      <c r="DL120" s="4" t="n">
        <v>0</v>
      </c>
      <c r="DM120" s="4" t="n">
        <v>0</v>
      </c>
      <c r="DN120" s="4" t="n">
        <v>0</v>
      </c>
      <c r="DO120" s="4" t="n">
        <v>0</v>
      </c>
      <c r="DP120" s="4" t="n">
        <v>22</v>
      </c>
      <c r="DQ120" s="4" t="n">
        <v>0</v>
      </c>
      <c r="DR120" s="4" t="n">
        <v>0</v>
      </c>
      <c r="DS120" s="4" t="n">
        <v>0</v>
      </c>
      <c r="DT120" s="4" t="n">
        <v>0</v>
      </c>
      <c r="DU120" s="4" t="n">
        <v>0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n">
        <v>0</v>
      </c>
      <c r="EJ120" s="4" t="n">
        <v>0</v>
      </c>
      <c r="EK120" s="4" t="n">
        <v>0</v>
      </c>
      <c r="EL120" s="4" t="n">
        <v>0</v>
      </c>
      <c r="EM120" s="4" t="n">
        <v>0</v>
      </c>
      <c r="EN120" s="4" t="n">
        <v>0</v>
      </c>
      <c r="EO120" s="4" t="n">
        <v>0</v>
      </c>
      <c r="EP120" s="4" t="n">
        <v>0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n">
        <v>0</v>
      </c>
      <c r="FE120" s="4" t="n">
        <v>0</v>
      </c>
      <c r="FF120" s="4" t="n">
        <v>0</v>
      </c>
      <c r="FG120" s="4" t="n">
        <v>0</v>
      </c>
      <c r="FH120" s="4" t="n">
        <v>0</v>
      </c>
      <c r="FI120" s="4" t="n">
        <v>0</v>
      </c>
      <c r="FJ120" s="4" t="n">
        <v>0</v>
      </c>
      <c r="FK120" s="4" t="n">
        <v>0</v>
      </c>
      <c r="FL120" s="4" t="n">
        <v>0</v>
      </c>
      <c r="FM120" s="4" t="n">
        <v>0</v>
      </c>
      <c r="FN120" s="4" t="n">
        <v>0</v>
      </c>
      <c r="FO120" s="4" t="n">
        <v>0</v>
      </c>
      <c r="FP120" s="4" t="n">
        <v>0</v>
      </c>
      <c r="FQ120" s="4" t="n">
        <v>0</v>
      </c>
      <c r="FR120" s="4" t="n">
        <v>0</v>
      </c>
      <c r="FS120" s="4" t="n">
        <v>0</v>
      </c>
      <c r="FT120" s="4" t="n">
        <v>0</v>
      </c>
      <c r="FU120" s="4" t="n">
        <v>0</v>
      </c>
      <c r="FV120" s="4" t="n">
        <v>0</v>
      </c>
      <c r="FW120" s="4" t="n">
        <v>0</v>
      </c>
      <c r="FX120" s="4" t="n">
        <v>0</v>
      </c>
      <c r="FY120" s="4" t="n">
        <v>0</v>
      </c>
      <c r="FZ120" s="4" t="n">
        <v>0</v>
      </c>
      <c r="GA120" s="4" t="n">
        <v>0</v>
      </c>
      <c r="GB120" s="4" t="n">
        <v>0</v>
      </c>
      <c r="GC120" s="4" t="n">
        <v>0</v>
      </c>
    </row>
    <row r="121">
      <c r="A121" s="3" t="inlineStr">
        <is>
          <t>o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2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  <c r="CA121" s="4" t="n">
        <v>0</v>
      </c>
      <c r="CB121" s="4" t="n">
        <v>0</v>
      </c>
      <c r="CC121" s="4" t="n">
        <v>0</v>
      </c>
      <c r="CD121" s="4" t="n">
        <v>0</v>
      </c>
      <c r="CE121" s="4" t="n">
        <v>0</v>
      </c>
      <c r="CF121" s="4" t="n">
        <v>0</v>
      </c>
      <c r="CG121" s="4" t="n">
        <v>0</v>
      </c>
      <c r="CH121" s="4" t="n">
        <v>0</v>
      </c>
      <c r="CI121" s="4" t="n">
        <v>0</v>
      </c>
      <c r="CJ121" s="4" t="n">
        <v>0</v>
      </c>
      <c r="CK121" s="4" t="n">
        <v>0</v>
      </c>
      <c r="CL121" s="4" t="n">
        <v>0</v>
      </c>
      <c r="CM121" s="4" t="n">
        <v>0</v>
      </c>
      <c r="CN121" s="4" t="n">
        <v>0</v>
      </c>
      <c r="CO121" s="4" t="n">
        <v>0</v>
      </c>
      <c r="CP121" s="4" t="n">
        <v>0</v>
      </c>
      <c r="CQ121" s="4" t="n">
        <v>0</v>
      </c>
      <c r="CR121" s="4" t="n">
        <v>0</v>
      </c>
      <c r="CS121" s="4" t="n">
        <v>0</v>
      </c>
      <c r="CT121" s="4" t="n">
        <v>0</v>
      </c>
      <c r="CU121" s="4" t="n">
        <v>0</v>
      </c>
      <c r="CV121" s="4" t="n">
        <v>0</v>
      </c>
      <c r="CW121" s="4" t="n">
        <v>0</v>
      </c>
      <c r="CX121" s="4" t="n">
        <v>0</v>
      </c>
      <c r="CY121" s="4" t="n">
        <v>0</v>
      </c>
      <c r="CZ121" s="4" t="n">
        <v>0</v>
      </c>
      <c r="DA121" s="4" t="n">
        <v>0</v>
      </c>
      <c r="DB121" s="4" t="n">
        <v>0</v>
      </c>
      <c r="DC121" s="4" t="n">
        <v>0</v>
      </c>
      <c r="DD121" s="4" t="n">
        <v>0</v>
      </c>
      <c r="DE121" s="4" t="n">
        <v>0</v>
      </c>
      <c r="DF121" s="4" t="n">
        <v>0</v>
      </c>
      <c r="DG121" s="4" t="n">
        <v>0</v>
      </c>
      <c r="DH121" s="4" t="n">
        <v>0</v>
      </c>
      <c r="DI121" s="4" t="n">
        <v>0</v>
      </c>
      <c r="DJ121" s="4" t="n">
        <v>0</v>
      </c>
      <c r="DK121" s="4" t="n">
        <v>0</v>
      </c>
      <c r="DL121" s="4" t="n">
        <v>0</v>
      </c>
      <c r="DM121" s="4" t="n">
        <v>0</v>
      </c>
      <c r="DN121" s="4" t="n">
        <v>0</v>
      </c>
      <c r="DO121" s="4" t="n">
        <v>0</v>
      </c>
      <c r="DP121" s="4" t="n">
        <v>0</v>
      </c>
      <c r="DQ121" s="4" t="n">
        <v>20</v>
      </c>
      <c r="DR121" s="4" t="n">
        <v>0</v>
      </c>
      <c r="DS121" s="4" t="n">
        <v>0</v>
      </c>
      <c r="DT121" s="4" t="n">
        <v>0</v>
      </c>
      <c r="DU121" s="4" t="n">
        <v>0</v>
      </c>
      <c r="DV121" s="4" t="n">
        <v>0</v>
      </c>
      <c r="DW121" s="4" t="n">
        <v>0</v>
      </c>
      <c r="DX121" s="4" t="n">
        <v>0</v>
      </c>
      <c r="DY121" s="4" t="n">
        <v>0</v>
      </c>
      <c r="DZ121" s="4" t="n">
        <v>0</v>
      </c>
      <c r="EA121" s="4" t="n">
        <v>0</v>
      </c>
      <c r="EB121" s="4" t="n">
        <v>0</v>
      </c>
      <c r="EC121" s="4" t="n">
        <v>0</v>
      </c>
      <c r="ED121" s="4" t="n">
        <v>0</v>
      </c>
      <c r="EE121" s="4" t="n">
        <v>0</v>
      </c>
      <c r="EF121" s="4" t="n">
        <v>0</v>
      </c>
      <c r="EG121" s="4" t="n">
        <v>0</v>
      </c>
      <c r="EH121" s="4" t="n">
        <v>0</v>
      </c>
      <c r="EI121" s="4" t="n">
        <v>0</v>
      </c>
      <c r="EJ121" s="4" t="n">
        <v>0</v>
      </c>
      <c r="EK121" s="4" t="n">
        <v>0</v>
      </c>
      <c r="EL121" s="4" t="n">
        <v>0</v>
      </c>
      <c r="EM121" s="4" t="n">
        <v>0</v>
      </c>
      <c r="EN121" s="4" t="n">
        <v>0</v>
      </c>
      <c r="EO121" s="4" t="n">
        <v>0</v>
      </c>
      <c r="EP121" s="4" t="n">
        <v>0</v>
      </c>
      <c r="EQ121" s="4" t="n">
        <v>0</v>
      </c>
      <c r="ER121" s="4" t="n">
        <v>0</v>
      </c>
      <c r="ES121" s="4" t="n">
        <v>0</v>
      </c>
      <c r="ET121" s="4" t="n">
        <v>0</v>
      </c>
      <c r="EU121" s="4" t="n">
        <v>0</v>
      </c>
      <c r="EV121" s="4" t="n">
        <v>0</v>
      </c>
      <c r="EW121" s="4" t="n">
        <v>0</v>
      </c>
      <c r="EX121" s="4" t="n">
        <v>0</v>
      </c>
      <c r="EY121" s="4" t="n">
        <v>0</v>
      </c>
      <c r="EZ121" s="4" t="n">
        <v>0</v>
      </c>
      <c r="FA121" s="4" t="n">
        <v>0</v>
      </c>
      <c r="FB121" s="4" t="n">
        <v>0</v>
      </c>
      <c r="FC121" s="4" t="n">
        <v>0</v>
      </c>
      <c r="FD121" s="4" t="n">
        <v>0</v>
      </c>
      <c r="FE121" s="4" t="n">
        <v>0</v>
      </c>
      <c r="FF121" s="4" t="n">
        <v>0</v>
      </c>
      <c r="FG121" s="4" t="n">
        <v>0</v>
      </c>
      <c r="FH121" s="4" t="n">
        <v>0</v>
      </c>
      <c r="FI121" s="4" t="n">
        <v>0</v>
      </c>
      <c r="FJ121" s="4" t="n">
        <v>0</v>
      </c>
      <c r="FK121" s="4" t="n">
        <v>0</v>
      </c>
      <c r="FL121" s="4" t="n">
        <v>0</v>
      </c>
      <c r="FM121" s="4" t="n">
        <v>0</v>
      </c>
      <c r="FN121" s="4" t="n">
        <v>0</v>
      </c>
      <c r="FO121" s="4" t="n">
        <v>0</v>
      </c>
      <c r="FP121" s="4" t="n">
        <v>0</v>
      </c>
      <c r="FQ121" s="4" t="n">
        <v>0</v>
      </c>
      <c r="FR121" s="4" t="n">
        <v>0</v>
      </c>
      <c r="FS121" s="4" t="n">
        <v>0</v>
      </c>
      <c r="FT121" s="4" t="n">
        <v>0</v>
      </c>
      <c r="FU121" s="4" t="n">
        <v>0</v>
      </c>
      <c r="FV121" s="4" t="n">
        <v>0</v>
      </c>
      <c r="FW121" s="4" t="n">
        <v>0</v>
      </c>
      <c r="FX121" s="4" t="n">
        <v>0</v>
      </c>
      <c r="FY121" s="4" t="n">
        <v>0</v>
      </c>
      <c r="FZ121" s="4" t="n">
        <v>0</v>
      </c>
      <c r="GA121" s="4" t="n">
        <v>0</v>
      </c>
      <c r="GB121" s="4" t="n">
        <v>0</v>
      </c>
      <c r="GC121" s="4" t="n">
        <v>0</v>
      </c>
    </row>
    <row r="122">
      <c r="A122" s="3" t="inlineStr">
        <is>
          <t>p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  <c r="CA122" s="4" t="n">
        <v>0</v>
      </c>
      <c r="CB122" s="4" t="n">
        <v>0</v>
      </c>
      <c r="CC122" s="4" t="n">
        <v>0</v>
      </c>
      <c r="CD122" s="4" t="n">
        <v>0</v>
      </c>
      <c r="CE122" s="4" t="n">
        <v>0</v>
      </c>
      <c r="CF122" s="4" t="n">
        <v>0</v>
      </c>
      <c r="CG122" s="4" t="n">
        <v>0</v>
      </c>
      <c r="CH122" s="4" t="n">
        <v>0</v>
      </c>
      <c r="CI122" s="4" t="n">
        <v>0</v>
      </c>
      <c r="CJ122" s="4" t="n">
        <v>0</v>
      </c>
      <c r="CK122" s="4" t="n">
        <v>0</v>
      </c>
      <c r="CL122" s="4" t="n">
        <v>0</v>
      </c>
      <c r="CM122" s="4" t="n">
        <v>0</v>
      </c>
      <c r="CN122" s="4" t="n">
        <v>0</v>
      </c>
      <c r="CO122" s="4" t="n">
        <v>0</v>
      </c>
      <c r="CP122" s="4" t="n">
        <v>0</v>
      </c>
      <c r="CQ122" s="4" t="n">
        <v>0</v>
      </c>
      <c r="CR122" s="4" t="n">
        <v>0</v>
      </c>
      <c r="CS122" s="4" t="n">
        <v>0</v>
      </c>
      <c r="CT122" s="4" t="n">
        <v>0</v>
      </c>
      <c r="CU122" s="4" t="n">
        <v>0</v>
      </c>
      <c r="CV122" s="4" t="n">
        <v>0</v>
      </c>
      <c r="CW122" s="4" t="n">
        <v>0</v>
      </c>
      <c r="CX122" s="4" t="n">
        <v>0</v>
      </c>
      <c r="CY122" s="4" t="n">
        <v>0</v>
      </c>
      <c r="CZ122" s="4" t="n">
        <v>0</v>
      </c>
      <c r="DA122" s="4" t="n">
        <v>0</v>
      </c>
      <c r="DB122" s="4" t="n">
        <v>0</v>
      </c>
      <c r="DC122" s="4" t="n">
        <v>0</v>
      </c>
      <c r="DD122" s="4" t="n">
        <v>0</v>
      </c>
      <c r="DE122" s="4" t="n">
        <v>0</v>
      </c>
      <c r="DF122" s="4" t="n">
        <v>0</v>
      </c>
      <c r="DG122" s="4" t="n">
        <v>0</v>
      </c>
      <c r="DH122" s="4" t="n">
        <v>0</v>
      </c>
      <c r="DI122" s="4" t="n">
        <v>0</v>
      </c>
      <c r="DJ122" s="4" t="n">
        <v>0</v>
      </c>
      <c r="DK122" s="4" t="n">
        <v>0</v>
      </c>
      <c r="DL122" s="4" t="n">
        <v>0</v>
      </c>
      <c r="DM122" s="4" t="n">
        <v>0</v>
      </c>
      <c r="DN122" s="4" t="n">
        <v>0</v>
      </c>
      <c r="DO122" s="4" t="n">
        <v>0</v>
      </c>
      <c r="DP122" s="4" t="n">
        <v>0</v>
      </c>
      <c r="DQ122" s="4" t="n">
        <v>0</v>
      </c>
      <c r="DR122" s="4" t="n">
        <v>22</v>
      </c>
      <c r="DS122" s="4" t="n">
        <v>0</v>
      </c>
      <c r="DT122" s="4" t="n">
        <v>0</v>
      </c>
      <c r="DU122" s="4" t="n">
        <v>0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n">
        <v>0</v>
      </c>
      <c r="EJ122" s="4" t="n">
        <v>0</v>
      </c>
      <c r="EK122" s="4" t="n">
        <v>0</v>
      </c>
      <c r="EL122" s="4" t="n">
        <v>0</v>
      </c>
      <c r="EM122" s="4" t="n">
        <v>0</v>
      </c>
      <c r="EN122" s="4" t="n">
        <v>0</v>
      </c>
      <c r="EO122" s="4" t="n">
        <v>0</v>
      </c>
      <c r="EP122" s="4" t="n">
        <v>0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n">
        <v>0</v>
      </c>
      <c r="FE122" s="4" t="n">
        <v>0</v>
      </c>
      <c r="FF122" s="4" t="n">
        <v>0</v>
      </c>
      <c r="FG122" s="4" t="n">
        <v>0</v>
      </c>
      <c r="FH122" s="4" t="n">
        <v>0</v>
      </c>
      <c r="FI122" s="4" t="n">
        <v>0</v>
      </c>
      <c r="FJ122" s="4" t="n">
        <v>0</v>
      </c>
      <c r="FK122" s="4" t="n">
        <v>0</v>
      </c>
      <c r="FL122" s="4" t="n">
        <v>0</v>
      </c>
      <c r="FM122" s="4" t="n">
        <v>0</v>
      </c>
      <c r="FN122" s="4" t="n">
        <v>0</v>
      </c>
      <c r="FO122" s="4" t="n">
        <v>0</v>
      </c>
      <c r="FP122" s="4" t="n">
        <v>0</v>
      </c>
      <c r="FQ122" s="4" t="n">
        <v>0</v>
      </c>
      <c r="FR122" s="4" t="n">
        <v>0</v>
      </c>
      <c r="FS122" s="4" t="n">
        <v>0</v>
      </c>
      <c r="FT122" s="4" t="n">
        <v>0</v>
      </c>
      <c r="FU122" s="4" t="n">
        <v>0</v>
      </c>
      <c r="FV122" s="4" t="n">
        <v>0</v>
      </c>
      <c r="FW122" s="4" t="n">
        <v>0</v>
      </c>
      <c r="FX122" s="4" t="n">
        <v>0</v>
      </c>
      <c r="FY122" s="4" t="n">
        <v>0</v>
      </c>
      <c r="FZ122" s="4" t="n">
        <v>0</v>
      </c>
      <c r="GA122" s="4" t="n">
        <v>0</v>
      </c>
      <c r="GB122" s="4" t="n">
        <v>0</v>
      </c>
      <c r="GC122" s="4" t="n">
        <v>0</v>
      </c>
    </row>
    <row r="123">
      <c r="A123" s="3" t="inlineStr">
        <is>
          <t>pagi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0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  <c r="CA123" s="4" t="n">
        <v>0</v>
      </c>
      <c r="CB123" s="4" t="n">
        <v>0</v>
      </c>
      <c r="CC123" s="4" t="n">
        <v>0</v>
      </c>
      <c r="CD123" s="4" t="n">
        <v>0</v>
      </c>
      <c r="CE123" s="4" t="n">
        <v>0</v>
      </c>
      <c r="CF123" s="4" t="n">
        <v>0</v>
      </c>
      <c r="CG123" s="4" t="n">
        <v>0</v>
      </c>
      <c r="CH123" s="4" t="n">
        <v>0</v>
      </c>
      <c r="CI123" s="4" t="n">
        <v>0</v>
      </c>
      <c r="CJ123" s="4" t="n">
        <v>0</v>
      </c>
      <c r="CK123" s="4" t="n">
        <v>0</v>
      </c>
      <c r="CL123" s="4" t="n">
        <v>0</v>
      </c>
      <c r="CM123" s="4" t="n">
        <v>0</v>
      </c>
      <c r="CN123" s="4" t="n">
        <v>0</v>
      </c>
      <c r="CO123" s="4" t="n">
        <v>0</v>
      </c>
      <c r="CP123" s="4" t="n">
        <v>0</v>
      </c>
      <c r="CQ123" s="4" t="n">
        <v>0</v>
      </c>
      <c r="CR123" s="4" t="n">
        <v>0</v>
      </c>
      <c r="CS123" s="4" t="n">
        <v>0</v>
      </c>
      <c r="CT123" s="4" t="n">
        <v>0</v>
      </c>
      <c r="CU123" s="4" t="n">
        <v>0</v>
      </c>
      <c r="CV123" s="4" t="n">
        <v>0</v>
      </c>
      <c r="CW123" s="4" t="n">
        <v>0</v>
      </c>
      <c r="CX123" s="4" t="n">
        <v>0</v>
      </c>
      <c r="CY123" s="4" t="n">
        <v>0</v>
      </c>
      <c r="CZ123" s="4" t="n">
        <v>0</v>
      </c>
      <c r="DA123" s="4" t="n">
        <v>0</v>
      </c>
      <c r="DB123" s="4" t="n">
        <v>0</v>
      </c>
      <c r="DC123" s="4" t="n">
        <v>0</v>
      </c>
      <c r="DD123" s="4" t="n">
        <v>0</v>
      </c>
      <c r="DE123" s="4" t="n">
        <v>0</v>
      </c>
      <c r="DF123" s="4" t="n">
        <v>0</v>
      </c>
      <c r="DG123" s="4" t="n">
        <v>0</v>
      </c>
      <c r="DH123" s="4" t="n">
        <v>0</v>
      </c>
      <c r="DI123" s="4" t="n">
        <v>0</v>
      </c>
      <c r="DJ123" s="4" t="n">
        <v>0</v>
      </c>
      <c r="DK123" s="4" t="n">
        <v>0</v>
      </c>
      <c r="DL123" s="4" t="n">
        <v>0</v>
      </c>
      <c r="DM123" s="4" t="n">
        <v>0</v>
      </c>
      <c r="DN123" s="4" t="n">
        <v>0</v>
      </c>
      <c r="DO123" s="4" t="n">
        <v>0</v>
      </c>
      <c r="DP123" s="4" t="n">
        <v>0</v>
      </c>
      <c r="DQ123" s="4" t="n">
        <v>0</v>
      </c>
      <c r="DR123" s="4" t="n">
        <v>0</v>
      </c>
      <c r="DS123" s="4" t="n">
        <v>0</v>
      </c>
      <c r="DT123" s="4" t="n">
        <v>0</v>
      </c>
      <c r="DU123" s="4" t="n">
        <v>0</v>
      </c>
      <c r="DV123" s="4" t="n">
        <v>0</v>
      </c>
      <c r="DW123" s="4" t="n">
        <v>0</v>
      </c>
      <c r="DX123" s="4" t="n">
        <v>0</v>
      </c>
      <c r="DY123" s="4" t="n">
        <v>0</v>
      </c>
      <c r="DZ123" s="4" t="n">
        <v>0</v>
      </c>
      <c r="EA123" s="4" t="n">
        <v>0</v>
      </c>
      <c r="EB123" s="4" t="n">
        <v>0</v>
      </c>
      <c r="EC123" s="4" t="n">
        <v>0</v>
      </c>
      <c r="ED123" s="4" t="n">
        <v>0</v>
      </c>
      <c r="EE123" s="4" t="n">
        <v>0</v>
      </c>
      <c r="EF123" s="4" t="n">
        <v>0</v>
      </c>
      <c r="EG123" s="4" t="n">
        <v>0</v>
      </c>
      <c r="EH123" s="4" t="n">
        <v>0</v>
      </c>
      <c r="EI123" s="4" t="n">
        <v>0</v>
      </c>
      <c r="EJ123" s="4" t="n">
        <v>0</v>
      </c>
      <c r="EK123" s="4" t="n">
        <v>0</v>
      </c>
      <c r="EL123" s="4" t="n">
        <v>0</v>
      </c>
      <c r="EM123" s="4" t="n">
        <v>0</v>
      </c>
      <c r="EN123" s="4" t="n">
        <v>0</v>
      </c>
      <c r="EO123" s="4" t="n">
        <v>0</v>
      </c>
      <c r="EP123" s="4" t="n">
        <v>0</v>
      </c>
      <c r="EQ123" s="4" t="n">
        <v>0</v>
      </c>
      <c r="ER123" s="4" t="n">
        <v>0</v>
      </c>
      <c r="ES123" s="4" t="n">
        <v>0</v>
      </c>
      <c r="ET123" s="4" t="n">
        <v>0</v>
      </c>
      <c r="EU123" s="4" t="n">
        <v>0</v>
      </c>
      <c r="EV123" s="4" t="n">
        <v>0</v>
      </c>
      <c r="EW123" s="4" t="n">
        <v>0</v>
      </c>
      <c r="EX123" s="4" t="n">
        <v>0</v>
      </c>
      <c r="EY123" s="4" t="n">
        <v>0</v>
      </c>
      <c r="EZ123" s="4" t="n">
        <v>0</v>
      </c>
      <c r="FA123" s="4" t="n">
        <v>0</v>
      </c>
      <c r="FB123" s="4" t="n">
        <v>0</v>
      </c>
      <c r="FC123" s="4" t="n">
        <v>0</v>
      </c>
      <c r="FD123" s="4" t="n">
        <v>0</v>
      </c>
      <c r="FE123" s="4" t="n">
        <v>0</v>
      </c>
      <c r="FF123" s="4" t="n">
        <v>0</v>
      </c>
      <c r="FG123" s="4" t="n">
        <v>0</v>
      </c>
      <c r="FH123" s="4" t="n">
        <v>0</v>
      </c>
      <c r="FI123" s="4" t="n">
        <v>0</v>
      </c>
      <c r="FJ123" s="4" t="n">
        <v>0</v>
      </c>
      <c r="FK123" s="4" t="n">
        <v>0</v>
      </c>
      <c r="FL123" s="4" t="n">
        <v>0</v>
      </c>
      <c r="FM123" s="4" t="n">
        <v>0</v>
      </c>
      <c r="FN123" s="4" t="n">
        <v>0</v>
      </c>
      <c r="FO123" s="4" t="n">
        <v>0</v>
      </c>
      <c r="FP123" s="4" t="n">
        <v>0</v>
      </c>
      <c r="FQ123" s="4" t="n">
        <v>0</v>
      </c>
      <c r="FR123" s="4" t="n">
        <v>0</v>
      </c>
      <c r="FS123" s="4" t="n">
        <v>0</v>
      </c>
      <c r="FT123" s="4" t="n">
        <v>0</v>
      </c>
      <c r="FU123" s="4" t="n">
        <v>0</v>
      </c>
      <c r="FV123" s="4" t="n">
        <v>0</v>
      </c>
      <c r="FW123" s="4" t="n">
        <v>0</v>
      </c>
      <c r="FX123" s="4" t="n">
        <v>0</v>
      </c>
      <c r="FY123" s="4" t="n">
        <v>0</v>
      </c>
      <c r="FZ123" s="4" t="n">
        <v>0</v>
      </c>
      <c r="GA123" s="4" t="n">
        <v>0</v>
      </c>
      <c r="GB123" s="4" t="n">
        <v>0</v>
      </c>
      <c r="GC123" s="4" t="n">
        <v>0</v>
      </c>
    </row>
    <row r="124">
      <c r="A124" s="3" t="inlineStr">
        <is>
          <t>panjang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0</v>
      </c>
      <c r="BQ124" s="4" t="n">
        <v>0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  <c r="CA124" s="4" t="n">
        <v>0</v>
      </c>
      <c r="CB124" s="4" t="n">
        <v>0</v>
      </c>
      <c r="CC124" s="4" t="n">
        <v>0</v>
      </c>
      <c r="CD124" s="4" t="n">
        <v>0</v>
      </c>
      <c r="CE124" s="4" t="n">
        <v>0</v>
      </c>
      <c r="CF124" s="4" t="n">
        <v>0</v>
      </c>
      <c r="CG124" s="4" t="n">
        <v>0</v>
      </c>
      <c r="CH124" s="4" t="n">
        <v>0</v>
      </c>
      <c r="CI124" s="4" t="n">
        <v>0</v>
      </c>
      <c r="CJ124" s="4" t="n">
        <v>0</v>
      </c>
      <c r="CK124" s="4" t="n">
        <v>0</v>
      </c>
      <c r="CL124" s="4" t="n">
        <v>0</v>
      </c>
      <c r="CM124" s="4" t="n">
        <v>0</v>
      </c>
      <c r="CN124" s="4" t="n">
        <v>0</v>
      </c>
      <c r="CO124" s="4" t="n">
        <v>0</v>
      </c>
      <c r="CP124" s="4" t="n">
        <v>0</v>
      </c>
      <c r="CQ124" s="4" t="n">
        <v>0</v>
      </c>
      <c r="CR124" s="4" t="n">
        <v>0</v>
      </c>
      <c r="CS124" s="4" t="n">
        <v>0</v>
      </c>
      <c r="CT124" s="4" t="n">
        <v>0</v>
      </c>
      <c r="CU124" s="4" t="n">
        <v>0</v>
      </c>
      <c r="CV124" s="4" t="n">
        <v>0</v>
      </c>
      <c r="CW124" s="4" t="n">
        <v>0</v>
      </c>
      <c r="CX124" s="4" t="n">
        <v>0</v>
      </c>
      <c r="CY124" s="4" t="n">
        <v>0</v>
      </c>
      <c r="CZ124" s="4" t="n">
        <v>0</v>
      </c>
      <c r="DA124" s="4" t="n">
        <v>0</v>
      </c>
      <c r="DB124" s="4" t="n">
        <v>0</v>
      </c>
      <c r="DC124" s="4" t="n">
        <v>0</v>
      </c>
      <c r="DD124" s="4" t="n">
        <v>0</v>
      </c>
      <c r="DE124" s="4" t="n">
        <v>0</v>
      </c>
      <c r="DF124" s="4" t="n">
        <v>0</v>
      </c>
      <c r="DG124" s="4" t="n">
        <v>0</v>
      </c>
      <c r="DH124" s="4" t="n">
        <v>0</v>
      </c>
      <c r="DI124" s="4" t="n">
        <v>0</v>
      </c>
      <c r="DJ124" s="4" t="n">
        <v>0</v>
      </c>
      <c r="DK124" s="4" t="n">
        <v>0</v>
      </c>
      <c r="DL124" s="4" t="n">
        <v>0</v>
      </c>
      <c r="DM124" s="4" t="n">
        <v>0</v>
      </c>
      <c r="DN124" s="4" t="n">
        <v>0</v>
      </c>
      <c r="DO124" s="4" t="n">
        <v>0</v>
      </c>
      <c r="DP124" s="4" t="n">
        <v>0</v>
      </c>
      <c r="DQ124" s="4" t="n">
        <v>0</v>
      </c>
      <c r="DR124" s="4" t="n">
        <v>0</v>
      </c>
      <c r="DS124" s="4" t="n">
        <v>0</v>
      </c>
      <c r="DT124" s="4" t="n">
        <v>0</v>
      </c>
      <c r="DU124" s="4" t="n">
        <v>0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n">
        <v>0</v>
      </c>
      <c r="EJ124" s="4" t="n">
        <v>0</v>
      </c>
      <c r="EK124" s="4" t="n">
        <v>0</v>
      </c>
      <c r="EL124" s="4" t="n">
        <v>0</v>
      </c>
      <c r="EM124" s="4" t="n">
        <v>0</v>
      </c>
      <c r="EN124" s="4" t="n">
        <v>0</v>
      </c>
      <c r="EO124" s="4" t="n">
        <v>0</v>
      </c>
      <c r="EP124" s="4" t="n">
        <v>0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n">
        <v>0</v>
      </c>
      <c r="FE124" s="4" t="n">
        <v>0</v>
      </c>
      <c r="FF124" s="4" t="n">
        <v>0</v>
      </c>
      <c r="FG124" s="4" t="n">
        <v>0</v>
      </c>
      <c r="FH124" s="4" t="n">
        <v>0</v>
      </c>
      <c r="FI124" s="4" t="n">
        <v>0</v>
      </c>
      <c r="FJ124" s="4" t="n">
        <v>0</v>
      </c>
      <c r="FK124" s="4" t="n">
        <v>0</v>
      </c>
      <c r="FL124" s="4" t="n">
        <v>0</v>
      </c>
      <c r="FM124" s="4" t="n">
        <v>0</v>
      </c>
      <c r="FN124" s="4" t="n">
        <v>0</v>
      </c>
      <c r="FO124" s="4" t="n">
        <v>0</v>
      </c>
      <c r="FP124" s="4" t="n">
        <v>0</v>
      </c>
      <c r="FQ124" s="4" t="n">
        <v>0</v>
      </c>
      <c r="FR124" s="4" t="n">
        <v>0</v>
      </c>
      <c r="FS124" s="4" t="n">
        <v>0</v>
      </c>
      <c r="FT124" s="4" t="n">
        <v>0</v>
      </c>
      <c r="FU124" s="4" t="n">
        <v>0</v>
      </c>
      <c r="FV124" s="4" t="n">
        <v>0</v>
      </c>
      <c r="FW124" s="4" t="n">
        <v>0</v>
      </c>
      <c r="FX124" s="4" t="n">
        <v>0</v>
      </c>
      <c r="FY124" s="4" t="n">
        <v>0</v>
      </c>
      <c r="FZ124" s="4" t="n">
        <v>0</v>
      </c>
      <c r="GA124" s="4" t="n">
        <v>0</v>
      </c>
      <c r="GB124" s="4" t="n">
        <v>0</v>
      </c>
      <c r="GC124" s="4" t="n">
        <v>0</v>
      </c>
    </row>
    <row r="125">
      <c r="A125" s="3" t="inlineStr">
        <is>
          <t>papan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0</v>
      </c>
      <c r="BR125" s="4" t="n">
        <v>0</v>
      </c>
      <c r="BS125" s="4" t="n">
        <v>0</v>
      </c>
      <c r="BT125" s="4" t="n">
        <v>0</v>
      </c>
      <c r="BU125" s="4" t="n">
        <v>0</v>
      </c>
      <c r="BV125" s="4" t="n">
        <v>0</v>
      </c>
      <c r="BW125" s="4" t="n">
        <v>0</v>
      </c>
      <c r="BX125" s="4" t="n">
        <v>0</v>
      </c>
      <c r="BY125" s="4" t="n">
        <v>0</v>
      </c>
      <c r="BZ125" s="4" t="n">
        <v>0</v>
      </c>
      <c r="CA125" s="4" t="n">
        <v>0</v>
      </c>
      <c r="CB125" s="4" t="n">
        <v>0</v>
      </c>
      <c r="CC125" s="4" t="n">
        <v>0</v>
      </c>
      <c r="CD125" s="4" t="n">
        <v>0</v>
      </c>
      <c r="CE125" s="4" t="n">
        <v>0</v>
      </c>
      <c r="CF125" s="4" t="n">
        <v>0</v>
      </c>
      <c r="CG125" s="4" t="n">
        <v>0</v>
      </c>
      <c r="CH125" s="4" t="n">
        <v>0</v>
      </c>
      <c r="CI125" s="4" t="n">
        <v>0</v>
      </c>
      <c r="CJ125" s="4" t="n">
        <v>0</v>
      </c>
      <c r="CK125" s="4" t="n">
        <v>0</v>
      </c>
      <c r="CL125" s="4" t="n">
        <v>0</v>
      </c>
      <c r="CM125" s="4" t="n">
        <v>0</v>
      </c>
      <c r="CN125" s="4" t="n">
        <v>0</v>
      </c>
      <c r="CO125" s="4" t="n">
        <v>0</v>
      </c>
      <c r="CP125" s="4" t="n">
        <v>0</v>
      </c>
      <c r="CQ125" s="4" t="n">
        <v>0</v>
      </c>
      <c r="CR125" s="4" t="n">
        <v>0</v>
      </c>
      <c r="CS125" s="4" t="n">
        <v>0</v>
      </c>
      <c r="CT125" s="4" t="n">
        <v>0</v>
      </c>
      <c r="CU125" s="4" t="n">
        <v>0</v>
      </c>
      <c r="CV125" s="4" t="n">
        <v>0</v>
      </c>
      <c r="CW125" s="4" t="n">
        <v>0</v>
      </c>
      <c r="CX125" s="4" t="n">
        <v>0</v>
      </c>
      <c r="CY125" s="4" t="n">
        <v>0</v>
      </c>
      <c r="CZ125" s="4" t="n">
        <v>0</v>
      </c>
      <c r="DA125" s="4" t="n">
        <v>0</v>
      </c>
      <c r="DB125" s="4" t="n">
        <v>0</v>
      </c>
      <c r="DC125" s="4" t="n">
        <v>0</v>
      </c>
      <c r="DD125" s="4" t="n">
        <v>0</v>
      </c>
      <c r="DE125" s="4" t="n">
        <v>0</v>
      </c>
      <c r="DF125" s="4" t="n">
        <v>0</v>
      </c>
      <c r="DG125" s="4" t="n">
        <v>0</v>
      </c>
      <c r="DH125" s="4" t="n">
        <v>0</v>
      </c>
      <c r="DI125" s="4" t="n">
        <v>0</v>
      </c>
      <c r="DJ125" s="4" t="n">
        <v>0</v>
      </c>
      <c r="DK125" s="4" t="n">
        <v>0</v>
      </c>
      <c r="DL125" s="4" t="n">
        <v>0</v>
      </c>
      <c r="DM125" s="4" t="n">
        <v>0</v>
      </c>
      <c r="DN125" s="4" t="n">
        <v>0</v>
      </c>
      <c r="DO125" s="4" t="n">
        <v>0</v>
      </c>
      <c r="DP125" s="4" t="n">
        <v>0</v>
      </c>
      <c r="DQ125" s="4" t="n">
        <v>0</v>
      </c>
      <c r="DR125" s="4" t="n">
        <v>0</v>
      </c>
      <c r="DS125" s="4" t="n">
        <v>0</v>
      </c>
      <c r="DT125" s="4" t="n">
        <v>0</v>
      </c>
      <c r="DU125" s="4" t="n">
        <v>0</v>
      </c>
      <c r="DV125" s="4" t="n">
        <v>0</v>
      </c>
      <c r="DW125" s="4" t="n">
        <v>0</v>
      </c>
      <c r="DX125" s="4" t="n">
        <v>0</v>
      </c>
      <c r="DY125" s="4" t="n">
        <v>0</v>
      </c>
      <c r="DZ125" s="4" t="n">
        <v>0</v>
      </c>
      <c r="EA125" s="4" t="n">
        <v>0</v>
      </c>
      <c r="EB125" s="4" t="n">
        <v>0</v>
      </c>
      <c r="EC125" s="4" t="n">
        <v>0</v>
      </c>
      <c r="ED125" s="4" t="n">
        <v>0</v>
      </c>
      <c r="EE125" s="4" t="n">
        <v>0</v>
      </c>
      <c r="EF125" s="4" t="n">
        <v>0</v>
      </c>
      <c r="EG125" s="4" t="n">
        <v>0</v>
      </c>
      <c r="EH125" s="4" t="n">
        <v>0</v>
      </c>
      <c r="EI125" s="4" t="n">
        <v>0</v>
      </c>
      <c r="EJ125" s="4" t="n">
        <v>0</v>
      </c>
      <c r="EK125" s="4" t="n">
        <v>0</v>
      </c>
      <c r="EL125" s="4" t="n">
        <v>0</v>
      </c>
      <c r="EM125" s="4" t="n">
        <v>0</v>
      </c>
      <c r="EN125" s="4" t="n">
        <v>0</v>
      </c>
      <c r="EO125" s="4" t="n">
        <v>0</v>
      </c>
      <c r="EP125" s="4" t="n">
        <v>0</v>
      </c>
      <c r="EQ125" s="4" t="n">
        <v>0</v>
      </c>
      <c r="ER125" s="4" t="n">
        <v>0</v>
      </c>
      <c r="ES125" s="4" t="n">
        <v>0</v>
      </c>
      <c r="ET125" s="4" t="n">
        <v>0</v>
      </c>
      <c r="EU125" s="4" t="n">
        <v>0</v>
      </c>
      <c r="EV125" s="4" t="n">
        <v>0</v>
      </c>
      <c r="EW125" s="4" t="n">
        <v>0</v>
      </c>
      <c r="EX125" s="4" t="n">
        <v>0</v>
      </c>
      <c r="EY125" s="4" t="n">
        <v>0</v>
      </c>
      <c r="EZ125" s="4" t="n">
        <v>0</v>
      </c>
      <c r="FA125" s="4" t="n">
        <v>0</v>
      </c>
      <c r="FB125" s="4" t="n">
        <v>0</v>
      </c>
      <c r="FC125" s="4" t="n">
        <v>0</v>
      </c>
      <c r="FD125" s="4" t="n">
        <v>0</v>
      </c>
      <c r="FE125" s="4" t="n">
        <v>0</v>
      </c>
      <c r="FF125" s="4" t="n">
        <v>0</v>
      </c>
      <c r="FG125" s="4" t="n">
        <v>0</v>
      </c>
      <c r="FH125" s="4" t="n">
        <v>0</v>
      </c>
      <c r="FI125" s="4" t="n">
        <v>0</v>
      </c>
      <c r="FJ125" s="4" t="n">
        <v>0</v>
      </c>
      <c r="FK125" s="4" t="n">
        <v>0</v>
      </c>
      <c r="FL125" s="4" t="n">
        <v>0</v>
      </c>
      <c r="FM125" s="4" t="n">
        <v>0</v>
      </c>
      <c r="FN125" s="4" t="n">
        <v>0</v>
      </c>
      <c r="FO125" s="4" t="n">
        <v>0</v>
      </c>
      <c r="FP125" s="4" t="n">
        <v>0</v>
      </c>
      <c r="FQ125" s="4" t="n">
        <v>0</v>
      </c>
      <c r="FR125" s="4" t="n">
        <v>0</v>
      </c>
      <c r="FS125" s="4" t="n">
        <v>0</v>
      </c>
      <c r="FT125" s="4" t="n">
        <v>0</v>
      </c>
      <c r="FU125" s="4" t="n">
        <v>0</v>
      </c>
      <c r="FV125" s="4" t="n">
        <v>0</v>
      </c>
      <c r="FW125" s="4" t="n">
        <v>0</v>
      </c>
      <c r="FX125" s="4" t="n">
        <v>0</v>
      </c>
      <c r="FY125" s="4" t="n">
        <v>0</v>
      </c>
      <c r="FZ125" s="4" t="n">
        <v>0</v>
      </c>
      <c r="GA125" s="4" t="n">
        <v>0</v>
      </c>
      <c r="GB125" s="4" t="n">
        <v>0</v>
      </c>
      <c r="GC125" s="4" t="n">
        <v>0</v>
      </c>
    </row>
    <row r="126">
      <c r="A126" s="3" t="inlineStr">
        <is>
          <t>pe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  <c r="CA126" s="4" t="n">
        <v>0</v>
      </c>
      <c r="CB126" s="4" t="n">
        <v>0</v>
      </c>
      <c r="CC126" s="4" t="n">
        <v>0</v>
      </c>
      <c r="CD126" s="4" t="n">
        <v>0</v>
      </c>
      <c r="CE126" s="4" t="n">
        <v>0</v>
      </c>
      <c r="CF126" s="4" t="n">
        <v>0</v>
      </c>
      <c r="CG126" s="4" t="n">
        <v>0</v>
      </c>
      <c r="CH126" s="4" t="n">
        <v>0</v>
      </c>
      <c r="CI126" s="4" t="n">
        <v>0</v>
      </c>
      <c r="CJ126" s="4" t="n">
        <v>0</v>
      </c>
      <c r="CK126" s="4" t="n">
        <v>0</v>
      </c>
      <c r="CL126" s="4" t="n">
        <v>0</v>
      </c>
      <c r="CM126" s="4" t="n">
        <v>0</v>
      </c>
      <c r="CN126" s="4" t="n">
        <v>0</v>
      </c>
      <c r="CO126" s="4" t="n">
        <v>0</v>
      </c>
      <c r="CP126" s="4" t="n">
        <v>0</v>
      </c>
      <c r="CQ126" s="4" t="n">
        <v>0</v>
      </c>
      <c r="CR126" s="4" t="n">
        <v>0</v>
      </c>
      <c r="CS126" s="4" t="n">
        <v>0</v>
      </c>
      <c r="CT126" s="4" t="n">
        <v>0</v>
      </c>
      <c r="CU126" s="4" t="n">
        <v>0</v>
      </c>
      <c r="CV126" s="4" t="n">
        <v>0</v>
      </c>
      <c r="CW126" s="4" t="n">
        <v>0</v>
      </c>
      <c r="CX126" s="4" t="n">
        <v>0</v>
      </c>
      <c r="CY126" s="4" t="n">
        <v>0</v>
      </c>
      <c r="CZ126" s="4" t="n">
        <v>0</v>
      </c>
      <c r="DA126" s="4" t="n">
        <v>0</v>
      </c>
      <c r="DB126" s="4" t="n">
        <v>0</v>
      </c>
      <c r="DC126" s="4" t="n">
        <v>0</v>
      </c>
      <c r="DD126" s="4" t="n">
        <v>0</v>
      </c>
      <c r="DE126" s="4" t="n">
        <v>0</v>
      </c>
      <c r="DF126" s="4" t="n">
        <v>0</v>
      </c>
      <c r="DG126" s="4" t="n">
        <v>0</v>
      </c>
      <c r="DH126" s="4" t="n">
        <v>0</v>
      </c>
      <c r="DI126" s="4" t="n">
        <v>0</v>
      </c>
      <c r="DJ126" s="4" t="n">
        <v>0</v>
      </c>
      <c r="DK126" s="4" t="n">
        <v>0</v>
      </c>
      <c r="DL126" s="4" t="n">
        <v>0</v>
      </c>
      <c r="DM126" s="4" t="n">
        <v>0</v>
      </c>
      <c r="DN126" s="4" t="n">
        <v>0</v>
      </c>
      <c r="DO126" s="4" t="n">
        <v>0</v>
      </c>
      <c r="DP126" s="4" t="n">
        <v>0</v>
      </c>
      <c r="DQ126" s="4" t="n">
        <v>0</v>
      </c>
      <c r="DR126" s="4" t="n">
        <v>0</v>
      </c>
      <c r="DS126" s="4" t="n">
        <v>0</v>
      </c>
      <c r="DT126" s="4" t="n">
        <v>0</v>
      </c>
      <c r="DU126" s="4" t="n">
        <v>0</v>
      </c>
      <c r="DV126" s="4" t="n">
        <v>21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n">
        <v>0</v>
      </c>
      <c r="EJ126" s="4" t="n">
        <v>0</v>
      </c>
      <c r="EK126" s="4" t="n">
        <v>0</v>
      </c>
      <c r="EL126" s="4" t="n">
        <v>0</v>
      </c>
      <c r="EM126" s="4" t="n">
        <v>0</v>
      </c>
      <c r="EN126" s="4" t="n">
        <v>0</v>
      </c>
      <c r="EO126" s="4" t="n">
        <v>0</v>
      </c>
      <c r="EP126" s="4" t="n">
        <v>0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1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n">
        <v>0</v>
      </c>
      <c r="FE126" s="4" t="n">
        <v>0</v>
      </c>
      <c r="FF126" s="4" t="n">
        <v>0</v>
      </c>
      <c r="FG126" s="4" t="n">
        <v>0</v>
      </c>
      <c r="FH126" s="4" t="n">
        <v>0</v>
      </c>
      <c r="FI126" s="4" t="n">
        <v>0</v>
      </c>
      <c r="FJ126" s="4" t="n">
        <v>0</v>
      </c>
      <c r="FK126" s="4" t="n">
        <v>0</v>
      </c>
      <c r="FL126" s="4" t="n">
        <v>0</v>
      </c>
      <c r="FM126" s="4" t="n">
        <v>0</v>
      </c>
      <c r="FN126" s="4" t="n">
        <v>0</v>
      </c>
      <c r="FO126" s="4" t="n">
        <v>0</v>
      </c>
      <c r="FP126" s="4" t="n">
        <v>0</v>
      </c>
      <c r="FQ126" s="4" t="n">
        <v>0</v>
      </c>
      <c r="FR126" s="4" t="n">
        <v>0</v>
      </c>
      <c r="FS126" s="4" t="n">
        <v>0</v>
      </c>
      <c r="FT126" s="4" t="n">
        <v>0</v>
      </c>
      <c r="FU126" s="4" t="n">
        <v>0</v>
      </c>
      <c r="FV126" s="4" t="n">
        <v>0</v>
      </c>
      <c r="FW126" s="4" t="n">
        <v>0</v>
      </c>
      <c r="FX126" s="4" t="n">
        <v>0</v>
      </c>
      <c r="FY126" s="4" t="n">
        <v>0</v>
      </c>
      <c r="FZ126" s="4" t="n">
        <v>0</v>
      </c>
      <c r="GA126" s="4" t="n">
        <v>0</v>
      </c>
      <c r="GB126" s="4" t="n">
        <v>0</v>
      </c>
      <c r="GC126" s="4" t="n">
        <v>0</v>
      </c>
    </row>
    <row r="127">
      <c r="A127" s="3" t="inlineStr">
        <is>
          <t>pendek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  <c r="CA127" s="4" t="n">
        <v>0</v>
      </c>
      <c r="CB127" s="4" t="n">
        <v>0</v>
      </c>
      <c r="CC127" s="4" t="n">
        <v>0</v>
      </c>
      <c r="CD127" s="4" t="n">
        <v>0</v>
      </c>
      <c r="CE127" s="4" t="n">
        <v>0</v>
      </c>
      <c r="CF127" s="4" t="n">
        <v>0</v>
      </c>
      <c r="CG127" s="4" t="n">
        <v>0</v>
      </c>
      <c r="CH127" s="4" t="n">
        <v>0</v>
      </c>
      <c r="CI127" s="4" t="n">
        <v>0</v>
      </c>
      <c r="CJ127" s="4" t="n">
        <v>0</v>
      </c>
      <c r="CK127" s="4" t="n">
        <v>0</v>
      </c>
      <c r="CL127" s="4" t="n">
        <v>0</v>
      </c>
      <c r="CM127" s="4" t="n">
        <v>0</v>
      </c>
      <c r="CN127" s="4" t="n">
        <v>0</v>
      </c>
      <c r="CO127" s="4" t="n">
        <v>0</v>
      </c>
      <c r="CP127" s="4" t="n">
        <v>0</v>
      </c>
      <c r="CQ127" s="4" t="n">
        <v>0</v>
      </c>
      <c r="CR127" s="4" t="n">
        <v>0</v>
      </c>
      <c r="CS127" s="4" t="n">
        <v>0</v>
      </c>
      <c r="CT127" s="4" t="n">
        <v>0</v>
      </c>
      <c r="CU127" s="4" t="n">
        <v>0</v>
      </c>
      <c r="CV127" s="4" t="n">
        <v>0</v>
      </c>
      <c r="CW127" s="4" t="n">
        <v>0</v>
      </c>
      <c r="CX127" s="4" t="n">
        <v>0</v>
      </c>
      <c r="CY127" s="4" t="n">
        <v>0</v>
      </c>
      <c r="CZ127" s="4" t="n">
        <v>0</v>
      </c>
      <c r="DA127" s="4" t="n">
        <v>0</v>
      </c>
      <c r="DB127" s="4" t="n">
        <v>0</v>
      </c>
      <c r="DC127" s="4" t="n">
        <v>0</v>
      </c>
      <c r="DD127" s="4" t="n">
        <v>0</v>
      </c>
      <c r="DE127" s="4" t="n">
        <v>0</v>
      </c>
      <c r="DF127" s="4" t="n">
        <v>0</v>
      </c>
      <c r="DG127" s="4" t="n">
        <v>0</v>
      </c>
      <c r="DH127" s="4" t="n">
        <v>0</v>
      </c>
      <c r="DI127" s="4" t="n">
        <v>0</v>
      </c>
      <c r="DJ127" s="4" t="n">
        <v>0</v>
      </c>
      <c r="DK127" s="4" t="n">
        <v>0</v>
      </c>
      <c r="DL127" s="4" t="n">
        <v>0</v>
      </c>
      <c r="DM127" s="4" t="n">
        <v>0</v>
      </c>
      <c r="DN127" s="4" t="n">
        <v>0</v>
      </c>
      <c r="DO127" s="4" t="n">
        <v>0</v>
      </c>
      <c r="DP127" s="4" t="n">
        <v>0</v>
      </c>
      <c r="DQ127" s="4" t="n">
        <v>0</v>
      </c>
      <c r="DR127" s="4" t="n">
        <v>0</v>
      </c>
      <c r="DS127" s="4" t="n">
        <v>0</v>
      </c>
      <c r="DT127" s="4" t="n">
        <v>0</v>
      </c>
      <c r="DU127" s="4" t="n">
        <v>0</v>
      </c>
      <c r="DV127" s="4" t="n">
        <v>0</v>
      </c>
      <c r="DW127" s="4" t="n">
        <v>0</v>
      </c>
      <c r="DX127" s="4" t="n">
        <v>0</v>
      </c>
      <c r="DY127" s="4" t="n">
        <v>0</v>
      </c>
      <c r="DZ127" s="4" t="n">
        <v>0</v>
      </c>
      <c r="EA127" s="4" t="n">
        <v>0</v>
      </c>
      <c r="EB127" s="4" t="n">
        <v>0</v>
      </c>
      <c r="EC127" s="4" t="n">
        <v>0</v>
      </c>
      <c r="ED127" s="4" t="n">
        <v>0</v>
      </c>
      <c r="EE127" s="4" t="n">
        <v>0</v>
      </c>
      <c r="EF127" s="4" t="n">
        <v>0</v>
      </c>
      <c r="EG127" s="4" t="n">
        <v>0</v>
      </c>
      <c r="EH127" s="4" t="n">
        <v>0</v>
      </c>
      <c r="EI127" s="4" t="n">
        <v>0</v>
      </c>
      <c r="EJ127" s="4" t="n">
        <v>0</v>
      </c>
      <c r="EK127" s="4" t="n">
        <v>0</v>
      </c>
      <c r="EL127" s="4" t="n">
        <v>0</v>
      </c>
      <c r="EM127" s="4" t="n">
        <v>0</v>
      </c>
      <c r="EN127" s="4" t="n">
        <v>0</v>
      </c>
      <c r="EO127" s="4" t="n">
        <v>0</v>
      </c>
      <c r="EP127" s="4" t="n">
        <v>0</v>
      </c>
      <c r="EQ127" s="4" t="n">
        <v>0</v>
      </c>
      <c r="ER127" s="4" t="n">
        <v>0</v>
      </c>
      <c r="ES127" s="4" t="n">
        <v>0</v>
      </c>
      <c r="ET127" s="4" t="n">
        <v>0</v>
      </c>
      <c r="EU127" s="4" t="n">
        <v>0</v>
      </c>
      <c r="EV127" s="4" t="n">
        <v>0</v>
      </c>
      <c r="EW127" s="4" t="n">
        <v>0</v>
      </c>
      <c r="EX127" s="4" t="n">
        <v>0</v>
      </c>
      <c r="EY127" s="4" t="n">
        <v>0</v>
      </c>
      <c r="EZ127" s="4" t="n">
        <v>0</v>
      </c>
      <c r="FA127" s="4" t="n">
        <v>0</v>
      </c>
      <c r="FB127" s="4" t="n">
        <v>0</v>
      </c>
      <c r="FC127" s="4" t="n">
        <v>0</v>
      </c>
      <c r="FD127" s="4" t="n">
        <v>0</v>
      </c>
      <c r="FE127" s="4" t="n">
        <v>0</v>
      </c>
      <c r="FF127" s="4" t="n">
        <v>0</v>
      </c>
      <c r="FG127" s="4" t="n">
        <v>0</v>
      </c>
      <c r="FH127" s="4" t="n">
        <v>0</v>
      </c>
      <c r="FI127" s="4" t="n">
        <v>0</v>
      </c>
      <c r="FJ127" s="4" t="n">
        <v>0</v>
      </c>
      <c r="FK127" s="4" t="n">
        <v>0</v>
      </c>
      <c r="FL127" s="4" t="n">
        <v>0</v>
      </c>
      <c r="FM127" s="4" t="n">
        <v>0</v>
      </c>
      <c r="FN127" s="4" t="n">
        <v>0</v>
      </c>
      <c r="FO127" s="4" t="n">
        <v>0</v>
      </c>
      <c r="FP127" s="4" t="n">
        <v>0</v>
      </c>
      <c r="FQ127" s="4" t="n">
        <v>0</v>
      </c>
      <c r="FR127" s="4" t="n">
        <v>0</v>
      </c>
      <c r="FS127" s="4" t="n">
        <v>0</v>
      </c>
      <c r="FT127" s="4" t="n">
        <v>0</v>
      </c>
      <c r="FU127" s="4" t="n">
        <v>0</v>
      </c>
      <c r="FV127" s="4" t="n">
        <v>0</v>
      </c>
      <c r="FW127" s="4" t="n">
        <v>0</v>
      </c>
      <c r="FX127" s="4" t="n">
        <v>0</v>
      </c>
      <c r="FY127" s="4" t="n">
        <v>0</v>
      </c>
      <c r="FZ127" s="4" t="n">
        <v>0</v>
      </c>
      <c r="GA127" s="4" t="n">
        <v>0</v>
      </c>
      <c r="GB127" s="4" t="n">
        <v>0</v>
      </c>
      <c r="GC127" s="4" t="n">
        <v>0</v>
      </c>
    </row>
    <row r="128">
      <c r="A128" s="3" t="inlineStr">
        <is>
          <t>pensil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  <c r="CA128" s="4" t="n">
        <v>0</v>
      </c>
      <c r="CB128" s="4" t="n">
        <v>0</v>
      </c>
      <c r="CC128" s="4" t="n">
        <v>0</v>
      </c>
      <c r="CD128" s="4" t="n">
        <v>0</v>
      </c>
      <c r="CE128" s="4" t="n">
        <v>0</v>
      </c>
      <c r="CF128" s="4" t="n">
        <v>0</v>
      </c>
      <c r="CG128" s="4" t="n">
        <v>0</v>
      </c>
      <c r="CH128" s="4" t="n">
        <v>0</v>
      </c>
      <c r="CI128" s="4" t="n">
        <v>0</v>
      </c>
      <c r="CJ128" s="4" t="n">
        <v>0</v>
      </c>
      <c r="CK128" s="4" t="n">
        <v>0</v>
      </c>
      <c r="CL128" s="4" t="n">
        <v>0</v>
      </c>
      <c r="CM128" s="4" t="n">
        <v>0</v>
      </c>
      <c r="CN128" s="4" t="n">
        <v>0</v>
      </c>
      <c r="CO128" s="4" t="n">
        <v>0</v>
      </c>
      <c r="CP128" s="4" t="n">
        <v>0</v>
      </c>
      <c r="CQ128" s="4" t="n">
        <v>0</v>
      </c>
      <c r="CR128" s="4" t="n">
        <v>0</v>
      </c>
      <c r="CS128" s="4" t="n">
        <v>0</v>
      </c>
      <c r="CT128" s="4" t="n">
        <v>0</v>
      </c>
      <c r="CU128" s="4" t="n">
        <v>0</v>
      </c>
      <c r="CV128" s="4" t="n">
        <v>0</v>
      </c>
      <c r="CW128" s="4" t="n">
        <v>0</v>
      </c>
      <c r="CX128" s="4" t="n">
        <v>0</v>
      </c>
      <c r="CY128" s="4" t="n">
        <v>0</v>
      </c>
      <c r="CZ128" s="4" t="n">
        <v>0</v>
      </c>
      <c r="DA128" s="4" t="n">
        <v>0</v>
      </c>
      <c r="DB128" s="4" t="n">
        <v>0</v>
      </c>
      <c r="DC128" s="4" t="n">
        <v>0</v>
      </c>
      <c r="DD128" s="4" t="n">
        <v>0</v>
      </c>
      <c r="DE128" s="4" t="n">
        <v>0</v>
      </c>
      <c r="DF128" s="4" t="n">
        <v>0</v>
      </c>
      <c r="DG128" s="4" t="n">
        <v>0</v>
      </c>
      <c r="DH128" s="4" t="n">
        <v>0</v>
      </c>
      <c r="DI128" s="4" t="n">
        <v>0</v>
      </c>
      <c r="DJ128" s="4" t="n">
        <v>0</v>
      </c>
      <c r="DK128" s="4" t="n">
        <v>0</v>
      </c>
      <c r="DL128" s="4" t="n">
        <v>0</v>
      </c>
      <c r="DM128" s="4" t="n">
        <v>0</v>
      </c>
      <c r="DN128" s="4" t="n">
        <v>0</v>
      </c>
      <c r="DO128" s="4" t="n">
        <v>0</v>
      </c>
      <c r="DP128" s="4" t="n">
        <v>0</v>
      </c>
      <c r="DQ128" s="4" t="n">
        <v>0</v>
      </c>
      <c r="DR128" s="4" t="n">
        <v>0</v>
      </c>
      <c r="DS128" s="4" t="n">
        <v>0</v>
      </c>
      <c r="DT128" s="4" t="n">
        <v>0</v>
      </c>
      <c r="DU128" s="4" t="n">
        <v>0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n">
        <v>0</v>
      </c>
      <c r="EJ128" s="4" t="n">
        <v>0</v>
      </c>
      <c r="EK128" s="4" t="n">
        <v>0</v>
      </c>
      <c r="EL128" s="4" t="n">
        <v>0</v>
      </c>
      <c r="EM128" s="4" t="n">
        <v>0</v>
      </c>
      <c r="EN128" s="4" t="n">
        <v>0</v>
      </c>
      <c r="EO128" s="4" t="n">
        <v>0</v>
      </c>
      <c r="EP128" s="4" t="n">
        <v>0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n">
        <v>0</v>
      </c>
      <c r="FE128" s="4" t="n">
        <v>0</v>
      </c>
      <c r="FF128" s="4" t="n">
        <v>0</v>
      </c>
      <c r="FG128" s="4" t="n">
        <v>0</v>
      </c>
      <c r="FH128" s="4" t="n">
        <v>0</v>
      </c>
      <c r="FI128" s="4" t="n">
        <v>0</v>
      </c>
      <c r="FJ128" s="4" t="n">
        <v>0</v>
      </c>
      <c r="FK128" s="4" t="n">
        <v>0</v>
      </c>
      <c r="FL128" s="4" t="n">
        <v>0</v>
      </c>
      <c r="FM128" s="4" t="n">
        <v>0</v>
      </c>
      <c r="FN128" s="4" t="n">
        <v>0</v>
      </c>
      <c r="FO128" s="4" t="n">
        <v>0</v>
      </c>
      <c r="FP128" s="4" t="n">
        <v>0</v>
      </c>
      <c r="FQ128" s="4" t="n">
        <v>0</v>
      </c>
      <c r="FR128" s="4" t="n">
        <v>0</v>
      </c>
      <c r="FS128" s="4" t="n">
        <v>0</v>
      </c>
      <c r="FT128" s="4" t="n">
        <v>0</v>
      </c>
      <c r="FU128" s="4" t="n">
        <v>0</v>
      </c>
      <c r="FV128" s="4" t="n">
        <v>0</v>
      </c>
      <c r="FW128" s="4" t="n">
        <v>0</v>
      </c>
      <c r="FX128" s="4" t="n">
        <v>0</v>
      </c>
      <c r="FY128" s="4" t="n">
        <v>0</v>
      </c>
      <c r="FZ128" s="4" t="n">
        <v>0</v>
      </c>
      <c r="GA128" s="4" t="n">
        <v>0</v>
      </c>
      <c r="GB128" s="4" t="n">
        <v>0</v>
      </c>
      <c r="GC128" s="4" t="n">
        <v>0</v>
      </c>
    </row>
    <row r="129">
      <c r="A129" s="3" t="inlineStr">
        <is>
          <t>pesawat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0</v>
      </c>
      <c r="BS129" s="4" t="n">
        <v>0</v>
      </c>
      <c r="BT129" s="4" t="n">
        <v>0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  <c r="CA129" s="4" t="n">
        <v>0</v>
      </c>
      <c r="CB129" s="4" t="n">
        <v>0</v>
      </c>
      <c r="CC129" s="4" t="n">
        <v>0</v>
      </c>
      <c r="CD129" s="4" t="n">
        <v>0</v>
      </c>
      <c r="CE129" s="4" t="n">
        <v>0</v>
      </c>
      <c r="CF129" s="4" t="n">
        <v>0</v>
      </c>
      <c r="CG129" s="4" t="n">
        <v>0</v>
      </c>
      <c r="CH129" s="4" t="n">
        <v>0</v>
      </c>
      <c r="CI129" s="4" t="n">
        <v>0</v>
      </c>
      <c r="CJ129" s="4" t="n">
        <v>0</v>
      </c>
      <c r="CK129" s="4" t="n">
        <v>0</v>
      </c>
      <c r="CL129" s="4" t="n">
        <v>0</v>
      </c>
      <c r="CM129" s="4" t="n">
        <v>0</v>
      </c>
      <c r="CN129" s="4" t="n">
        <v>0</v>
      </c>
      <c r="CO129" s="4" t="n">
        <v>0</v>
      </c>
      <c r="CP129" s="4" t="n">
        <v>0</v>
      </c>
      <c r="CQ129" s="4" t="n">
        <v>0</v>
      </c>
      <c r="CR129" s="4" t="n">
        <v>0</v>
      </c>
      <c r="CS129" s="4" t="n">
        <v>0</v>
      </c>
      <c r="CT129" s="4" t="n">
        <v>0</v>
      </c>
      <c r="CU129" s="4" t="n">
        <v>0</v>
      </c>
      <c r="CV129" s="4" t="n">
        <v>0</v>
      </c>
      <c r="CW129" s="4" t="n">
        <v>0</v>
      </c>
      <c r="CX129" s="4" t="n">
        <v>0</v>
      </c>
      <c r="CY129" s="4" t="n">
        <v>0</v>
      </c>
      <c r="CZ129" s="4" t="n">
        <v>0</v>
      </c>
      <c r="DA129" s="4" t="n">
        <v>0</v>
      </c>
      <c r="DB129" s="4" t="n">
        <v>0</v>
      </c>
      <c r="DC129" s="4" t="n">
        <v>0</v>
      </c>
      <c r="DD129" s="4" t="n">
        <v>0</v>
      </c>
      <c r="DE129" s="4" t="n">
        <v>0</v>
      </c>
      <c r="DF129" s="4" t="n">
        <v>0</v>
      </c>
      <c r="DG129" s="4" t="n">
        <v>0</v>
      </c>
      <c r="DH129" s="4" t="n">
        <v>0</v>
      </c>
      <c r="DI129" s="4" t="n">
        <v>0</v>
      </c>
      <c r="DJ129" s="4" t="n">
        <v>0</v>
      </c>
      <c r="DK129" s="4" t="n">
        <v>0</v>
      </c>
      <c r="DL129" s="4" t="n">
        <v>0</v>
      </c>
      <c r="DM129" s="4" t="n">
        <v>0</v>
      </c>
      <c r="DN129" s="4" t="n">
        <v>0</v>
      </c>
      <c r="DO129" s="4" t="n">
        <v>0</v>
      </c>
      <c r="DP129" s="4" t="n">
        <v>0</v>
      </c>
      <c r="DQ129" s="4" t="n">
        <v>0</v>
      </c>
      <c r="DR129" s="4" t="n">
        <v>0</v>
      </c>
      <c r="DS129" s="4" t="n">
        <v>0</v>
      </c>
      <c r="DT129" s="4" t="n">
        <v>0</v>
      </c>
      <c r="DU129" s="4" t="n">
        <v>0</v>
      </c>
      <c r="DV129" s="4" t="n">
        <v>0</v>
      </c>
      <c r="DW129" s="4" t="n">
        <v>0</v>
      </c>
      <c r="DX129" s="4" t="n">
        <v>0</v>
      </c>
      <c r="DY129" s="4" t="n">
        <v>1</v>
      </c>
      <c r="DZ129" s="4" t="n">
        <v>0</v>
      </c>
      <c r="EA129" s="4" t="n">
        <v>0</v>
      </c>
      <c r="EB129" s="4" t="n">
        <v>0</v>
      </c>
      <c r="EC129" s="4" t="n">
        <v>0</v>
      </c>
      <c r="ED129" s="4" t="n">
        <v>0</v>
      </c>
      <c r="EE129" s="4" t="n">
        <v>0</v>
      </c>
      <c r="EF129" s="4" t="n">
        <v>0</v>
      </c>
      <c r="EG129" s="4" t="n">
        <v>0</v>
      </c>
      <c r="EH129" s="4" t="n">
        <v>0</v>
      </c>
      <c r="EI129" s="4" t="n">
        <v>0</v>
      </c>
      <c r="EJ129" s="4" t="n">
        <v>0</v>
      </c>
      <c r="EK129" s="4" t="n">
        <v>0</v>
      </c>
      <c r="EL129" s="4" t="n">
        <v>0</v>
      </c>
      <c r="EM129" s="4" t="n">
        <v>0</v>
      </c>
      <c r="EN129" s="4" t="n">
        <v>0</v>
      </c>
      <c r="EO129" s="4" t="n">
        <v>0</v>
      </c>
      <c r="EP129" s="4" t="n">
        <v>0</v>
      </c>
      <c r="EQ129" s="4" t="n">
        <v>0</v>
      </c>
      <c r="ER129" s="4" t="n">
        <v>0</v>
      </c>
      <c r="ES129" s="4" t="n">
        <v>0</v>
      </c>
      <c r="ET129" s="4" t="n">
        <v>0</v>
      </c>
      <c r="EU129" s="4" t="n">
        <v>0</v>
      </c>
      <c r="EV129" s="4" t="n">
        <v>0</v>
      </c>
      <c r="EW129" s="4" t="n">
        <v>0</v>
      </c>
      <c r="EX129" s="4" t="n">
        <v>0</v>
      </c>
      <c r="EY129" s="4" t="n">
        <v>0</v>
      </c>
      <c r="EZ129" s="4" t="n">
        <v>0</v>
      </c>
      <c r="FA129" s="4" t="n">
        <v>0</v>
      </c>
      <c r="FB129" s="4" t="n">
        <v>0</v>
      </c>
      <c r="FC129" s="4" t="n">
        <v>0</v>
      </c>
      <c r="FD129" s="4" t="n">
        <v>0</v>
      </c>
      <c r="FE129" s="4" t="n">
        <v>0</v>
      </c>
      <c r="FF129" s="4" t="n">
        <v>0</v>
      </c>
      <c r="FG129" s="4" t="n">
        <v>0</v>
      </c>
      <c r="FH129" s="4" t="n">
        <v>0</v>
      </c>
      <c r="FI129" s="4" t="n">
        <v>0</v>
      </c>
      <c r="FJ129" s="4" t="n">
        <v>0</v>
      </c>
      <c r="FK129" s="4" t="n">
        <v>0</v>
      </c>
      <c r="FL129" s="4" t="n">
        <v>0</v>
      </c>
      <c r="FM129" s="4" t="n">
        <v>0</v>
      </c>
      <c r="FN129" s="4" t="n">
        <v>0</v>
      </c>
      <c r="FO129" s="4" t="n">
        <v>0</v>
      </c>
      <c r="FP129" s="4" t="n">
        <v>0</v>
      </c>
      <c r="FQ129" s="4" t="n">
        <v>0</v>
      </c>
      <c r="FR129" s="4" t="n">
        <v>0</v>
      </c>
      <c r="FS129" s="4" t="n">
        <v>0</v>
      </c>
      <c r="FT129" s="4" t="n">
        <v>0</v>
      </c>
      <c r="FU129" s="4" t="n">
        <v>0</v>
      </c>
      <c r="FV129" s="4" t="n">
        <v>0</v>
      </c>
      <c r="FW129" s="4" t="n">
        <v>0</v>
      </c>
      <c r="FX129" s="4" t="n">
        <v>0</v>
      </c>
      <c r="FY129" s="4" t="n">
        <v>0</v>
      </c>
      <c r="FZ129" s="4" t="n">
        <v>0</v>
      </c>
      <c r="GA129" s="4" t="n">
        <v>0</v>
      </c>
      <c r="GB129" s="4" t="n">
        <v>0</v>
      </c>
      <c r="GC129" s="4" t="n">
        <v>0</v>
      </c>
    </row>
    <row r="130">
      <c r="A130" s="3" t="inlineStr">
        <is>
          <t>pintu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0</v>
      </c>
      <c r="BR130" s="4" t="n">
        <v>0</v>
      </c>
      <c r="BS130" s="4" t="n">
        <v>0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  <c r="CA130" s="4" t="n">
        <v>0</v>
      </c>
      <c r="CB130" s="4" t="n">
        <v>0</v>
      </c>
      <c r="CC130" s="4" t="n">
        <v>0</v>
      </c>
      <c r="CD130" s="4" t="n">
        <v>0</v>
      </c>
      <c r="CE130" s="4" t="n">
        <v>0</v>
      </c>
      <c r="CF130" s="4" t="n">
        <v>0</v>
      </c>
      <c r="CG130" s="4" t="n">
        <v>0</v>
      </c>
      <c r="CH130" s="4" t="n">
        <v>0</v>
      </c>
      <c r="CI130" s="4" t="n">
        <v>0</v>
      </c>
      <c r="CJ130" s="4" t="n">
        <v>0</v>
      </c>
      <c r="CK130" s="4" t="n">
        <v>0</v>
      </c>
      <c r="CL130" s="4" t="n">
        <v>0</v>
      </c>
      <c r="CM130" s="4" t="n">
        <v>0</v>
      </c>
      <c r="CN130" s="4" t="n">
        <v>0</v>
      </c>
      <c r="CO130" s="4" t="n">
        <v>0</v>
      </c>
      <c r="CP130" s="4" t="n">
        <v>0</v>
      </c>
      <c r="CQ130" s="4" t="n">
        <v>0</v>
      </c>
      <c r="CR130" s="4" t="n">
        <v>0</v>
      </c>
      <c r="CS130" s="4" t="n">
        <v>0</v>
      </c>
      <c r="CT130" s="4" t="n">
        <v>0</v>
      </c>
      <c r="CU130" s="4" t="n">
        <v>0</v>
      </c>
      <c r="CV130" s="4" t="n">
        <v>0</v>
      </c>
      <c r="CW130" s="4" t="n">
        <v>0</v>
      </c>
      <c r="CX130" s="4" t="n">
        <v>0</v>
      </c>
      <c r="CY130" s="4" t="n">
        <v>0</v>
      </c>
      <c r="CZ130" s="4" t="n">
        <v>0</v>
      </c>
      <c r="DA130" s="4" t="n">
        <v>0</v>
      </c>
      <c r="DB130" s="4" t="n">
        <v>0</v>
      </c>
      <c r="DC130" s="4" t="n">
        <v>0</v>
      </c>
      <c r="DD130" s="4" t="n">
        <v>0</v>
      </c>
      <c r="DE130" s="4" t="n">
        <v>0</v>
      </c>
      <c r="DF130" s="4" t="n">
        <v>0</v>
      </c>
      <c r="DG130" s="4" t="n">
        <v>0</v>
      </c>
      <c r="DH130" s="4" t="n">
        <v>0</v>
      </c>
      <c r="DI130" s="4" t="n">
        <v>0</v>
      </c>
      <c r="DJ130" s="4" t="n">
        <v>0</v>
      </c>
      <c r="DK130" s="4" t="n">
        <v>0</v>
      </c>
      <c r="DL130" s="4" t="n">
        <v>0</v>
      </c>
      <c r="DM130" s="4" t="n">
        <v>0</v>
      </c>
      <c r="DN130" s="4" t="n">
        <v>0</v>
      </c>
      <c r="DO130" s="4" t="n">
        <v>0</v>
      </c>
      <c r="DP130" s="4" t="n">
        <v>0</v>
      </c>
      <c r="DQ130" s="4" t="n">
        <v>0</v>
      </c>
      <c r="DR130" s="4" t="n">
        <v>0</v>
      </c>
      <c r="DS130" s="4" t="n">
        <v>0</v>
      </c>
      <c r="DT130" s="4" t="n">
        <v>0</v>
      </c>
      <c r="DU130" s="4" t="n">
        <v>0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1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n">
        <v>0</v>
      </c>
      <c r="EJ130" s="4" t="n">
        <v>0</v>
      </c>
      <c r="EK130" s="4" t="n">
        <v>0</v>
      </c>
      <c r="EL130" s="4" t="n">
        <v>0</v>
      </c>
      <c r="EM130" s="4" t="n">
        <v>0</v>
      </c>
      <c r="EN130" s="4" t="n">
        <v>0</v>
      </c>
      <c r="EO130" s="4" t="n">
        <v>0</v>
      </c>
      <c r="EP130" s="4" t="n">
        <v>0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n">
        <v>0</v>
      </c>
      <c r="FE130" s="4" t="n">
        <v>0</v>
      </c>
      <c r="FF130" s="4" t="n">
        <v>0</v>
      </c>
      <c r="FG130" s="4" t="n">
        <v>0</v>
      </c>
      <c r="FH130" s="4" t="n">
        <v>0</v>
      </c>
      <c r="FI130" s="4" t="n">
        <v>0</v>
      </c>
      <c r="FJ130" s="4" t="n">
        <v>0</v>
      </c>
      <c r="FK130" s="4" t="n">
        <v>0</v>
      </c>
      <c r="FL130" s="4" t="n">
        <v>0</v>
      </c>
      <c r="FM130" s="4" t="n">
        <v>0</v>
      </c>
      <c r="FN130" s="4" t="n">
        <v>0</v>
      </c>
      <c r="FO130" s="4" t="n">
        <v>0</v>
      </c>
      <c r="FP130" s="4" t="n">
        <v>0</v>
      </c>
      <c r="FQ130" s="4" t="n">
        <v>0</v>
      </c>
      <c r="FR130" s="4" t="n">
        <v>0</v>
      </c>
      <c r="FS130" s="4" t="n">
        <v>0</v>
      </c>
      <c r="FT130" s="4" t="n">
        <v>0</v>
      </c>
      <c r="FU130" s="4" t="n">
        <v>0</v>
      </c>
      <c r="FV130" s="4" t="n">
        <v>0</v>
      </c>
      <c r="FW130" s="4" t="n">
        <v>0</v>
      </c>
      <c r="FX130" s="4" t="n">
        <v>0</v>
      </c>
      <c r="FY130" s="4" t="n">
        <v>0</v>
      </c>
      <c r="FZ130" s="4" t="n">
        <v>0</v>
      </c>
      <c r="GA130" s="4" t="n">
        <v>0</v>
      </c>
      <c r="GB130" s="4" t="n">
        <v>0</v>
      </c>
      <c r="GC130" s="4" t="n">
        <v>0</v>
      </c>
    </row>
    <row r="131">
      <c r="A131" s="3" t="inlineStr">
        <is>
          <t>polisi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0</v>
      </c>
      <c r="BQ131" s="4" t="n">
        <v>0</v>
      </c>
      <c r="BR131" s="4" t="n">
        <v>0</v>
      </c>
      <c r="BS131" s="4" t="n">
        <v>0</v>
      </c>
      <c r="BT131" s="4" t="n">
        <v>0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  <c r="CA131" s="4" t="n">
        <v>0</v>
      </c>
      <c r="CB131" s="4" t="n">
        <v>0</v>
      </c>
      <c r="CC131" s="4" t="n">
        <v>0</v>
      </c>
      <c r="CD131" s="4" t="n">
        <v>0</v>
      </c>
      <c r="CE131" s="4" t="n">
        <v>0</v>
      </c>
      <c r="CF131" s="4" t="n">
        <v>0</v>
      </c>
      <c r="CG131" s="4" t="n">
        <v>0</v>
      </c>
      <c r="CH131" s="4" t="n">
        <v>0</v>
      </c>
      <c r="CI131" s="4" t="n">
        <v>0</v>
      </c>
      <c r="CJ131" s="4" t="n">
        <v>0</v>
      </c>
      <c r="CK131" s="4" t="n">
        <v>0</v>
      </c>
      <c r="CL131" s="4" t="n">
        <v>0</v>
      </c>
      <c r="CM131" s="4" t="n">
        <v>0</v>
      </c>
      <c r="CN131" s="4" t="n">
        <v>0</v>
      </c>
      <c r="CO131" s="4" t="n">
        <v>0</v>
      </c>
      <c r="CP131" s="4" t="n">
        <v>0</v>
      </c>
      <c r="CQ131" s="4" t="n">
        <v>0</v>
      </c>
      <c r="CR131" s="4" t="n">
        <v>0</v>
      </c>
      <c r="CS131" s="4" t="n">
        <v>0</v>
      </c>
      <c r="CT131" s="4" t="n">
        <v>0</v>
      </c>
      <c r="CU131" s="4" t="n">
        <v>0</v>
      </c>
      <c r="CV131" s="4" t="n">
        <v>0</v>
      </c>
      <c r="CW131" s="4" t="n">
        <v>0</v>
      </c>
      <c r="CX131" s="4" t="n">
        <v>0</v>
      </c>
      <c r="CY131" s="4" t="n">
        <v>0</v>
      </c>
      <c r="CZ131" s="4" t="n">
        <v>0</v>
      </c>
      <c r="DA131" s="4" t="n">
        <v>0</v>
      </c>
      <c r="DB131" s="4" t="n">
        <v>0</v>
      </c>
      <c r="DC131" s="4" t="n">
        <v>0</v>
      </c>
      <c r="DD131" s="4" t="n">
        <v>0</v>
      </c>
      <c r="DE131" s="4" t="n">
        <v>0</v>
      </c>
      <c r="DF131" s="4" t="n">
        <v>0</v>
      </c>
      <c r="DG131" s="4" t="n">
        <v>0</v>
      </c>
      <c r="DH131" s="4" t="n">
        <v>0</v>
      </c>
      <c r="DI131" s="4" t="n">
        <v>0</v>
      </c>
      <c r="DJ131" s="4" t="n">
        <v>0</v>
      </c>
      <c r="DK131" s="4" t="n">
        <v>0</v>
      </c>
      <c r="DL131" s="4" t="n">
        <v>0</v>
      </c>
      <c r="DM131" s="4" t="n">
        <v>0</v>
      </c>
      <c r="DN131" s="4" t="n">
        <v>0</v>
      </c>
      <c r="DO131" s="4" t="n">
        <v>0</v>
      </c>
      <c r="DP131" s="4" t="n">
        <v>0</v>
      </c>
      <c r="DQ131" s="4" t="n">
        <v>0</v>
      </c>
      <c r="DR131" s="4" t="n">
        <v>0</v>
      </c>
      <c r="DS131" s="4" t="n">
        <v>0</v>
      </c>
      <c r="DT131" s="4" t="n">
        <v>0</v>
      </c>
      <c r="DU131" s="4" t="n">
        <v>0</v>
      </c>
      <c r="DV131" s="4" t="n">
        <v>0</v>
      </c>
      <c r="DW131" s="4" t="n">
        <v>0</v>
      </c>
      <c r="DX131" s="4" t="n">
        <v>0</v>
      </c>
      <c r="DY131" s="4" t="n">
        <v>0</v>
      </c>
      <c r="DZ131" s="4" t="n">
        <v>0</v>
      </c>
      <c r="EA131" s="4" t="n">
        <v>1</v>
      </c>
      <c r="EB131" s="4" t="n">
        <v>0</v>
      </c>
      <c r="EC131" s="4" t="n">
        <v>0</v>
      </c>
      <c r="ED131" s="4" t="n">
        <v>0</v>
      </c>
      <c r="EE131" s="4" t="n">
        <v>0</v>
      </c>
      <c r="EF131" s="4" t="n">
        <v>0</v>
      </c>
      <c r="EG131" s="4" t="n">
        <v>0</v>
      </c>
      <c r="EH131" s="4" t="n">
        <v>0</v>
      </c>
      <c r="EI131" s="4" t="n">
        <v>0</v>
      </c>
      <c r="EJ131" s="4" t="n">
        <v>0</v>
      </c>
      <c r="EK131" s="4" t="n">
        <v>0</v>
      </c>
      <c r="EL131" s="4" t="n">
        <v>0</v>
      </c>
      <c r="EM131" s="4" t="n">
        <v>0</v>
      </c>
      <c r="EN131" s="4" t="n">
        <v>0</v>
      </c>
      <c r="EO131" s="4" t="n">
        <v>0</v>
      </c>
      <c r="EP131" s="4" t="n">
        <v>0</v>
      </c>
      <c r="EQ131" s="4" t="n">
        <v>0</v>
      </c>
      <c r="ER131" s="4" t="n">
        <v>0</v>
      </c>
      <c r="ES131" s="4" t="n">
        <v>0</v>
      </c>
      <c r="ET131" s="4" t="n">
        <v>0</v>
      </c>
      <c r="EU131" s="4" t="n">
        <v>0</v>
      </c>
      <c r="EV131" s="4" t="n">
        <v>0</v>
      </c>
      <c r="EW131" s="4" t="n">
        <v>0</v>
      </c>
      <c r="EX131" s="4" t="n">
        <v>0</v>
      </c>
      <c r="EY131" s="4" t="n">
        <v>0</v>
      </c>
      <c r="EZ131" s="4" t="n">
        <v>0</v>
      </c>
      <c r="FA131" s="4" t="n">
        <v>0</v>
      </c>
      <c r="FB131" s="4" t="n">
        <v>0</v>
      </c>
      <c r="FC131" s="4" t="n">
        <v>0</v>
      </c>
      <c r="FD131" s="4" t="n">
        <v>0</v>
      </c>
      <c r="FE131" s="4" t="n">
        <v>0</v>
      </c>
      <c r="FF131" s="4" t="n">
        <v>0</v>
      </c>
      <c r="FG131" s="4" t="n">
        <v>0</v>
      </c>
      <c r="FH131" s="4" t="n">
        <v>0</v>
      </c>
      <c r="FI131" s="4" t="n">
        <v>0</v>
      </c>
      <c r="FJ131" s="4" t="n">
        <v>0</v>
      </c>
      <c r="FK131" s="4" t="n">
        <v>0</v>
      </c>
      <c r="FL131" s="4" t="n">
        <v>0</v>
      </c>
      <c r="FM131" s="4" t="n">
        <v>0</v>
      </c>
      <c r="FN131" s="4" t="n">
        <v>0</v>
      </c>
      <c r="FO131" s="4" t="n">
        <v>0</v>
      </c>
      <c r="FP131" s="4" t="n">
        <v>0</v>
      </c>
      <c r="FQ131" s="4" t="n">
        <v>0</v>
      </c>
      <c r="FR131" s="4" t="n">
        <v>0</v>
      </c>
      <c r="FS131" s="4" t="n">
        <v>0</v>
      </c>
      <c r="FT131" s="4" t="n">
        <v>0</v>
      </c>
      <c r="FU131" s="4" t="n">
        <v>0</v>
      </c>
      <c r="FV131" s="4" t="n">
        <v>0</v>
      </c>
      <c r="FW131" s="4" t="n">
        <v>0</v>
      </c>
      <c r="FX131" s="4" t="n">
        <v>0</v>
      </c>
      <c r="FY131" s="4" t="n">
        <v>0</v>
      </c>
      <c r="FZ131" s="4" t="n">
        <v>0</v>
      </c>
      <c r="GA131" s="4" t="n">
        <v>0</v>
      </c>
      <c r="GB131" s="4" t="n">
        <v>0</v>
      </c>
      <c r="GC131" s="4" t="n">
        <v>0</v>
      </c>
    </row>
    <row r="132">
      <c r="A132" s="3" t="inlineStr">
        <is>
          <t>pulpen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0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  <c r="CA132" s="4" t="n">
        <v>0</v>
      </c>
      <c r="CB132" s="4" t="n">
        <v>0</v>
      </c>
      <c r="CC132" s="4" t="n">
        <v>0</v>
      </c>
      <c r="CD132" s="4" t="n">
        <v>0</v>
      </c>
      <c r="CE132" s="4" t="n">
        <v>0</v>
      </c>
      <c r="CF132" s="4" t="n">
        <v>0</v>
      </c>
      <c r="CG132" s="4" t="n">
        <v>0</v>
      </c>
      <c r="CH132" s="4" t="n">
        <v>0</v>
      </c>
      <c r="CI132" s="4" t="n">
        <v>0</v>
      </c>
      <c r="CJ132" s="4" t="n">
        <v>0</v>
      </c>
      <c r="CK132" s="4" t="n">
        <v>0</v>
      </c>
      <c r="CL132" s="4" t="n">
        <v>0</v>
      </c>
      <c r="CM132" s="4" t="n">
        <v>0</v>
      </c>
      <c r="CN132" s="4" t="n">
        <v>0</v>
      </c>
      <c r="CO132" s="4" t="n">
        <v>0</v>
      </c>
      <c r="CP132" s="4" t="n">
        <v>0</v>
      </c>
      <c r="CQ132" s="4" t="n">
        <v>0</v>
      </c>
      <c r="CR132" s="4" t="n">
        <v>0</v>
      </c>
      <c r="CS132" s="4" t="n">
        <v>0</v>
      </c>
      <c r="CT132" s="4" t="n">
        <v>0</v>
      </c>
      <c r="CU132" s="4" t="n">
        <v>0</v>
      </c>
      <c r="CV132" s="4" t="n">
        <v>0</v>
      </c>
      <c r="CW132" s="4" t="n">
        <v>0</v>
      </c>
      <c r="CX132" s="4" t="n">
        <v>0</v>
      </c>
      <c r="CY132" s="4" t="n">
        <v>0</v>
      </c>
      <c r="CZ132" s="4" t="n">
        <v>0</v>
      </c>
      <c r="DA132" s="4" t="n">
        <v>0</v>
      </c>
      <c r="DB132" s="4" t="n">
        <v>0</v>
      </c>
      <c r="DC132" s="4" t="n">
        <v>0</v>
      </c>
      <c r="DD132" s="4" t="n">
        <v>0</v>
      </c>
      <c r="DE132" s="4" t="n">
        <v>0</v>
      </c>
      <c r="DF132" s="4" t="n">
        <v>0</v>
      </c>
      <c r="DG132" s="4" t="n">
        <v>0</v>
      </c>
      <c r="DH132" s="4" t="n">
        <v>0</v>
      </c>
      <c r="DI132" s="4" t="n">
        <v>0</v>
      </c>
      <c r="DJ132" s="4" t="n">
        <v>0</v>
      </c>
      <c r="DK132" s="4" t="n">
        <v>0</v>
      </c>
      <c r="DL132" s="4" t="n">
        <v>0</v>
      </c>
      <c r="DM132" s="4" t="n">
        <v>0</v>
      </c>
      <c r="DN132" s="4" t="n">
        <v>0</v>
      </c>
      <c r="DO132" s="4" t="n">
        <v>0</v>
      </c>
      <c r="DP132" s="4" t="n">
        <v>0</v>
      </c>
      <c r="DQ132" s="4" t="n">
        <v>0</v>
      </c>
      <c r="DR132" s="4" t="n">
        <v>0</v>
      </c>
      <c r="DS132" s="4" t="n">
        <v>0</v>
      </c>
      <c r="DT132" s="4" t="n">
        <v>0</v>
      </c>
      <c r="DU132" s="4" t="n">
        <v>0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1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n">
        <v>0</v>
      </c>
      <c r="EJ132" s="4" t="n">
        <v>0</v>
      </c>
      <c r="EK132" s="4" t="n">
        <v>0</v>
      </c>
      <c r="EL132" s="4" t="n">
        <v>0</v>
      </c>
      <c r="EM132" s="4" t="n">
        <v>0</v>
      </c>
      <c r="EN132" s="4" t="n">
        <v>0</v>
      </c>
      <c r="EO132" s="4" t="n">
        <v>0</v>
      </c>
      <c r="EP132" s="4" t="n">
        <v>0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n">
        <v>0</v>
      </c>
      <c r="FE132" s="4" t="n">
        <v>0</v>
      </c>
      <c r="FF132" s="4" t="n">
        <v>0</v>
      </c>
      <c r="FG132" s="4" t="n">
        <v>0</v>
      </c>
      <c r="FH132" s="4" t="n">
        <v>0</v>
      </c>
      <c r="FI132" s="4" t="n">
        <v>0</v>
      </c>
      <c r="FJ132" s="4" t="n">
        <v>0</v>
      </c>
      <c r="FK132" s="4" t="n">
        <v>0</v>
      </c>
      <c r="FL132" s="4" t="n">
        <v>0</v>
      </c>
      <c r="FM132" s="4" t="n">
        <v>0</v>
      </c>
      <c r="FN132" s="4" t="n">
        <v>0</v>
      </c>
      <c r="FO132" s="4" t="n">
        <v>0</v>
      </c>
      <c r="FP132" s="4" t="n">
        <v>0</v>
      </c>
      <c r="FQ132" s="4" t="n">
        <v>0</v>
      </c>
      <c r="FR132" s="4" t="n">
        <v>0</v>
      </c>
      <c r="FS132" s="4" t="n">
        <v>0</v>
      </c>
      <c r="FT132" s="4" t="n">
        <v>0</v>
      </c>
      <c r="FU132" s="4" t="n">
        <v>0</v>
      </c>
      <c r="FV132" s="4" t="n">
        <v>0</v>
      </c>
      <c r="FW132" s="4" t="n">
        <v>0</v>
      </c>
      <c r="FX132" s="4" t="n">
        <v>0</v>
      </c>
      <c r="FY132" s="4" t="n">
        <v>0</v>
      </c>
      <c r="FZ132" s="4" t="n">
        <v>0</v>
      </c>
      <c r="GA132" s="4" t="n">
        <v>0</v>
      </c>
      <c r="GB132" s="4" t="n">
        <v>0</v>
      </c>
      <c r="GC132" s="4" t="n">
        <v>0</v>
      </c>
    </row>
    <row r="133">
      <c r="A133" s="3" t="inlineStr">
        <is>
          <t>puluh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0</v>
      </c>
      <c r="BR133" s="4" t="n">
        <v>0</v>
      </c>
      <c r="BS133" s="4" t="n">
        <v>0</v>
      </c>
      <c r="BT133" s="4" t="n">
        <v>0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  <c r="CA133" s="4" t="n">
        <v>0</v>
      </c>
      <c r="CB133" s="4" t="n">
        <v>0</v>
      </c>
      <c r="CC133" s="4" t="n">
        <v>0</v>
      </c>
      <c r="CD133" s="4" t="n">
        <v>0</v>
      </c>
      <c r="CE133" s="4" t="n">
        <v>0</v>
      </c>
      <c r="CF133" s="4" t="n">
        <v>0</v>
      </c>
      <c r="CG133" s="4" t="n">
        <v>0</v>
      </c>
      <c r="CH133" s="4" t="n">
        <v>0</v>
      </c>
      <c r="CI133" s="4" t="n">
        <v>0</v>
      </c>
      <c r="CJ133" s="4" t="n">
        <v>0</v>
      </c>
      <c r="CK133" s="4" t="n">
        <v>0</v>
      </c>
      <c r="CL133" s="4" t="n">
        <v>0</v>
      </c>
      <c r="CM133" s="4" t="n">
        <v>0</v>
      </c>
      <c r="CN133" s="4" t="n">
        <v>0</v>
      </c>
      <c r="CO133" s="4" t="n">
        <v>0</v>
      </c>
      <c r="CP133" s="4" t="n">
        <v>0</v>
      </c>
      <c r="CQ133" s="4" t="n">
        <v>0</v>
      </c>
      <c r="CR133" s="4" t="n">
        <v>0</v>
      </c>
      <c r="CS133" s="4" t="n">
        <v>0</v>
      </c>
      <c r="CT133" s="4" t="n">
        <v>0</v>
      </c>
      <c r="CU133" s="4" t="n">
        <v>0</v>
      </c>
      <c r="CV133" s="4" t="n">
        <v>0</v>
      </c>
      <c r="CW133" s="4" t="n">
        <v>0</v>
      </c>
      <c r="CX133" s="4" t="n">
        <v>0</v>
      </c>
      <c r="CY133" s="4" t="n">
        <v>0</v>
      </c>
      <c r="CZ133" s="4" t="n">
        <v>0</v>
      </c>
      <c r="DA133" s="4" t="n">
        <v>0</v>
      </c>
      <c r="DB133" s="4" t="n">
        <v>0</v>
      </c>
      <c r="DC133" s="4" t="n">
        <v>0</v>
      </c>
      <c r="DD133" s="4" t="n">
        <v>0</v>
      </c>
      <c r="DE133" s="4" t="n">
        <v>0</v>
      </c>
      <c r="DF133" s="4" t="n">
        <v>0</v>
      </c>
      <c r="DG133" s="4" t="n">
        <v>0</v>
      </c>
      <c r="DH133" s="4" t="n">
        <v>0</v>
      </c>
      <c r="DI133" s="4" t="n">
        <v>0</v>
      </c>
      <c r="DJ133" s="4" t="n">
        <v>0</v>
      </c>
      <c r="DK133" s="4" t="n">
        <v>0</v>
      </c>
      <c r="DL133" s="4" t="n">
        <v>0</v>
      </c>
      <c r="DM133" s="4" t="n">
        <v>0</v>
      </c>
      <c r="DN133" s="4" t="n">
        <v>0</v>
      </c>
      <c r="DO133" s="4" t="n">
        <v>0</v>
      </c>
      <c r="DP133" s="4" t="n">
        <v>0</v>
      </c>
      <c r="DQ133" s="4" t="n">
        <v>1</v>
      </c>
      <c r="DR133" s="4" t="n">
        <v>0</v>
      </c>
      <c r="DS133" s="4" t="n">
        <v>0</v>
      </c>
      <c r="DT133" s="4" t="n">
        <v>0</v>
      </c>
      <c r="DU133" s="4" t="n">
        <v>0</v>
      </c>
      <c r="DV133" s="4" t="n">
        <v>0</v>
      </c>
      <c r="DW133" s="4" t="n">
        <v>0</v>
      </c>
      <c r="DX133" s="4" t="n">
        <v>0</v>
      </c>
      <c r="DY133" s="4" t="n">
        <v>0</v>
      </c>
      <c r="DZ133" s="4" t="n">
        <v>0</v>
      </c>
      <c r="EA133" s="4" t="n">
        <v>0</v>
      </c>
      <c r="EB133" s="4" t="n">
        <v>0</v>
      </c>
      <c r="EC133" s="4" t="n">
        <v>21</v>
      </c>
      <c r="ED133" s="4" t="n">
        <v>0</v>
      </c>
      <c r="EE133" s="4" t="n">
        <v>0</v>
      </c>
      <c r="EF133" s="4" t="n">
        <v>0</v>
      </c>
      <c r="EG133" s="4" t="n">
        <v>0</v>
      </c>
      <c r="EH133" s="4" t="n">
        <v>0</v>
      </c>
      <c r="EI133" s="4" t="n">
        <v>0</v>
      </c>
      <c r="EJ133" s="4" t="n">
        <v>0</v>
      </c>
      <c r="EK133" s="4" t="n">
        <v>0</v>
      </c>
      <c r="EL133" s="4" t="n">
        <v>0</v>
      </c>
      <c r="EM133" s="4" t="n">
        <v>0</v>
      </c>
      <c r="EN133" s="4" t="n">
        <v>0</v>
      </c>
      <c r="EO133" s="4" t="n">
        <v>0</v>
      </c>
      <c r="EP133" s="4" t="n">
        <v>0</v>
      </c>
      <c r="EQ133" s="4" t="n">
        <v>0</v>
      </c>
      <c r="ER133" s="4" t="n">
        <v>0</v>
      </c>
      <c r="ES133" s="4" t="n">
        <v>0</v>
      </c>
      <c r="ET133" s="4" t="n">
        <v>0</v>
      </c>
      <c r="EU133" s="4" t="n">
        <v>0</v>
      </c>
      <c r="EV133" s="4" t="n">
        <v>0</v>
      </c>
      <c r="EW133" s="4" t="n">
        <v>0</v>
      </c>
      <c r="EX133" s="4" t="n">
        <v>0</v>
      </c>
      <c r="EY133" s="4" t="n">
        <v>0</v>
      </c>
      <c r="EZ133" s="4" t="n">
        <v>0</v>
      </c>
      <c r="FA133" s="4" t="n">
        <v>0</v>
      </c>
      <c r="FB133" s="4" t="n">
        <v>0</v>
      </c>
      <c r="FC133" s="4" t="n">
        <v>0</v>
      </c>
      <c r="FD133" s="4" t="n">
        <v>0</v>
      </c>
      <c r="FE133" s="4" t="n">
        <v>0</v>
      </c>
      <c r="FF133" s="4" t="n">
        <v>0</v>
      </c>
      <c r="FG133" s="4" t="n">
        <v>0</v>
      </c>
      <c r="FH133" s="4" t="n">
        <v>0</v>
      </c>
      <c r="FI133" s="4" t="n">
        <v>0</v>
      </c>
      <c r="FJ133" s="4" t="n">
        <v>0</v>
      </c>
      <c r="FK133" s="4" t="n">
        <v>0</v>
      </c>
      <c r="FL133" s="4" t="n">
        <v>0</v>
      </c>
      <c r="FM133" s="4" t="n">
        <v>0</v>
      </c>
      <c r="FN133" s="4" t="n">
        <v>0</v>
      </c>
      <c r="FO133" s="4" t="n">
        <v>0</v>
      </c>
      <c r="FP133" s="4" t="n">
        <v>0</v>
      </c>
      <c r="FQ133" s="4" t="n">
        <v>0</v>
      </c>
      <c r="FR133" s="4" t="n">
        <v>0</v>
      </c>
      <c r="FS133" s="4" t="n">
        <v>0</v>
      </c>
      <c r="FT133" s="4" t="n">
        <v>0</v>
      </c>
      <c r="FU133" s="4" t="n">
        <v>0</v>
      </c>
      <c r="FV133" s="4" t="n">
        <v>0</v>
      </c>
      <c r="FW133" s="4" t="n">
        <v>0</v>
      </c>
      <c r="FX133" s="4" t="n">
        <v>0</v>
      </c>
      <c r="FY133" s="4" t="n">
        <v>0</v>
      </c>
      <c r="FZ133" s="4" t="n">
        <v>0</v>
      </c>
      <c r="GA133" s="4" t="n">
        <v>0</v>
      </c>
      <c r="GB133" s="4" t="n">
        <v>0</v>
      </c>
      <c r="GC133" s="4" t="n">
        <v>0</v>
      </c>
    </row>
    <row r="134">
      <c r="A134" s="3" t="inlineStr">
        <is>
          <t>puluhan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0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  <c r="CA134" s="4" t="n">
        <v>0</v>
      </c>
      <c r="CB134" s="4" t="n">
        <v>0</v>
      </c>
      <c r="CC134" s="4" t="n">
        <v>0</v>
      </c>
      <c r="CD134" s="4" t="n">
        <v>0</v>
      </c>
      <c r="CE134" s="4" t="n">
        <v>0</v>
      </c>
      <c r="CF134" s="4" t="n">
        <v>0</v>
      </c>
      <c r="CG134" s="4" t="n">
        <v>0</v>
      </c>
      <c r="CH134" s="4" t="n">
        <v>0</v>
      </c>
      <c r="CI134" s="4" t="n">
        <v>0</v>
      </c>
      <c r="CJ134" s="4" t="n">
        <v>0</v>
      </c>
      <c r="CK134" s="4" t="n">
        <v>0</v>
      </c>
      <c r="CL134" s="4" t="n">
        <v>0</v>
      </c>
      <c r="CM134" s="4" t="n">
        <v>0</v>
      </c>
      <c r="CN134" s="4" t="n">
        <v>0</v>
      </c>
      <c r="CO134" s="4" t="n">
        <v>0</v>
      </c>
      <c r="CP134" s="4" t="n">
        <v>0</v>
      </c>
      <c r="CQ134" s="4" t="n">
        <v>0</v>
      </c>
      <c r="CR134" s="4" t="n">
        <v>0</v>
      </c>
      <c r="CS134" s="4" t="n">
        <v>0</v>
      </c>
      <c r="CT134" s="4" t="n">
        <v>0</v>
      </c>
      <c r="CU134" s="4" t="n">
        <v>0</v>
      </c>
      <c r="CV134" s="4" t="n">
        <v>0</v>
      </c>
      <c r="CW134" s="4" t="n">
        <v>0</v>
      </c>
      <c r="CX134" s="4" t="n">
        <v>0</v>
      </c>
      <c r="CY134" s="4" t="n">
        <v>0</v>
      </c>
      <c r="CZ134" s="4" t="n">
        <v>0</v>
      </c>
      <c r="DA134" s="4" t="n">
        <v>0</v>
      </c>
      <c r="DB134" s="4" t="n">
        <v>0</v>
      </c>
      <c r="DC134" s="4" t="n">
        <v>0</v>
      </c>
      <c r="DD134" s="4" t="n">
        <v>0</v>
      </c>
      <c r="DE134" s="4" t="n">
        <v>0</v>
      </c>
      <c r="DF134" s="4" t="n">
        <v>0</v>
      </c>
      <c r="DG134" s="4" t="n">
        <v>0</v>
      </c>
      <c r="DH134" s="4" t="n">
        <v>0</v>
      </c>
      <c r="DI134" s="4" t="n">
        <v>0</v>
      </c>
      <c r="DJ134" s="4" t="n">
        <v>0</v>
      </c>
      <c r="DK134" s="4" t="n">
        <v>0</v>
      </c>
      <c r="DL134" s="4" t="n">
        <v>0</v>
      </c>
      <c r="DM134" s="4" t="n">
        <v>0</v>
      </c>
      <c r="DN134" s="4" t="n">
        <v>0</v>
      </c>
      <c r="DO134" s="4" t="n">
        <v>0</v>
      </c>
      <c r="DP134" s="4" t="n">
        <v>0</v>
      </c>
      <c r="DQ134" s="4" t="n">
        <v>0</v>
      </c>
      <c r="DR134" s="4" t="n">
        <v>0</v>
      </c>
      <c r="DS134" s="4" t="n">
        <v>0</v>
      </c>
      <c r="DT134" s="4" t="n">
        <v>0</v>
      </c>
      <c r="DU134" s="4" t="n">
        <v>0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22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n">
        <v>0</v>
      </c>
      <c r="EJ134" s="4" t="n">
        <v>0</v>
      </c>
      <c r="EK134" s="4" t="n">
        <v>0</v>
      </c>
      <c r="EL134" s="4" t="n">
        <v>0</v>
      </c>
      <c r="EM134" s="4" t="n">
        <v>0</v>
      </c>
      <c r="EN134" s="4" t="n">
        <v>0</v>
      </c>
      <c r="EO134" s="4" t="n">
        <v>0</v>
      </c>
      <c r="EP134" s="4" t="n">
        <v>0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n">
        <v>0</v>
      </c>
      <c r="FE134" s="4" t="n">
        <v>0</v>
      </c>
      <c r="FF134" s="4" t="n">
        <v>0</v>
      </c>
      <c r="FG134" s="4" t="n">
        <v>0</v>
      </c>
      <c r="FH134" s="4" t="n">
        <v>0</v>
      </c>
      <c r="FI134" s="4" t="n">
        <v>0</v>
      </c>
      <c r="FJ134" s="4" t="n">
        <v>0</v>
      </c>
      <c r="FK134" s="4" t="n">
        <v>0</v>
      </c>
      <c r="FL134" s="4" t="n">
        <v>0</v>
      </c>
      <c r="FM134" s="4" t="n">
        <v>0</v>
      </c>
      <c r="FN134" s="4" t="n">
        <v>0</v>
      </c>
      <c r="FO134" s="4" t="n">
        <v>0</v>
      </c>
      <c r="FP134" s="4" t="n">
        <v>0</v>
      </c>
      <c r="FQ134" s="4" t="n">
        <v>0</v>
      </c>
      <c r="FR134" s="4" t="n">
        <v>0</v>
      </c>
      <c r="FS134" s="4" t="n">
        <v>0</v>
      </c>
      <c r="FT134" s="4" t="n">
        <v>0</v>
      </c>
      <c r="FU134" s="4" t="n">
        <v>0</v>
      </c>
      <c r="FV134" s="4" t="n">
        <v>0</v>
      </c>
      <c r="FW134" s="4" t="n">
        <v>0</v>
      </c>
      <c r="FX134" s="4" t="n">
        <v>0</v>
      </c>
      <c r="FY134" s="4" t="n">
        <v>0</v>
      </c>
      <c r="FZ134" s="4" t="n">
        <v>0</v>
      </c>
      <c r="GA134" s="4" t="n">
        <v>0</v>
      </c>
      <c r="GB134" s="4" t="n">
        <v>0</v>
      </c>
      <c r="GC134" s="4" t="n">
        <v>0</v>
      </c>
    </row>
    <row r="135">
      <c r="A135" s="3" t="inlineStr">
        <is>
          <t>pun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0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  <c r="CA135" s="4" t="n">
        <v>0</v>
      </c>
      <c r="CB135" s="4" t="n">
        <v>0</v>
      </c>
      <c r="CC135" s="4" t="n">
        <v>0</v>
      </c>
      <c r="CD135" s="4" t="n">
        <v>0</v>
      </c>
      <c r="CE135" s="4" t="n">
        <v>0</v>
      </c>
      <c r="CF135" s="4" t="n">
        <v>0</v>
      </c>
      <c r="CG135" s="4" t="n">
        <v>0</v>
      </c>
      <c r="CH135" s="4" t="n">
        <v>0</v>
      </c>
      <c r="CI135" s="4" t="n">
        <v>0</v>
      </c>
      <c r="CJ135" s="4" t="n">
        <v>0</v>
      </c>
      <c r="CK135" s="4" t="n">
        <v>0</v>
      </c>
      <c r="CL135" s="4" t="n">
        <v>0</v>
      </c>
      <c r="CM135" s="4" t="n">
        <v>0</v>
      </c>
      <c r="CN135" s="4" t="n">
        <v>0</v>
      </c>
      <c r="CO135" s="4" t="n">
        <v>0</v>
      </c>
      <c r="CP135" s="4" t="n">
        <v>0</v>
      </c>
      <c r="CQ135" s="4" t="n">
        <v>0</v>
      </c>
      <c r="CR135" s="4" t="n">
        <v>0</v>
      </c>
      <c r="CS135" s="4" t="n">
        <v>0</v>
      </c>
      <c r="CT135" s="4" t="n">
        <v>0</v>
      </c>
      <c r="CU135" s="4" t="n">
        <v>0</v>
      </c>
      <c r="CV135" s="4" t="n">
        <v>0</v>
      </c>
      <c r="CW135" s="4" t="n">
        <v>0</v>
      </c>
      <c r="CX135" s="4" t="n">
        <v>0</v>
      </c>
      <c r="CY135" s="4" t="n">
        <v>0</v>
      </c>
      <c r="CZ135" s="4" t="n">
        <v>0</v>
      </c>
      <c r="DA135" s="4" t="n">
        <v>0</v>
      </c>
      <c r="DB135" s="4" t="n">
        <v>0</v>
      </c>
      <c r="DC135" s="4" t="n">
        <v>0</v>
      </c>
      <c r="DD135" s="4" t="n">
        <v>0</v>
      </c>
      <c r="DE135" s="4" t="n">
        <v>0</v>
      </c>
      <c r="DF135" s="4" t="n">
        <v>0</v>
      </c>
      <c r="DG135" s="4" t="n">
        <v>0</v>
      </c>
      <c r="DH135" s="4" t="n">
        <v>0</v>
      </c>
      <c r="DI135" s="4" t="n">
        <v>0</v>
      </c>
      <c r="DJ135" s="4" t="n">
        <v>0</v>
      </c>
      <c r="DK135" s="4" t="n">
        <v>0</v>
      </c>
      <c r="DL135" s="4" t="n">
        <v>0</v>
      </c>
      <c r="DM135" s="4" t="n">
        <v>0</v>
      </c>
      <c r="DN135" s="4" t="n">
        <v>0</v>
      </c>
      <c r="DO135" s="4" t="n">
        <v>0</v>
      </c>
      <c r="DP135" s="4" t="n">
        <v>0</v>
      </c>
      <c r="DQ135" s="4" t="n">
        <v>0</v>
      </c>
      <c r="DR135" s="4" t="n">
        <v>0</v>
      </c>
      <c r="DS135" s="4" t="n">
        <v>0</v>
      </c>
      <c r="DT135" s="4" t="n">
        <v>0</v>
      </c>
      <c r="DU135" s="4" t="n">
        <v>0</v>
      </c>
      <c r="DV135" s="4" t="n">
        <v>0</v>
      </c>
      <c r="DW135" s="4" t="n">
        <v>0</v>
      </c>
      <c r="DX135" s="4" t="n">
        <v>0</v>
      </c>
      <c r="DY135" s="4" t="n">
        <v>0</v>
      </c>
      <c r="DZ135" s="4" t="n">
        <v>0</v>
      </c>
      <c r="EA135" s="4" t="n">
        <v>0</v>
      </c>
      <c r="EB135" s="4" t="n">
        <v>0</v>
      </c>
      <c r="EC135" s="4" t="n">
        <v>0</v>
      </c>
      <c r="ED135" s="4" t="n">
        <v>0</v>
      </c>
      <c r="EE135" s="4" t="n">
        <v>22</v>
      </c>
      <c r="EF135" s="4" t="n">
        <v>0</v>
      </c>
      <c r="EG135" s="4" t="n">
        <v>0</v>
      </c>
      <c r="EH135" s="4" t="n">
        <v>0</v>
      </c>
      <c r="EI135" s="4" t="n">
        <v>0</v>
      </c>
      <c r="EJ135" s="4" t="n">
        <v>0</v>
      </c>
      <c r="EK135" s="4" t="n">
        <v>0</v>
      </c>
      <c r="EL135" s="4" t="n">
        <v>0</v>
      </c>
      <c r="EM135" s="4" t="n">
        <v>0</v>
      </c>
      <c r="EN135" s="4" t="n">
        <v>0</v>
      </c>
      <c r="EO135" s="4" t="n">
        <v>0</v>
      </c>
      <c r="EP135" s="4" t="n">
        <v>0</v>
      </c>
      <c r="EQ135" s="4" t="n">
        <v>0</v>
      </c>
      <c r="ER135" s="4" t="n">
        <v>0</v>
      </c>
      <c r="ES135" s="4" t="n">
        <v>0</v>
      </c>
      <c r="ET135" s="4" t="n">
        <v>0</v>
      </c>
      <c r="EU135" s="4" t="n">
        <v>0</v>
      </c>
      <c r="EV135" s="4" t="n">
        <v>0</v>
      </c>
      <c r="EW135" s="4" t="n">
        <v>0</v>
      </c>
      <c r="EX135" s="4" t="n">
        <v>0</v>
      </c>
      <c r="EY135" s="4" t="n">
        <v>0</v>
      </c>
      <c r="EZ135" s="4" t="n">
        <v>0</v>
      </c>
      <c r="FA135" s="4" t="n">
        <v>0</v>
      </c>
      <c r="FB135" s="4" t="n">
        <v>0</v>
      </c>
      <c r="FC135" s="4" t="n">
        <v>0</v>
      </c>
      <c r="FD135" s="4" t="n">
        <v>0</v>
      </c>
      <c r="FE135" s="4" t="n">
        <v>0</v>
      </c>
      <c r="FF135" s="4" t="n">
        <v>0</v>
      </c>
      <c r="FG135" s="4" t="n">
        <v>0</v>
      </c>
      <c r="FH135" s="4" t="n">
        <v>0</v>
      </c>
      <c r="FI135" s="4" t="n">
        <v>0</v>
      </c>
      <c r="FJ135" s="4" t="n">
        <v>0</v>
      </c>
      <c r="FK135" s="4" t="n">
        <v>0</v>
      </c>
      <c r="FL135" s="4" t="n">
        <v>0</v>
      </c>
      <c r="FM135" s="4" t="n">
        <v>0</v>
      </c>
      <c r="FN135" s="4" t="n">
        <v>0</v>
      </c>
      <c r="FO135" s="4" t="n">
        <v>0</v>
      </c>
      <c r="FP135" s="4" t="n">
        <v>0</v>
      </c>
      <c r="FQ135" s="4" t="n">
        <v>0</v>
      </c>
      <c r="FR135" s="4" t="n">
        <v>0</v>
      </c>
      <c r="FS135" s="4" t="n">
        <v>0</v>
      </c>
      <c r="FT135" s="4" t="n">
        <v>0</v>
      </c>
      <c r="FU135" s="4" t="n">
        <v>0</v>
      </c>
      <c r="FV135" s="4" t="n">
        <v>0</v>
      </c>
      <c r="FW135" s="4" t="n">
        <v>0</v>
      </c>
      <c r="FX135" s="4" t="n">
        <v>0</v>
      </c>
      <c r="FY135" s="4" t="n">
        <v>0</v>
      </c>
      <c r="FZ135" s="4" t="n">
        <v>0</v>
      </c>
      <c r="GA135" s="4" t="n">
        <v>0</v>
      </c>
      <c r="GB135" s="4" t="n">
        <v>0</v>
      </c>
      <c r="GC135" s="4" t="n">
        <v>0</v>
      </c>
    </row>
    <row r="136">
      <c r="A136" s="3" t="inlineStr">
        <is>
          <t>q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  <c r="CA136" s="4" t="n">
        <v>0</v>
      </c>
      <c r="CB136" s="4" t="n">
        <v>0</v>
      </c>
      <c r="CC136" s="4" t="n">
        <v>0</v>
      </c>
      <c r="CD136" s="4" t="n">
        <v>0</v>
      </c>
      <c r="CE136" s="4" t="n">
        <v>0</v>
      </c>
      <c r="CF136" s="4" t="n">
        <v>0</v>
      </c>
      <c r="CG136" s="4" t="n">
        <v>0</v>
      </c>
      <c r="CH136" s="4" t="n">
        <v>0</v>
      </c>
      <c r="CI136" s="4" t="n">
        <v>0</v>
      </c>
      <c r="CJ136" s="4" t="n">
        <v>0</v>
      </c>
      <c r="CK136" s="4" t="n">
        <v>0</v>
      </c>
      <c r="CL136" s="4" t="n">
        <v>0</v>
      </c>
      <c r="CM136" s="4" t="n">
        <v>0</v>
      </c>
      <c r="CN136" s="4" t="n">
        <v>0</v>
      </c>
      <c r="CO136" s="4" t="n">
        <v>0</v>
      </c>
      <c r="CP136" s="4" t="n">
        <v>0</v>
      </c>
      <c r="CQ136" s="4" t="n">
        <v>0</v>
      </c>
      <c r="CR136" s="4" t="n">
        <v>0</v>
      </c>
      <c r="CS136" s="4" t="n">
        <v>0</v>
      </c>
      <c r="CT136" s="4" t="n">
        <v>0</v>
      </c>
      <c r="CU136" s="4" t="n">
        <v>0</v>
      </c>
      <c r="CV136" s="4" t="n">
        <v>0</v>
      </c>
      <c r="CW136" s="4" t="n">
        <v>0</v>
      </c>
      <c r="CX136" s="4" t="n">
        <v>0</v>
      </c>
      <c r="CY136" s="4" t="n">
        <v>0</v>
      </c>
      <c r="CZ136" s="4" t="n">
        <v>0</v>
      </c>
      <c r="DA136" s="4" t="n">
        <v>0</v>
      </c>
      <c r="DB136" s="4" t="n">
        <v>0</v>
      </c>
      <c r="DC136" s="4" t="n">
        <v>0</v>
      </c>
      <c r="DD136" s="4" t="n">
        <v>0</v>
      </c>
      <c r="DE136" s="4" t="n">
        <v>0</v>
      </c>
      <c r="DF136" s="4" t="n">
        <v>0</v>
      </c>
      <c r="DG136" s="4" t="n">
        <v>0</v>
      </c>
      <c r="DH136" s="4" t="n">
        <v>0</v>
      </c>
      <c r="DI136" s="4" t="n">
        <v>0</v>
      </c>
      <c r="DJ136" s="4" t="n">
        <v>0</v>
      </c>
      <c r="DK136" s="4" t="n">
        <v>0</v>
      </c>
      <c r="DL136" s="4" t="n">
        <v>0</v>
      </c>
      <c r="DM136" s="4" t="n">
        <v>0</v>
      </c>
      <c r="DN136" s="4" t="n">
        <v>0</v>
      </c>
      <c r="DO136" s="4" t="n">
        <v>0</v>
      </c>
      <c r="DP136" s="4" t="n">
        <v>0</v>
      </c>
      <c r="DQ136" s="4" t="n">
        <v>0</v>
      </c>
      <c r="DR136" s="4" t="n">
        <v>0</v>
      </c>
      <c r="DS136" s="4" t="n">
        <v>0</v>
      </c>
      <c r="DT136" s="4" t="n">
        <v>0</v>
      </c>
      <c r="DU136" s="4" t="n">
        <v>0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22</v>
      </c>
      <c r="EG136" s="4" t="n">
        <v>0</v>
      </c>
      <c r="EH136" s="4" t="n">
        <v>0</v>
      </c>
      <c r="EI136" s="4" t="n">
        <v>0</v>
      </c>
      <c r="EJ136" s="4" t="n">
        <v>0</v>
      </c>
      <c r="EK136" s="4" t="n">
        <v>0</v>
      </c>
      <c r="EL136" s="4" t="n">
        <v>0</v>
      </c>
      <c r="EM136" s="4" t="n">
        <v>0</v>
      </c>
      <c r="EN136" s="4" t="n">
        <v>0</v>
      </c>
      <c r="EO136" s="4" t="n">
        <v>0</v>
      </c>
      <c r="EP136" s="4" t="n">
        <v>0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n">
        <v>0</v>
      </c>
      <c r="FE136" s="4" t="n">
        <v>0</v>
      </c>
      <c r="FF136" s="4" t="n">
        <v>0</v>
      </c>
      <c r="FG136" s="4" t="n">
        <v>0</v>
      </c>
      <c r="FH136" s="4" t="n">
        <v>0</v>
      </c>
      <c r="FI136" s="4" t="n">
        <v>0</v>
      </c>
      <c r="FJ136" s="4" t="n">
        <v>0</v>
      </c>
      <c r="FK136" s="4" t="n">
        <v>0</v>
      </c>
      <c r="FL136" s="4" t="n">
        <v>0</v>
      </c>
      <c r="FM136" s="4" t="n">
        <v>0</v>
      </c>
      <c r="FN136" s="4" t="n">
        <v>0</v>
      </c>
      <c r="FO136" s="4" t="n">
        <v>0</v>
      </c>
      <c r="FP136" s="4" t="n">
        <v>0</v>
      </c>
      <c r="FQ136" s="4" t="n">
        <v>0</v>
      </c>
      <c r="FR136" s="4" t="n">
        <v>0</v>
      </c>
      <c r="FS136" s="4" t="n">
        <v>0</v>
      </c>
      <c r="FT136" s="4" t="n">
        <v>0</v>
      </c>
      <c r="FU136" s="4" t="n">
        <v>0</v>
      </c>
      <c r="FV136" s="4" t="n">
        <v>0</v>
      </c>
      <c r="FW136" s="4" t="n">
        <v>0</v>
      </c>
      <c r="FX136" s="4" t="n">
        <v>0</v>
      </c>
      <c r="FY136" s="4" t="n">
        <v>0</v>
      </c>
      <c r="FZ136" s="4" t="n">
        <v>0</v>
      </c>
      <c r="GA136" s="4" t="n">
        <v>0</v>
      </c>
      <c r="GB136" s="4" t="n">
        <v>0</v>
      </c>
      <c r="GC136" s="4" t="n">
        <v>0</v>
      </c>
    </row>
    <row r="137">
      <c r="A137" s="3" t="inlineStr">
        <is>
          <t>r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0</v>
      </c>
      <c r="BQ137" s="4" t="n">
        <v>0</v>
      </c>
      <c r="BR137" s="4" t="n">
        <v>0</v>
      </c>
      <c r="BS137" s="4" t="n">
        <v>0</v>
      </c>
      <c r="BT137" s="4" t="n">
        <v>0</v>
      </c>
      <c r="BU137" s="4" t="n">
        <v>0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  <c r="CA137" s="4" t="n">
        <v>0</v>
      </c>
      <c r="CB137" s="4" t="n">
        <v>0</v>
      </c>
      <c r="CC137" s="4" t="n">
        <v>0</v>
      </c>
      <c r="CD137" s="4" t="n">
        <v>0</v>
      </c>
      <c r="CE137" s="4" t="n">
        <v>0</v>
      </c>
      <c r="CF137" s="4" t="n">
        <v>0</v>
      </c>
      <c r="CG137" s="4" t="n">
        <v>0</v>
      </c>
      <c r="CH137" s="4" t="n">
        <v>0</v>
      </c>
      <c r="CI137" s="4" t="n">
        <v>0</v>
      </c>
      <c r="CJ137" s="4" t="n">
        <v>0</v>
      </c>
      <c r="CK137" s="4" t="n">
        <v>0</v>
      </c>
      <c r="CL137" s="4" t="n">
        <v>0</v>
      </c>
      <c r="CM137" s="4" t="n">
        <v>0</v>
      </c>
      <c r="CN137" s="4" t="n">
        <v>0</v>
      </c>
      <c r="CO137" s="4" t="n">
        <v>0</v>
      </c>
      <c r="CP137" s="4" t="n">
        <v>0</v>
      </c>
      <c r="CQ137" s="4" t="n">
        <v>0</v>
      </c>
      <c r="CR137" s="4" t="n">
        <v>0</v>
      </c>
      <c r="CS137" s="4" t="n">
        <v>0</v>
      </c>
      <c r="CT137" s="4" t="n">
        <v>0</v>
      </c>
      <c r="CU137" s="4" t="n">
        <v>0</v>
      </c>
      <c r="CV137" s="4" t="n">
        <v>0</v>
      </c>
      <c r="CW137" s="4" t="n">
        <v>0</v>
      </c>
      <c r="CX137" s="4" t="n">
        <v>0</v>
      </c>
      <c r="CY137" s="4" t="n">
        <v>0</v>
      </c>
      <c r="CZ137" s="4" t="n">
        <v>0</v>
      </c>
      <c r="DA137" s="4" t="n">
        <v>0</v>
      </c>
      <c r="DB137" s="4" t="n">
        <v>0</v>
      </c>
      <c r="DC137" s="4" t="n">
        <v>0</v>
      </c>
      <c r="DD137" s="4" t="n">
        <v>0</v>
      </c>
      <c r="DE137" s="4" t="n">
        <v>0</v>
      </c>
      <c r="DF137" s="4" t="n">
        <v>0</v>
      </c>
      <c r="DG137" s="4" t="n">
        <v>0</v>
      </c>
      <c r="DH137" s="4" t="n">
        <v>0</v>
      </c>
      <c r="DI137" s="4" t="n">
        <v>0</v>
      </c>
      <c r="DJ137" s="4" t="n">
        <v>0</v>
      </c>
      <c r="DK137" s="4" t="n">
        <v>0</v>
      </c>
      <c r="DL137" s="4" t="n">
        <v>0</v>
      </c>
      <c r="DM137" s="4" t="n">
        <v>0</v>
      </c>
      <c r="DN137" s="4" t="n">
        <v>0</v>
      </c>
      <c r="DO137" s="4" t="n">
        <v>0</v>
      </c>
      <c r="DP137" s="4" t="n">
        <v>0</v>
      </c>
      <c r="DQ137" s="4" t="n">
        <v>0</v>
      </c>
      <c r="DR137" s="4" t="n">
        <v>0</v>
      </c>
      <c r="DS137" s="4" t="n">
        <v>0</v>
      </c>
      <c r="DT137" s="4" t="n">
        <v>0</v>
      </c>
      <c r="DU137" s="4" t="n">
        <v>0</v>
      </c>
      <c r="DV137" s="4" t="n">
        <v>0</v>
      </c>
      <c r="DW137" s="4" t="n">
        <v>0</v>
      </c>
      <c r="DX137" s="4" t="n">
        <v>0</v>
      </c>
      <c r="DY137" s="4" t="n">
        <v>0</v>
      </c>
      <c r="DZ137" s="4" t="n">
        <v>0</v>
      </c>
      <c r="EA137" s="4" t="n">
        <v>0</v>
      </c>
      <c r="EB137" s="4" t="n">
        <v>0</v>
      </c>
      <c r="EC137" s="4" t="n">
        <v>0</v>
      </c>
      <c r="ED137" s="4" t="n">
        <v>0</v>
      </c>
      <c r="EE137" s="4" t="n">
        <v>0</v>
      </c>
      <c r="EF137" s="4" t="n">
        <v>0</v>
      </c>
      <c r="EG137" s="4" t="n">
        <v>17</v>
      </c>
      <c r="EH137" s="4" t="n">
        <v>0</v>
      </c>
      <c r="EI137" s="4" t="n">
        <v>0</v>
      </c>
      <c r="EJ137" s="4" t="n">
        <v>0</v>
      </c>
      <c r="EK137" s="4" t="n">
        <v>0</v>
      </c>
      <c r="EL137" s="4" t="n">
        <v>0</v>
      </c>
      <c r="EM137" s="4" t="n">
        <v>0</v>
      </c>
      <c r="EN137" s="4" t="n">
        <v>0</v>
      </c>
      <c r="EO137" s="4" t="n">
        <v>0</v>
      </c>
      <c r="EP137" s="4" t="n">
        <v>0</v>
      </c>
      <c r="EQ137" s="4" t="n">
        <v>0</v>
      </c>
      <c r="ER137" s="4" t="n">
        <v>0</v>
      </c>
      <c r="ES137" s="4" t="n">
        <v>0</v>
      </c>
      <c r="ET137" s="4" t="n">
        <v>0</v>
      </c>
      <c r="EU137" s="4" t="n">
        <v>0</v>
      </c>
      <c r="EV137" s="4" t="n">
        <v>0</v>
      </c>
      <c r="EW137" s="4" t="n">
        <v>0</v>
      </c>
      <c r="EX137" s="4" t="n">
        <v>0</v>
      </c>
      <c r="EY137" s="4" t="n">
        <v>0</v>
      </c>
      <c r="EZ137" s="4" t="n">
        <v>0</v>
      </c>
      <c r="FA137" s="4" t="n">
        <v>0</v>
      </c>
      <c r="FB137" s="4" t="n">
        <v>0</v>
      </c>
      <c r="FC137" s="4" t="n">
        <v>0</v>
      </c>
      <c r="FD137" s="4" t="n">
        <v>0</v>
      </c>
      <c r="FE137" s="4" t="n">
        <v>0</v>
      </c>
      <c r="FF137" s="4" t="n">
        <v>0</v>
      </c>
      <c r="FG137" s="4" t="n">
        <v>0</v>
      </c>
      <c r="FH137" s="4" t="n">
        <v>0</v>
      </c>
      <c r="FI137" s="4" t="n">
        <v>0</v>
      </c>
      <c r="FJ137" s="4" t="n">
        <v>0</v>
      </c>
      <c r="FK137" s="4" t="n">
        <v>0</v>
      </c>
      <c r="FL137" s="4" t="n">
        <v>0</v>
      </c>
      <c r="FM137" s="4" t="n">
        <v>0</v>
      </c>
      <c r="FN137" s="4" t="n">
        <v>0</v>
      </c>
      <c r="FO137" s="4" t="n">
        <v>0</v>
      </c>
      <c r="FP137" s="4" t="n">
        <v>0</v>
      </c>
      <c r="FQ137" s="4" t="n">
        <v>0</v>
      </c>
      <c r="FR137" s="4" t="n">
        <v>0</v>
      </c>
      <c r="FS137" s="4" t="n">
        <v>0</v>
      </c>
      <c r="FT137" s="4" t="n">
        <v>0</v>
      </c>
      <c r="FU137" s="4" t="n">
        <v>4</v>
      </c>
      <c r="FV137" s="4" t="n">
        <v>0</v>
      </c>
      <c r="FW137" s="4" t="n">
        <v>1</v>
      </c>
      <c r="FX137" s="4" t="n">
        <v>0</v>
      </c>
      <c r="FY137" s="4" t="n">
        <v>0</v>
      </c>
      <c r="FZ137" s="4" t="n">
        <v>0</v>
      </c>
      <c r="GA137" s="4" t="n">
        <v>0</v>
      </c>
      <c r="GB137" s="4" t="n">
        <v>0</v>
      </c>
      <c r="GC137" s="4" t="n">
        <v>0</v>
      </c>
    </row>
    <row r="138">
      <c r="A138" s="3" t="inlineStr">
        <is>
          <t>rabu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0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  <c r="CA138" s="4" t="n">
        <v>0</v>
      </c>
      <c r="CB138" s="4" t="n">
        <v>0</v>
      </c>
      <c r="CC138" s="4" t="n">
        <v>0</v>
      </c>
      <c r="CD138" s="4" t="n">
        <v>0</v>
      </c>
      <c r="CE138" s="4" t="n">
        <v>0</v>
      </c>
      <c r="CF138" s="4" t="n">
        <v>0</v>
      </c>
      <c r="CG138" s="4" t="n">
        <v>0</v>
      </c>
      <c r="CH138" s="4" t="n">
        <v>0</v>
      </c>
      <c r="CI138" s="4" t="n">
        <v>0</v>
      </c>
      <c r="CJ138" s="4" t="n">
        <v>0</v>
      </c>
      <c r="CK138" s="4" t="n">
        <v>0</v>
      </c>
      <c r="CL138" s="4" t="n">
        <v>0</v>
      </c>
      <c r="CM138" s="4" t="n">
        <v>0</v>
      </c>
      <c r="CN138" s="4" t="n">
        <v>0</v>
      </c>
      <c r="CO138" s="4" t="n">
        <v>0</v>
      </c>
      <c r="CP138" s="4" t="n">
        <v>0</v>
      </c>
      <c r="CQ138" s="4" t="n">
        <v>0</v>
      </c>
      <c r="CR138" s="4" t="n">
        <v>0</v>
      </c>
      <c r="CS138" s="4" t="n">
        <v>0</v>
      </c>
      <c r="CT138" s="4" t="n">
        <v>0</v>
      </c>
      <c r="CU138" s="4" t="n">
        <v>0</v>
      </c>
      <c r="CV138" s="4" t="n">
        <v>0</v>
      </c>
      <c r="CW138" s="4" t="n">
        <v>0</v>
      </c>
      <c r="CX138" s="4" t="n">
        <v>0</v>
      </c>
      <c r="CY138" s="4" t="n">
        <v>0</v>
      </c>
      <c r="CZ138" s="4" t="n">
        <v>0</v>
      </c>
      <c r="DA138" s="4" t="n">
        <v>0</v>
      </c>
      <c r="DB138" s="4" t="n">
        <v>0</v>
      </c>
      <c r="DC138" s="4" t="n">
        <v>0</v>
      </c>
      <c r="DD138" s="4" t="n">
        <v>0</v>
      </c>
      <c r="DE138" s="4" t="n">
        <v>0</v>
      </c>
      <c r="DF138" s="4" t="n">
        <v>0</v>
      </c>
      <c r="DG138" s="4" t="n">
        <v>0</v>
      </c>
      <c r="DH138" s="4" t="n">
        <v>0</v>
      </c>
      <c r="DI138" s="4" t="n">
        <v>0</v>
      </c>
      <c r="DJ138" s="4" t="n">
        <v>0</v>
      </c>
      <c r="DK138" s="4" t="n">
        <v>0</v>
      </c>
      <c r="DL138" s="4" t="n">
        <v>0</v>
      </c>
      <c r="DM138" s="4" t="n">
        <v>0</v>
      </c>
      <c r="DN138" s="4" t="n">
        <v>0</v>
      </c>
      <c r="DO138" s="4" t="n">
        <v>0</v>
      </c>
      <c r="DP138" s="4" t="n">
        <v>0</v>
      </c>
      <c r="DQ138" s="4" t="n">
        <v>0</v>
      </c>
      <c r="DR138" s="4" t="n">
        <v>0</v>
      </c>
      <c r="DS138" s="4" t="n">
        <v>0</v>
      </c>
      <c r="DT138" s="4" t="n">
        <v>0</v>
      </c>
      <c r="DU138" s="4" t="n">
        <v>0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1</v>
      </c>
      <c r="EI138" s="4" t="n">
        <v>0</v>
      </c>
      <c r="EJ138" s="4" t="n">
        <v>0</v>
      </c>
      <c r="EK138" s="4" t="n">
        <v>0</v>
      </c>
      <c r="EL138" s="4" t="n">
        <v>0</v>
      </c>
      <c r="EM138" s="4" t="n">
        <v>0</v>
      </c>
      <c r="EN138" s="4" t="n">
        <v>0</v>
      </c>
      <c r="EO138" s="4" t="n">
        <v>0</v>
      </c>
      <c r="EP138" s="4" t="n">
        <v>0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n">
        <v>0</v>
      </c>
      <c r="FE138" s="4" t="n">
        <v>0</v>
      </c>
      <c r="FF138" s="4" t="n">
        <v>0</v>
      </c>
      <c r="FG138" s="4" t="n">
        <v>0</v>
      </c>
      <c r="FH138" s="4" t="n">
        <v>0</v>
      </c>
      <c r="FI138" s="4" t="n">
        <v>0</v>
      </c>
      <c r="FJ138" s="4" t="n">
        <v>0</v>
      </c>
      <c r="FK138" s="4" t="n">
        <v>0</v>
      </c>
      <c r="FL138" s="4" t="n">
        <v>0</v>
      </c>
      <c r="FM138" s="4" t="n">
        <v>0</v>
      </c>
      <c r="FN138" s="4" t="n">
        <v>0</v>
      </c>
      <c r="FO138" s="4" t="n">
        <v>0</v>
      </c>
      <c r="FP138" s="4" t="n">
        <v>0</v>
      </c>
      <c r="FQ138" s="4" t="n">
        <v>0</v>
      </c>
      <c r="FR138" s="4" t="n">
        <v>0</v>
      </c>
      <c r="FS138" s="4" t="n">
        <v>0</v>
      </c>
      <c r="FT138" s="4" t="n">
        <v>0</v>
      </c>
      <c r="FU138" s="4" t="n">
        <v>0</v>
      </c>
      <c r="FV138" s="4" t="n">
        <v>0</v>
      </c>
      <c r="FW138" s="4" t="n">
        <v>0</v>
      </c>
      <c r="FX138" s="4" t="n">
        <v>0</v>
      </c>
      <c r="FY138" s="4" t="n">
        <v>0</v>
      </c>
      <c r="FZ138" s="4" t="n">
        <v>0</v>
      </c>
      <c r="GA138" s="4" t="n">
        <v>0</v>
      </c>
      <c r="GB138" s="4" t="n">
        <v>0</v>
      </c>
      <c r="GC138" s="4" t="n">
        <v>0</v>
      </c>
    </row>
    <row r="139">
      <c r="A139" s="3" t="inlineStr">
        <is>
          <t>ratus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0</v>
      </c>
      <c r="BR139" s="4" t="n">
        <v>0</v>
      </c>
      <c r="BS139" s="4" t="n">
        <v>0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  <c r="CA139" s="4" t="n">
        <v>0</v>
      </c>
      <c r="CB139" s="4" t="n">
        <v>0</v>
      </c>
      <c r="CC139" s="4" t="n">
        <v>0</v>
      </c>
      <c r="CD139" s="4" t="n">
        <v>0</v>
      </c>
      <c r="CE139" s="4" t="n">
        <v>0</v>
      </c>
      <c r="CF139" s="4" t="n">
        <v>0</v>
      </c>
      <c r="CG139" s="4" t="n">
        <v>0</v>
      </c>
      <c r="CH139" s="4" t="n">
        <v>0</v>
      </c>
      <c r="CI139" s="4" t="n">
        <v>0</v>
      </c>
      <c r="CJ139" s="4" t="n">
        <v>0</v>
      </c>
      <c r="CK139" s="4" t="n">
        <v>0</v>
      </c>
      <c r="CL139" s="4" t="n">
        <v>0</v>
      </c>
      <c r="CM139" s="4" t="n">
        <v>0</v>
      </c>
      <c r="CN139" s="4" t="n">
        <v>0</v>
      </c>
      <c r="CO139" s="4" t="n">
        <v>0</v>
      </c>
      <c r="CP139" s="4" t="n">
        <v>0</v>
      </c>
      <c r="CQ139" s="4" t="n">
        <v>0</v>
      </c>
      <c r="CR139" s="4" t="n">
        <v>0</v>
      </c>
      <c r="CS139" s="4" t="n">
        <v>0</v>
      </c>
      <c r="CT139" s="4" t="n">
        <v>0</v>
      </c>
      <c r="CU139" s="4" t="n">
        <v>0</v>
      </c>
      <c r="CV139" s="4" t="n">
        <v>0</v>
      </c>
      <c r="CW139" s="4" t="n">
        <v>0</v>
      </c>
      <c r="CX139" s="4" t="n">
        <v>0</v>
      </c>
      <c r="CY139" s="4" t="n">
        <v>0</v>
      </c>
      <c r="CZ139" s="4" t="n">
        <v>0</v>
      </c>
      <c r="DA139" s="4" t="n">
        <v>0</v>
      </c>
      <c r="DB139" s="4" t="n">
        <v>0</v>
      </c>
      <c r="DC139" s="4" t="n">
        <v>0</v>
      </c>
      <c r="DD139" s="4" t="n">
        <v>0</v>
      </c>
      <c r="DE139" s="4" t="n">
        <v>0</v>
      </c>
      <c r="DF139" s="4" t="n">
        <v>0</v>
      </c>
      <c r="DG139" s="4" t="n">
        <v>0</v>
      </c>
      <c r="DH139" s="4" t="n">
        <v>0</v>
      </c>
      <c r="DI139" s="4" t="n">
        <v>0</v>
      </c>
      <c r="DJ139" s="4" t="n">
        <v>0</v>
      </c>
      <c r="DK139" s="4" t="n">
        <v>0</v>
      </c>
      <c r="DL139" s="4" t="n">
        <v>0</v>
      </c>
      <c r="DM139" s="4" t="n">
        <v>0</v>
      </c>
      <c r="DN139" s="4" t="n">
        <v>0</v>
      </c>
      <c r="DO139" s="4" t="n">
        <v>0</v>
      </c>
      <c r="DP139" s="4" t="n">
        <v>0</v>
      </c>
      <c r="DQ139" s="4" t="n">
        <v>0</v>
      </c>
      <c r="DR139" s="4" t="n">
        <v>0</v>
      </c>
      <c r="DS139" s="4" t="n">
        <v>0</v>
      </c>
      <c r="DT139" s="4" t="n">
        <v>0</v>
      </c>
      <c r="DU139" s="4" t="n">
        <v>0</v>
      </c>
      <c r="DV139" s="4" t="n">
        <v>0</v>
      </c>
      <c r="DW139" s="4" t="n">
        <v>0</v>
      </c>
      <c r="DX139" s="4" t="n">
        <v>0</v>
      </c>
      <c r="DY139" s="4" t="n">
        <v>0</v>
      </c>
      <c r="DZ139" s="4" t="n">
        <v>0</v>
      </c>
      <c r="EA139" s="4" t="n">
        <v>0</v>
      </c>
      <c r="EB139" s="4" t="n">
        <v>0</v>
      </c>
      <c r="EC139" s="4" t="n">
        <v>0</v>
      </c>
      <c r="ED139" s="4" t="n">
        <v>0</v>
      </c>
      <c r="EE139" s="4" t="n">
        <v>0</v>
      </c>
      <c r="EF139" s="4" t="n">
        <v>0</v>
      </c>
      <c r="EG139" s="4" t="n">
        <v>0</v>
      </c>
      <c r="EH139" s="4" t="n">
        <v>0</v>
      </c>
      <c r="EI139" s="4" t="n">
        <v>22</v>
      </c>
      <c r="EJ139" s="4" t="n">
        <v>0</v>
      </c>
      <c r="EK139" s="4" t="n">
        <v>0</v>
      </c>
      <c r="EL139" s="4" t="n">
        <v>0</v>
      </c>
      <c r="EM139" s="4" t="n">
        <v>0</v>
      </c>
      <c r="EN139" s="4" t="n">
        <v>0</v>
      </c>
      <c r="EO139" s="4" t="n">
        <v>0</v>
      </c>
      <c r="EP139" s="4" t="n">
        <v>0</v>
      </c>
      <c r="EQ139" s="4" t="n">
        <v>0</v>
      </c>
      <c r="ER139" s="4" t="n">
        <v>0</v>
      </c>
      <c r="ES139" s="4" t="n">
        <v>0</v>
      </c>
      <c r="ET139" s="4" t="n">
        <v>0</v>
      </c>
      <c r="EU139" s="4" t="n">
        <v>0</v>
      </c>
      <c r="EV139" s="4" t="n">
        <v>0</v>
      </c>
      <c r="EW139" s="4" t="n">
        <v>0</v>
      </c>
      <c r="EX139" s="4" t="n">
        <v>0</v>
      </c>
      <c r="EY139" s="4" t="n">
        <v>0</v>
      </c>
      <c r="EZ139" s="4" t="n">
        <v>0</v>
      </c>
      <c r="FA139" s="4" t="n">
        <v>0</v>
      </c>
      <c r="FB139" s="4" t="n">
        <v>0</v>
      </c>
      <c r="FC139" s="4" t="n">
        <v>0</v>
      </c>
      <c r="FD139" s="4" t="n">
        <v>0</v>
      </c>
      <c r="FE139" s="4" t="n">
        <v>0</v>
      </c>
      <c r="FF139" s="4" t="n">
        <v>0</v>
      </c>
      <c r="FG139" s="4" t="n">
        <v>0</v>
      </c>
      <c r="FH139" s="4" t="n">
        <v>0</v>
      </c>
      <c r="FI139" s="4" t="n">
        <v>0</v>
      </c>
      <c r="FJ139" s="4" t="n">
        <v>0</v>
      </c>
      <c r="FK139" s="4" t="n">
        <v>0</v>
      </c>
      <c r="FL139" s="4" t="n">
        <v>0</v>
      </c>
      <c r="FM139" s="4" t="n">
        <v>0</v>
      </c>
      <c r="FN139" s="4" t="n">
        <v>0</v>
      </c>
      <c r="FO139" s="4" t="n">
        <v>0</v>
      </c>
      <c r="FP139" s="4" t="n">
        <v>0</v>
      </c>
      <c r="FQ139" s="4" t="n">
        <v>0</v>
      </c>
      <c r="FR139" s="4" t="n">
        <v>0</v>
      </c>
      <c r="FS139" s="4" t="n">
        <v>0</v>
      </c>
      <c r="FT139" s="4" t="n">
        <v>0</v>
      </c>
      <c r="FU139" s="4" t="n">
        <v>0</v>
      </c>
      <c r="FV139" s="4" t="n">
        <v>0</v>
      </c>
      <c r="FW139" s="4" t="n">
        <v>0</v>
      </c>
      <c r="FX139" s="4" t="n">
        <v>0</v>
      </c>
      <c r="FY139" s="4" t="n">
        <v>0</v>
      </c>
      <c r="FZ139" s="4" t="n">
        <v>0</v>
      </c>
      <c r="GA139" s="4" t="n">
        <v>0</v>
      </c>
      <c r="GB139" s="4" t="n">
        <v>0</v>
      </c>
      <c r="GC139" s="4" t="n">
        <v>0</v>
      </c>
    </row>
    <row r="140">
      <c r="A140" s="3" t="inlineStr">
        <is>
          <t>ratusan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1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0</v>
      </c>
      <c r="BQ140" s="4" t="n">
        <v>0</v>
      </c>
      <c r="BR140" s="4" t="n">
        <v>0</v>
      </c>
      <c r="BS140" s="4" t="n">
        <v>0</v>
      </c>
      <c r="BT140" s="4" t="n">
        <v>0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  <c r="CA140" s="4" t="n">
        <v>0</v>
      </c>
      <c r="CB140" s="4" t="n">
        <v>0</v>
      </c>
      <c r="CC140" s="4" t="n">
        <v>0</v>
      </c>
      <c r="CD140" s="4" t="n">
        <v>0</v>
      </c>
      <c r="CE140" s="4" t="n">
        <v>0</v>
      </c>
      <c r="CF140" s="4" t="n">
        <v>0</v>
      </c>
      <c r="CG140" s="4" t="n">
        <v>0</v>
      </c>
      <c r="CH140" s="4" t="n">
        <v>0</v>
      </c>
      <c r="CI140" s="4" t="n">
        <v>0</v>
      </c>
      <c r="CJ140" s="4" t="n">
        <v>0</v>
      </c>
      <c r="CK140" s="4" t="n">
        <v>0</v>
      </c>
      <c r="CL140" s="4" t="n">
        <v>0</v>
      </c>
      <c r="CM140" s="4" t="n">
        <v>0</v>
      </c>
      <c r="CN140" s="4" t="n">
        <v>0</v>
      </c>
      <c r="CO140" s="4" t="n">
        <v>0</v>
      </c>
      <c r="CP140" s="4" t="n">
        <v>0</v>
      </c>
      <c r="CQ140" s="4" t="n">
        <v>0</v>
      </c>
      <c r="CR140" s="4" t="n">
        <v>0</v>
      </c>
      <c r="CS140" s="4" t="n">
        <v>0</v>
      </c>
      <c r="CT140" s="4" t="n">
        <v>0</v>
      </c>
      <c r="CU140" s="4" t="n">
        <v>0</v>
      </c>
      <c r="CV140" s="4" t="n">
        <v>0</v>
      </c>
      <c r="CW140" s="4" t="n">
        <v>0</v>
      </c>
      <c r="CX140" s="4" t="n">
        <v>0</v>
      </c>
      <c r="CY140" s="4" t="n">
        <v>0</v>
      </c>
      <c r="CZ140" s="4" t="n">
        <v>0</v>
      </c>
      <c r="DA140" s="4" t="n">
        <v>0</v>
      </c>
      <c r="DB140" s="4" t="n">
        <v>0</v>
      </c>
      <c r="DC140" s="4" t="n">
        <v>0</v>
      </c>
      <c r="DD140" s="4" t="n">
        <v>0</v>
      </c>
      <c r="DE140" s="4" t="n">
        <v>0</v>
      </c>
      <c r="DF140" s="4" t="n">
        <v>0</v>
      </c>
      <c r="DG140" s="4" t="n">
        <v>0</v>
      </c>
      <c r="DH140" s="4" t="n">
        <v>0</v>
      </c>
      <c r="DI140" s="4" t="n">
        <v>0</v>
      </c>
      <c r="DJ140" s="4" t="n">
        <v>0</v>
      </c>
      <c r="DK140" s="4" t="n">
        <v>0</v>
      </c>
      <c r="DL140" s="4" t="n">
        <v>0</v>
      </c>
      <c r="DM140" s="4" t="n">
        <v>0</v>
      </c>
      <c r="DN140" s="4" t="n">
        <v>0</v>
      </c>
      <c r="DO140" s="4" t="n">
        <v>0</v>
      </c>
      <c r="DP140" s="4" t="n">
        <v>0</v>
      </c>
      <c r="DQ140" s="4" t="n">
        <v>0</v>
      </c>
      <c r="DR140" s="4" t="n">
        <v>0</v>
      </c>
      <c r="DS140" s="4" t="n">
        <v>0</v>
      </c>
      <c r="DT140" s="4" t="n">
        <v>0</v>
      </c>
      <c r="DU140" s="4" t="n">
        <v>0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n">
        <v>0</v>
      </c>
      <c r="EJ140" s="4" t="n">
        <v>20</v>
      </c>
      <c r="EK140" s="4" t="n">
        <v>0</v>
      </c>
      <c r="EL140" s="4" t="n">
        <v>1</v>
      </c>
      <c r="EM140" s="4" t="n">
        <v>0</v>
      </c>
      <c r="EN140" s="4" t="n">
        <v>0</v>
      </c>
      <c r="EO140" s="4" t="n">
        <v>0</v>
      </c>
      <c r="EP140" s="4" t="n">
        <v>0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n">
        <v>0</v>
      </c>
      <c r="FE140" s="4" t="n">
        <v>0</v>
      </c>
      <c r="FF140" s="4" t="n">
        <v>0</v>
      </c>
      <c r="FG140" s="4" t="n">
        <v>0</v>
      </c>
      <c r="FH140" s="4" t="n">
        <v>0</v>
      </c>
      <c r="FI140" s="4" t="n">
        <v>0</v>
      </c>
      <c r="FJ140" s="4" t="n">
        <v>0</v>
      </c>
      <c r="FK140" s="4" t="n">
        <v>0</v>
      </c>
      <c r="FL140" s="4" t="n">
        <v>0</v>
      </c>
      <c r="FM140" s="4" t="n">
        <v>0</v>
      </c>
      <c r="FN140" s="4" t="n">
        <v>0</v>
      </c>
      <c r="FO140" s="4" t="n">
        <v>0</v>
      </c>
      <c r="FP140" s="4" t="n">
        <v>0</v>
      </c>
      <c r="FQ140" s="4" t="n">
        <v>0</v>
      </c>
      <c r="FR140" s="4" t="n">
        <v>0</v>
      </c>
      <c r="FS140" s="4" t="n">
        <v>0</v>
      </c>
      <c r="FT140" s="4" t="n">
        <v>0</v>
      </c>
      <c r="FU140" s="4" t="n">
        <v>0</v>
      </c>
      <c r="FV140" s="4" t="n">
        <v>0</v>
      </c>
      <c r="FW140" s="4" t="n">
        <v>0</v>
      </c>
      <c r="FX140" s="4" t="n">
        <v>0</v>
      </c>
      <c r="FY140" s="4" t="n">
        <v>0</v>
      </c>
      <c r="FZ140" s="4" t="n">
        <v>0</v>
      </c>
      <c r="GA140" s="4" t="n">
        <v>0</v>
      </c>
      <c r="GB140" s="4" t="n">
        <v>0</v>
      </c>
      <c r="GC140" s="4" t="n">
        <v>0</v>
      </c>
    </row>
    <row r="141">
      <c r="A141" s="3" t="inlineStr">
        <is>
          <t>ribu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1</v>
      </c>
      <c r="BW141" s="4" t="n">
        <v>0</v>
      </c>
      <c r="BX141" s="4" t="n">
        <v>0</v>
      </c>
      <c r="BY141" s="4" t="n">
        <v>0</v>
      </c>
      <c r="BZ141" s="4" t="n">
        <v>0</v>
      </c>
      <c r="CA141" s="4" t="n">
        <v>0</v>
      </c>
      <c r="CB141" s="4" t="n">
        <v>0</v>
      </c>
      <c r="CC141" s="4" t="n">
        <v>0</v>
      </c>
      <c r="CD141" s="4" t="n">
        <v>0</v>
      </c>
      <c r="CE141" s="4" t="n">
        <v>0</v>
      </c>
      <c r="CF141" s="4" t="n">
        <v>0</v>
      </c>
      <c r="CG141" s="4" t="n">
        <v>0</v>
      </c>
      <c r="CH141" s="4" t="n">
        <v>0</v>
      </c>
      <c r="CI141" s="4" t="n">
        <v>0</v>
      </c>
      <c r="CJ141" s="4" t="n">
        <v>0</v>
      </c>
      <c r="CK141" s="4" t="n">
        <v>0</v>
      </c>
      <c r="CL141" s="4" t="n">
        <v>0</v>
      </c>
      <c r="CM141" s="4" t="n">
        <v>0</v>
      </c>
      <c r="CN141" s="4" t="n">
        <v>0</v>
      </c>
      <c r="CO141" s="4" t="n">
        <v>0</v>
      </c>
      <c r="CP141" s="4" t="n">
        <v>0</v>
      </c>
      <c r="CQ141" s="4" t="n">
        <v>0</v>
      </c>
      <c r="CR141" s="4" t="n">
        <v>0</v>
      </c>
      <c r="CS141" s="4" t="n">
        <v>0</v>
      </c>
      <c r="CT141" s="4" t="n">
        <v>0</v>
      </c>
      <c r="CU141" s="4" t="n">
        <v>0</v>
      </c>
      <c r="CV141" s="4" t="n">
        <v>0</v>
      </c>
      <c r="CW141" s="4" t="n">
        <v>0</v>
      </c>
      <c r="CX141" s="4" t="n">
        <v>0</v>
      </c>
      <c r="CY141" s="4" t="n">
        <v>0</v>
      </c>
      <c r="CZ141" s="4" t="n">
        <v>0</v>
      </c>
      <c r="DA141" s="4" t="n">
        <v>0</v>
      </c>
      <c r="DB141" s="4" t="n">
        <v>0</v>
      </c>
      <c r="DC141" s="4" t="n">
        <v>0</v>
      </c>
      <c r="DD141" s="4" t="n">
        <v>0</v>
      </c>
      <c r="DE141" s="4" t="n">
        <v>0</v>
      </c>
      <c r="DF141" s="4" t="n">
        <v>0</v>
      </c>
      <c r="DG141" s="4" t="n">
        <v>0</v>
      </c>
      <c r="DH141" s="4" t="n">
        <v>0</v>
      </c>
      <c r="DI141" s="4" t="n">
        <v>0</v>
      </c>
      <c r="DJ141" s="4" t="n">
        <v>0</v>
      </c>
      <c r="DK141" s="4" t="n">
        <v>0</v>
      </c>
      <c r="DL141" s="4" t="n">
        <v>0</v>
      </c>
      <c r="DM141" s="4" t="n">
        <v>0</v>
      </c>
      <c r="DN141" s="4" t="n">
        <v>0</v>
      </c>
      <c r="DO141" s="4" t="n">
        <v>0</v>
      </c>
      <c r="DP141" s="4" t="n">
        <v>0</v>
      </c>
      <c r="DQ141" s="4" t="n">
        <v>0</v>
      </c>
      <c r="DR141" s="4" t="n">
        <v>0</v>
      </c>
      <c r="DS141" s="4" t="n">
        <v>0</v>
      </c>
      <c r="DT141" s="4" t="n">
        <v>0</v>
      </c>
      <c r="DU141" s="4" t="n">
        <v>0</v>
      </c>
      <c r="DV141" s="4" t="n">
        <v>0</v>
      </c>
      <c r="DW141" s="4" t="n">
        <v>0</v>
      </c>
      <c r="DX141" s="4" t="n">
        <v>0</v>
      </c>
      <c r="DY141" s="4" t="n">
        <v>0</v>
      </c>
      <c r="DZ141" s="4" t="n">
        <v>0</v>
      </c>
      <c r="EA141" s="4" t="n">
        <v>0</v>
      </c>
      <c r="EB141" s="4" t="n">
        <v>0</v>
      </c>
      <c r="EC141" s="4" t="n">
        <v>0</v>
      </c>
      <c r="ED141" s="4" t="n">
        <v>0</v>
      </c>
      <c r="EE141" s="4" t="n">
        <v>0</v>
      </c>
      <c r="EF141" s="4" t="n">
        <v>0</v>
      </c>
      <c r="EG141" s="4" t="n">
        <v>0</v>
      </c>
      <c r="EH141" s="4" t="n">
        <v>0</v>
      </c>
      <c r="EI141" s="4" t="n">
        <v>0</v>
      </c>
      <c r="EJ141" s="4" t="n">
        <v>0</v>
      </c>
      <c r="EK141" s="4" t="n">
        <v>21</v>
      </c>
      <c r="EL141" s="4" t="n">
        <v>0</v>
      </c>
      <c r="EM141" s="4" t="n">
        <v>0</v>
      </c>
      <c r="EN141" s="4" t="n">
        <v>0</v>
      </c>
      <c r="EO141" s="4" t="n">
        <v>0</v>
      </c>
      <c r="EP141" s="4" t="n">
        <v>0</v>
      </c>
      <c r="EQ141" s="4" t="n">
        <v>0</v>
      </c>
      <c r="ER141" s="4" t="n">
        <v>0</v>
      </c>
      <c r="ES141" s="4" t="n">
        <v>0</v>
      </c>
      <c r="ET141" s="4" t="n">
        <v>0</v>
      </c>
      <c r="EU141" s="4" t="n">
        <v>0</v>
      </c>
      <c r="EV141" s="4" t="n">
        <v>0</v>
      </c>
      <c r="EW141" s="4" t="n">
        <v>0</v>
      </c>
      <c r="EX141" s="4" t="n">
        <v>0</v>
      </c>
      <c r="EY141" s="4" t="n">
        <v>0</v>
      </c>
      <c r="EZ141" s="4" t="n">
        <v>0</v>
      </c>
      <c r="FA141" s="4" t="n">
        <v>0</v>
      </c>
      <c r="FB141" s="4" t="n">
        <v>0</v>
      </c>
      <c r="FC141" s="4" t="n">
        <v>0</v>
      </c>
      <c r="FD141" s="4" t="n">
        <v>0</v>
      </c>
      <c r="FE141" s="4" t="n">
        <v>0</v>
      </c>
      <c r="FF141" s="4" t="n">
        <v>0</v>
      </c>
      <c r="FG141" s="4" t="n">
        <v>0</v>
      </c>
      <c r="FH141" s="4" t="n">
        <v>0</v>
      </c>
      <c r="FI141" s="4" t="n">
        <v>0</v>
      </c>
      <c r="FJ141" s="4" t="n">
        <v>0</v>
      </c>
      <c r="FK141" s="4" t="n">
        <v>0</v>
      </c>
      <c r="FL141" s="4" t="n">
        <v>0</v>
      </c>
      <c r="FM141" s="4" t="n">
        <v>0</v>
      </c>
      <c r="FN141" s="4" t="n">
        <v>0</v>
      </c>
      <c r="FO141" s="4" t="n">
        <v>0</v>
      </c>
      <c r="FP141" s="4" t="n">
        <v>0</v>
      </c>
      <c r="FQ141" s="4" t="n">
        <v>0</v>
      </c>
      <c r="FR141" s="4" t="n">
        <v>0</v>
      </c>
      <c r="FS141" s="4" t="n">
        <v>0</v>
      </c>
      <c r="FT141" s="4" t="n">
        <v>0</v>
      </c>
      <c r="FU141" s="4" t="n">
        <v>0</v>
      </c>
      <c r="FV141" s="4" t="n">
        <v>0</v>
      </c>
      <c r="FW141" s="4" t="n">
        <v>0</v>
      </c>
      <c r="FX141" s="4" t="n">
        <v>0</v>
      </c>
      <c r="FY141" s="4" t="n">
        <v>0</v>
      </c>
      <c r="FZ141" s="4" t="n">
        <v>0</v>
      </c>
      <c r="GA141" s="4" t="n">
        <v>0</v>
      </c>
      <c r="GB141" s="4" t="n">
        <v>0</v>
      </c>
      <c r="GC141" s="4" t="n">
        <v>0</v>
      </c>
    </row>
    <row r="142">
      <c r="A142" s="3" t="inlineStr">
        <is>
          <t>ribuan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0</v>
      </c>
      <c r="BR142" s="4" t="n">
        <v>0</v>
      </c>
      <c r="BS142" s="4" t="n">
        <v>0</v>
      </c>
      <c r="BT142" s="4" t="n">
        <v>0</v>
      </c>
      <c r="BU142" s="4" t="n">
        <v>0</v>
      </c>
      <c r="BV142" s="4" t="n">
        <v>0</v>
      </c>
      <c r="BW142" s="4" t="n">
        <v>2</v>
      </c>
      <c r="BX142" s="4" t="n">
        <v>0</v>
      </c>
      <c r="BY142" s="4" t="n">
        <v>0</v>
      </c>
      <c r="BZ142" s="4" t="n">
        <v>0</v>
      </c>
      <c r="CA142" s="4" t="n">
        <v>0</v>
      </c>
      <c r="CB142" s="4" t="n">
        <v>0</v>
      </c>
      <c r="CC142" s="4" t="n">
        <v>0</v>
      </c>
      <c r="CD142" s="4" t="n">
        <v>0</v>
      </c>
      <c r="CE142" s="4" t="n">
        <v>0</v>
      </c>
      <c r="CF142" s="4" t="n">
        <v>0</v>
      </c>
      <c r="CG142" s="4" t="n">
        <v>0</v>
      </c>
      <c r="CH142" s="4" t="n">
        <v>0</v>
      </c>
      <c r="CI142" s="4" t="n">
        <v>0</v>
      </c>
      <c r="CJ142" s="4" t="n">
        <v>0</v>
      </c>
      <c r="CK142" s="4" t="n">
        <v>0</v>
      </c>
      <c r="CL142" s="4" t="n">
        <v>0</v>
      </c>
      <c r="CM142" s="4" t="n">
        <v>0</v>
      </c>
      <c r="CN142" s="4" t="n">
        <v>0</v>
      </c>
      <c r="CO142" s="4" t="n">
        <v>0</v>
      </c>
      <c r="CP142" s="4" t="n">
        <v>0</v>
      </c>
      <c r="CQ142" s="4" t="n">
        <v>0</v>
      </c>
      <c r="CR142" s="4" t="n">
        <v>0</v>
      </c>
      <c r="CS142" s="4" t="n">
        <v>0</v>
      </c>
      <c r="CT142" s="4" t="n">
        <v>0</v>
      </c>
      <c r="CU142" s="4" t="n">
        <v>0</v>
      </c>
      <c r="CV142" s="4" t="n">
        <v>0</v>
      </c>
      <c r="CW142" s="4" t="n">
        <v>0</v>
      </c>
      <c r="CX142" s="4" t="n">
        <v>0</v>
      </c>
      <c r="CY142" s="4" t="n">
        <v>0</v>
      </c>
      <c r="CZ142" s="4" t="n">
        <v>0</v>
      </c>
      <c r="DA142" s="4" t="n">
        <v>0</v>
      </c>
      <c r="DB142" s="4" t="n">
        <v>0</v>
      </c>
      <c r="DC142" s="4" t="n">
        <v>0</v>
      </c>
      <c r="DD142" s="4" t="n">
        <v>0</v>
      </c>
      <c r="DE142" s="4" t="n">
        <v>0</v>
      </c>
      <c r="DF142" s="4" t="n">
        <v>0</v>
      </c>
      <c r="DG142" s="4" t="n">
        <v>0</v>
      </c>
      <c r="DH142" s="4" t="n">
        <v>0</v>
      </c>
      <c r="DI142" s="4" t="n">
        <v>0</v>
      </c>
      <c r="DJ142" s="4" t="n">
        <v>0</v>
      </c>
      <c r="DK142" s="4" t="n">
        <v>0</v>
      </c>
      <c r="DL142" s="4" t="n">
        <v>0</v>
      </c>
      <c r="DM142" s="4" t="n">
        <v>0</v>
      </c>
      <c r="DN142" s="4" t="n">
        <v>0</v>
      </c>
      <c r="DO142" s="4" t="n">
        <v>0</v>
      </c>
      <c r="DP142" s="4" t="n">
        <v>0</v>
      </c>
      <c r="DQ142" s="4" t="n">
        <v>0</v>
      </c>
      <c r="DR142" s="4" t="n">
        <v>0</v>
      </c>
      <c r="DS142" s="4" t="n">
        <v>0</v>
      </c>
      <c r="DT142" s="4" t="n">
        <v>0</v>
      </c>
      <c r="DU142" s="4" t="n">
        <v>0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n">
        <v>0</v>
      </c>
      <c r="EJ142" s="4" t="n">
        <v>0</v>
      </c>
      <c r="EK142" s="4" t="n">
        <v>0</v>
      </c>
      <c r="EL142" s="4" t="n">
        <v>20</v>
      </c>
      <c r="EM142" s="4" t="n">
        <v>0</v>
      </c>
      <c r="EN142" s="4" t="n">
        <v>0</v>
      </c>
      <c r="EO142" s="4" t="n">
        <v>0</v>
      </c>
      <c r="EP142" s="4" t="n">
        <v>0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n">
        <v>0</v>
      </c>
      <c r="FE142" s="4" t="n">
        <v>0</v>
      </c>
      <c r="FF142" s="4" t="n">
        <v>0</v>
      </c>
      <c r="FG142" s="4" t="n">
        <v>0</v>
      </c>
      <c r="FH142" s="4" t="n">
        <v>0</v>
      </c>
      <c r="FI142" s="4" t="n">
        <v>0</v>
      </c>
      <c r="FJ142" s="4" t="n">
        <v>0</v>
      </c>
      <c r="FK142" s="4" t="n">
        <v>0</v>
      </c>
      <c r="FL142" s="4" t="n">
        <v>0</v>
      </c>
      <c r="FM142" s="4" t="n">
        <v>0</v>
      </c>
      <c r="FN142" s="4" t="n">
        <v>0</v>
      </c>
      <c r="FO142" s="4" t="n">
        <v>0</v>
      </c>
      <c r="FP142" s="4" t="n">
        <v>0</v>
      </c>
      <c r="FQ142" s="4" t="n">
        <v>0</v>
      </c>
      <c r="FR142" s="4" t="n">
        <v>0</v>
      </c>
      <c r="FS142" s="4" t="n">
        <v>0</v>
      </c>
      <c r="FT142" s="4" t="n">
        <v>0</v>
      </c>
      <c r="FU142" s="4" t="n">
        <v>0</v>
      </c>
      <c r="FV142" s="4" t="n">
        <v>0</v>
      </c>
      <c r="FW142" s="4" t="n">
        <v>0</v>
      </c>
      <c r="FX142" s="4" t="n">
        <v>0</v>
      </c>
      <c r="FY142" s="4" t="n">
        <v>0</v>
      </c>
      <c r="FZ142" s="4" t="n">
        <v>0</v>
      </c>
      <c r="GA142" s="4" t="n">
        <v>0</v>
      </c>
      <c r="GB142" s="4" t="n">
        <v>0</v>
      </c>
      <c r="GC142" s="4" t="n">
        <v>0</v>
      </c>
    </row>
    <row r="143">
      <c r="A143" s="3" t="inlineStr">
        <is>
          <t>ringan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0</v>
      </c>
      <c r="BQ143" s="4" t="n">
        <v>0</v>
      </c>
      <c r="BR143" s="4" t="n">
        <v>0</v>
      </c>
      <c r="BS143" s="4" t="n">
        <v>0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  <c r="CA143" s="4" t="n">
        <v>0</v>
      </c>
      <c r="CB143" s="4" t="n">
        <v>0</v>
      </c>
      <c r="CC143" s="4" t="n">
        <v>0</v>
      </c>
      <c r="CD143" s="4" t="n">
        <v>0</v>
      </c>
      <c r="CE143" s="4" t="n">
        <v>0</v>
      </c>
      <c r="CF143" s="4" t="n">
        <v>0</v>
      </c>
      <c r="CG143" s="4" t="n">
        <v>0</v>
      </c>
      <c r="CH143" s="4" t="n">
        <v>0</v>
      </c>
      <c r="CI143" s="4" t="n">
        <v>0</v>
      </c>
      <c r="CJ143" s="4" t="n">
        <v>0</v>
      </c>
      <c r="CK143" s="4" t="n">
        <v>0</v>
      </c>
      <c r="CL143" s="4" t="n">
        <v>0</v>
      </c>
      <c r="CM143" s="4" t="n">
        <v>0</v>
      </c>
      <c r="CN143" s="4" t="n">
        <v>0</v>
      </c>
      <c r="CO143" s="4" t="n">
        <v>0</v>
      </c>
      <c r="CP143" s="4" t="n">
        <v>0</v>
      </c>
      <c r="CQ143" s="4" t="n">
        <v>0</v>
      </c>
      <c r="CR143" s="4" t="n">
        <v>0</v>
      </c>
      <c r="CS143" s="4" t="n">
        <v>0</v>
      </c>
      <c r="CT143" s="4" t="n">
        <v>0</v>
      </c>
      <c r="CU143" s="4" t="n">
        <v>0</v>
      </c>
      <c r="CV143" s="4" t="n">
        <v>0</v>
      </c>
      <c r="CW143" s="4" t="n">
        <v>0</v>
      </c>
      <c r="CX143" s="4" t="n">
        <v>0</v>
      </c>
      <c r="CY143" s="4" t="n">
        <v>0</v>
      </c>
      <c r="CZ143" s="4" t="n">
        <v>0</v>
      </c>
      <c r="DA143" s="4" t="n">
        <v>0</v>
      </c>
      <c r="DB143" s="4" t="n">
        <v>0</v>
      </c>
      <c r="DC143" s="4" t="n">
        <v>0</v>
      </c>
      <c r="DD143" s="4" t="n">
        <v>0</v>
      </c>
      <c r="DE143" s="4" t="n">
        <v>0</v>
      </c>
      <c r="DF143" s="4" t="n">
        <v>0</v>
      </c>
      <c r="DG143" s="4" t="n">
        <v>0</v>
      </c>
      <c r="DH143" s="4" t="n">
        <v>0</v>
      </c>
      <c r="DI143" s="4" t="n">
        <v>0</v>
      </c>
      <c r="DJ143" s="4" t="n">
        <v>0</v>
      </c>
      <c r="DK143" s="4" t="n">
        <v>0</v>
      </c>
      <c r="DL143" s="4" t="n">
        <v>0</v>
      </c>
      <c r="DM143" s="4" t="n">
        <v>0</v>
      </c>
      <c r="DN143" s="4" t="n">
        <v>0</v>
      </c>
      <c r="DO143" s="4" t="n">
        <v>0</v>
      </c>
      <c r="DP143" s="4" t="n">
        <v>0</v>
      </c>
      <c r="DQ143" s="4" t="n">
        <v>0</v>
      </c>
      <c r="DR143" s="4" t="n">
        <v>0</v>
      </c>
      <c r="DS143" s="4" t="n">
        <v>0</v>
      </c>
      <c r="DT143" s="4" t="n">
        <v>0</v>
      </c>
      <c r="DU143" s="4" t="n">
        <v>0</v>
      </c>
      <c r="DV143" s="4" t="n">
        <v>0</v>
      </c>
      <c r="DW143" s="4" t="n">
        <v>0</v>
      </c>
      <c r="DX143" s="4" t="n">
        <v>0</v>
      </c>
      <c r="DY143" s="4" t="n">
        <v>0</v>
      </c>
      <c r="DZ143" s="4" t="n">
        <v>0</v>
      </c>
      <c r="EA143" s="4" t="n">
        <v>0</v>
      </c>
      <c r="EB143" s="4" t="n">
        <v>0</v>
      </c>
      <c r="EC143" s="4" t="n">
        <v>0</v>
      </c>
      <c r="ED143" s="4" t="n">
        <v>0</v>
      </c>
      <c r="EE143" s="4" t="n">
        <v>0</v>
      </c>
      <c r="EF143" s="4" t="n">
        <v>0</v>
      </c>
      <c r="EG143" s="4" t="n">
        <v>0</v>
      </c>
      <c r="EH143" s="4" t="n">
        <v>0</v>
      </c>
      <c r="EI143" s="4" t="n">
        <v>0</v>
      </c>
      <c r="EJ143" s="4" t="n">
        <v>0</v>
      </c>
      <c r="EK143" s="4" t="n">
        <v>0</v>
      </c>
      <c r="EL143" s="4" t="n">
        <v>0</v>
      </c>
      <c r="EM143" s="4" t="n">
        <v>0</v>
      </c>
      <c r="EN143" s="4" t="n">
        <v>0</v>
      </c>
      <c r="EO143" s="4" t="n">
        <v>0</v>
      </c>
      <c r="EP143" s="4" t="n">
        <v>0</v>
      </c>
      <c r="EQ143" s="4" t="n">
        <v>0</v>
      </c>
      <c r="ER143" s="4" t="n">
        <v>0</v>
      </c>
      <c r="ES143" s="4" t="n">
        <v>0</v>
      </c>
      <c r="ET143" s="4" t="n">
        <v>0</v>
      </c>
      <c r="EU143" s="4" t="n">
        <v>0</v>
      </c>
      <c r="EV143" s="4" t="n">
        <v>0</v>
      </c>
      <c r="EW143" s="4" t="n">
        <v>0</v>
      </c>
      <c r="EX143" s="4" t="n">
        <v>0</v>
      </c>
      <c r="EY143" s="4" t="n">
        <v>0</v>
      </c>
      <c r="EZ143" s="4" t="n">
        <v>0</v>
      </c>
      <c r="FA143" s="4" t="n">
        <v>0</v>
      </c>
      <c r="FB143" s="4" t="n">
        <v>0</v>
      </c>
      <c r="FC143" s="4" t="n">
        <v>0</v>
      </c>
      <c r="FD143" s="4" t="n">
        <v>0</v>
      </c>
      <c r="FE143" s="4" t="n">
        <v>0</v>
      </c>
      <c r="FF143" s="4" t="n">
        <v>0</v>
      </c>
      <c r="FG143" s="4" t="n">
        <v>0</v>
      </c>
      <c r="FH143" s="4" t="n">
        <v>0</v>
      </c>
      <c r="FI143" s="4" t="n">
        <v>0</v>
      </c>
      <c r="FJ143" s="4" t="n">
        <v>0</v>
      </c>
      <c r="FK143" s="4" t="n">
        <v>0</v>
      </c>
      <c r="FL143" s="4" t="n">
        <v>0</v>
      </c>
      <c r="FM143" s="4" t="n">
        <v>0</v>
      </c>
      <c r="FN143" s="4" t="n">
        <v>0</v>
      </c>
      <c r="FO143" s="4" t="n">
        <v>0</v>
      </c>
      <c r="FP143" s="4" t="n">
        <v>0</v>
      </c>
      <c r="FQ143" s="4" t="n">
        <v>0</v>
      </c>
      <c r="FR143" s="4" t="n">
        <v>0</v>
      </c>
      <c r="FS143" s="4" t="n">
        <v>0</v>
      </c>
      <c r="FT143" s="4" t="n">
        <v>0</v>
      </c>
      <c r="FU143" s="4" t="n">
        <v>0</v>
      </c>
      <c r="FV143" s="4" t="n">
        <v>0</v>
      </c>
      <c r="FW143" s="4" t="n">
        <v>0</v>
      </c>
      <c r="FX143" s="4" t="n">
        <v>0</v>
      </c>
      <c r="FY143" s="4" t="n">
        <v>0</v>
      </c>
      <c r="FZ143" s="4" t="n">
        <v>0</v>
      </c>
      <c r="GA143" s="4" t="n">
        <v>0</v>
      </c>
      <c r="GB143" s="4" t="n">
        <v>0</v>
      </c>
      <c r="GC143" s="4" t="n">
        <v>0</v>
      </c>
    </row>
    <row r="144">
      <c r="A144" s="3" t="inlineStr">
        <is>
          <t>roti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0</v>
      </c>
      <c r="BR144" s="4" t="n">
        <v>0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  <c r="CA144" s="4" t="n">
        <v>0</v>
      </c>
      <c r="CB144" s="4" t="n">
        <v>0</v>
      </c>
      <c r="CC144" s="4" t="n">
        <v>0</v>
      </c>
      <c r="CD144" s="4" t="n">
        <v>0</v>
      </c>
      <c r="CE144" s="4" t="n">
        <v>0</v>
      </c>
      <c r="CF144" s="4" t="n">
        <v>0</v>
      </c>
      <c r="CG144" s="4" t="n">
        <v>0</v>
      </c>
      <c r="CH144" s="4" t="n">
        <v>0</v>
      </c>
      <c r="CI144" s="4" t="n">
        <v>0</v>
      </c>
      <c r="CJ144" s="4" t="n">
        <v>0</v>
      </c>
      <c r="CK144" s="4" t="n">
        <v>0</v>
      </c>
      <c r="CL144" s="4" t="n">
        <v>0</v>
      </c>
      <c r="CM144" s="4" t="n">
        <v>0</v>
      </c>
      <c r="CN144" s="4" t="n">
        <v>0</v>
      </c>
      <c r="CO144" s="4" t="n">
        <v>0</v>
      </c>
      <c r="CP144" s="4" t="n">
        <v>0</v>
      </c>
      <c r="CQ144" s="4" t="n">
        <v>0</v>
      </c>
      <c r="CR144" s="4" t="n">
        <v>0</v>
      </c>
      <c r="CS144" s="4" t="n">
        <v>0</v>
      </c>
      <c r="CT144" s="4" t="n">
        <v>0</v>
      </c>
      <c r="CU144" s="4" t="n">
        <v>0</v>
      </c>
      <c r="CV144" s="4" t="n">
        <v>0</v>
      </c>
      <c r="CW144" s="4" t="n">
        <v>0</v>
      </c>
      <c r="CX144" s="4" t="n">
        <v>0</v>
      </c>
      <c r="CY144" s="4" t="n">
        <v>0</v>
      </c>
      <c r="CZ144" s="4" t="n">
        <v>0</v>
      </c>
      <c r="DA144" s="4" t="n">
        <v>0</v>
      </c>
      <c r="DB144" s="4" t="n">
        <v>0</v>
      </c>
      <c r="DC144" s="4" t="n">
        <v>0</v>
      </c>
      <c r="DD144" s="4" t="n">
        <v>0</v>
      </c>
      <c r="DE144" s="4" t="n">
        <v>0</v>
      </c>
      <c r="DF144" s="4" t="n">
        <v>0</v>
      </c>
      <c r="DG144" s="4" t="n">
        <v>0</v>
      </c>
      <c r="DH144" s="4" t="n">
        <v>0</v>
      </c>
      <c r="DI144" s="4" t="n">
        <v>0</v>
      </c>
      <c r="DJ144" s="4" t="n">
        <v>0</v>
      </c>
      <c r="DK144" s="4" t="n">
        <v>0</v>
      </c>
      <c r="DL144" s="4" t="n">
        <v>0</v>
      </c>
      <c r="DM144" s="4" t="n">
        <v>0</v>
      </c>
      <c r="DN144" s="4" t="n">
        <v>0</v>
      </c>
      <c r="DO144" s="4" t="n">
        <v>0</v>
      </c>
      <c r="DP144" s="4" t="n">
        <v>0</v>
      </c>
      <c r="DQ144" s="4" t="n">
        <v>0</v>
      </c>
      <c r="DR144" s="4" t="n">
        <v>0</v>
      </c>
      <c r="DS144" s="4" t="n">
        <v>0</v>
      </c>
      <c r="DT144" s="4" t="n">
        <v>0</v>
      </c>
      <c r="DU144" s="4" t="n">
        <v>0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n">
        <v>0</v>
      </c>
      <c r="EJ144" s="4" t="n">
        <v>0</v>
      </c>
      <c r="EK144" s="4" t="n">
        <v>0</v>
      </c>
      <c r="EL144" s="4" t="n">
        <v>0</v>
      </c>
      <c r="EM144" s="4" t="n">
        <v>0</v>
      </c>
      <c r="EN144" s="4" t="n">
        <v>0</v>
      </c>
      <c r="EO144" s="4" t="n">
        <v>0</v>
      </c>
      <c r="EP144" s="4" t="n">
        <v>0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n">
        <v>0</v>
      </c>
      <c r="FE144" s="4" t="n">
        <v>0</v>
      </c>
      <c r="FF144" s="4" t="n">
        <v>0</v>
      </c>
      <c r="FG144" s="4" t="n">
        <v>0</v>
      </c>
      <c r="FH144" s="4" t="n">
        <v>0</v>
      </c>
      <c r="FI144" s="4" t="n">
        <v>0</v>
      </c>
      <c r="FJ144" s="4" t="n">
        <v>0</v>
      </c>
      <c r="FK144" s="4" t="n">
        <v>0</v>
      </c>
      <c r="FL144" s="4" t="n">
        <v>0</v>
      </c>
      <c r="FM144" s="4" t="n">
        <v>0</v>
      </c>
      <c r="FN144" s="4" t="n">
        <v>0</v>
      </c>
      <c r="FO144" s="4" t="n">
        <v>0</v>
      </c>
      <c r="FP144" s="4" t="n">
        <v>0</v>
      </c>
      <c r="FQ144" s="4" t="n">
        <v>0</v>
      </c>
      <c r="FR144" s="4" t="n">
        <v>0</v>
      </c>
      <c r="FS144" s="4" t="n">
        <v>0</v>
      </c>
      <c r="FT144" s="4" t="n">
        <v>0</v>
      </c>
      <c r="FU144" s="4" t="n">
        <v>0</v>
      </c>
      <c r="FV144" s="4" t="n">
        <v>0</v>
      </c>
      <c r="FW144" s="4" t="n">
        <v>0</v>
      </c>
      <c r="FX144" s="4" t="n">
        <v>0</v>
      </c>
      <c r="FY144" s="4" t="n">
        <v>0</v>
      </c>
      <c r="FZ144" s="4" t="n">
        <v>0</v>
      </c>
      <c r="GA144" s="4" t="n">
        <v>0</v>
      </c>
      <c r="GB144" s="4" t="n">
        <v>0</v>
      </c>
      <c r="GC144" s="4" t="n">
        <v>0</v>
      </c>
    </row>
    <row r="145">
      <c r="A145" s="3" t="inlineStr">
        <is>
          <t>rumah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0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  <c r="CA145" s="4" t="n">
        <v>0</v>
      </c>
      <c r="CB145" s="4" t="n">
        <v>0</v>
      </c>
      <c r="CC145" s="4" t="n">
        <v>0</v>
      </c>
      <c r="CD145" s="4" t="n">
        <v>0</v>
      </c>
      <c r="CE145" s="4" t="n">
        <v>0</v>
      </c>
      <c r="CF145" s="4" t="n">
        <v>0</v>
      </c>
      <c r="CG145" s="4" t="n">
        <v>0</v>
      </c>
      <c r="CH145" s="4" t="n">
        <v>0</v>
      </c>
      <c r="CI145" s="4" t="n">
        <v>0</v>
      </c>
      <c r="CJ145" s="4" t="n">
        <v>0</v>
      </c>
      <c r="CK145" s="4" t="n">
        <v>0</v>
      </c>
      <c r="CL145" s="4" t="n">
        <v>0</v>
      </c>
      <c r="CM145" s="4" t="n">
        <v>0</v>
      </c>
      <c r="CN145" s="4" t="n">
        <v>0</v>
      </c>
      <c r="CO145" s="4" t="n">
        <v>0</v>
      </c>
      <c r="CP145" s="4" t="n">
        <v>0</v>
      </c>
      <c r="CQ145" s="4" t="n">
        <v>0</v>
      </c>
      <c r="CR145" s="4" t="n">
        <v>0</v>
      </c>
      <c r="CS145" s="4" t="n">
        <v>0</v>
      </c>
      <c r="CT145" s="4" t="n">
        <v>0</v>
      </c>
      <c r="CU145" s="4" t="n">
        <v>0</v>
      </c>
      <c r="CV145" s="4" t="n">
        <v>0</v>
      </c>
      <c r="CW145" s="4" t="n">
        <v>0</v>
      </c>
      <c r="CX145" s="4" t="n">
        <v>0</v>
      </c>
      <c r="CY145" s="4" t="n">
        <v>0</v>
      </c>
      <c r="CZ145" s="4" t="n">
        <v>0</v>
      </c>
      <c r="DA145" s="4" t="n">
        <v>0</v>
      </c>
      <c r="DB145" s="4" t="n">
        <v>0</v>
      </c>
      <c r="DC145" s="4" t="n">
        <v>0</v>
      </c>
      <c r="DD145" s="4" t="n">
        <v>0</v>
      </c>
      <c r="DE145" s="4" t="n">
        <v>0</v>
      </c>
      <c r="DF145" s="4" t="n">
        <v>0</v>
      </c>
      <c r="DG145" s="4" t="n">
        <v>0</v>
      </c>
      <c r="DH145" s="4" t="n">
        <v>0</v>
      </c>
      <c r="DI145" s="4" t="n">
        <v>0</v>
      </c>
      <c r="DJ145" s="4" t="n">
        <v>0</v>
      </c>
      <c r="DK145" s="4" t="n">
        <v>0</v>
      </c>
      <c r="DL145" s="4" t="n">
        <v>0</v>
      </c>
      <c r="DM145" s="4" t="n">
        <v>0</v>
      </c>
      <c r="DN145" s="4" t="n">
        <v>0</v>
      </c>
      <c r="DO145" s="4" t="n">
        <v>0</v>
      </c>
      <c r="DP145" s="4" t="n">
        <v>0</v>
      </c>
      <c r="DQ145" s="4" t="n">
        <v>0</v>
      </c>
      <c r="DR145" s="4" t="n">
        <v>0</v>
      </c>
      <c r="DS145" s="4" t="n">
        <v>0</v>
      </c>
      <c r="DT145" s="4" t="n">
        <v>0</v>
      </c>
      <c r="DU145" s="4" t="n">
        <v>0</v>
      </c>
      <c r="DV145" s="4" t="n">
        <v>0</v>
      </c>
      <c r="DW145" s="4" t="n">
        <v>0</v>
      </c>
      <c r="DX145" s="4" t="n">
        <v>0</v>
      </c>
      <c r="DY145" s="4" t="n">
        <v>0</v>
      </c>
      <c r="DZ145" s="4" t="n">
        <v>0</v>
      </c>
      <c r="EA145" s="4" t="n">
        <v>0</v>
      </c>
      <c r="EB145" s="4" t="n">
        <v>0</v>
      </c>
      <c r="EC145" s="4" t="n">
        <v>0</v>
      </c>
      <c r="ED145" s="4" t="n">
        <v>0</v>
      </c>
      <c r="EE145" s="4" t="n">
        <v>0</v>
      </c>
      <c r="EF145" s="4" t="n">
        <v>0</v>
      </c>
      <c r="EG145" s="4" t="n">
        <v>0</v>
      </c>
      <c r="EH145" s="4" t="n">
        <v>0</v>
      </c>
      <c r="EI145" s="4" t="n">
        <v>0</v>
      </c>
      <c r="EJ145" s="4" t="n">
        <v>0</v>
      </c>
      <c r="EK145" s="4" t="n">
        <v>0</v>
      </c>
      <c r="EL145" s="4" t="n">
        <v>0</v>
      </c>
      <c r="EM145" s="4" t="n">
        <v>0</v>
      </c>
      <c r="EN145" s="4" t="n">
        <v>0</v>
      </c>
      <c r="EO145" s="4" t="n">
        <v>0</v>
      </c>
      <c r="EP145" s="4" t="n">
        <v>0</v>
      </c>
      <c r="EQ145" s="4" t="n">
        <v>0</v>
      </c>
      <c r="ER145" s="4" t="n">
        <v>0</v>
      </c>
      <c r="ES145" s="4" t="n">
        <v>0</v>
      </c>
      <c r="ET145" s="4" t="n">
        <v>0</v>
      </c>
      <c r="EU145" s="4" t="n">
        <v>0</v>
      </c>
      <c r="EV145" s="4" t="n">
        <v>0</v>
      </c>
      <c r="EW145" s="4" t="n">
        <v>0</v>
      </c>
      <c r="EX145" s="4" t="n">
        <v>0</v>
      </c>
      <c r="EY145" s="4" t="n">
        <v>0</v>
      </c>
      <c r="EZ145" s="4" t="n">
        <v>0</v>
      </c>
      <c r="FA145" s="4" t="n">
        <v>0</v>
      </c>
      <c r="FB145" s="4" t="n">
        <v>0</v>
      </c>
      <c r="FC145" s="4" t="n">
        <v>0</v>
      </c>
      <c r="FD145" s="4" t="n">
        <v>0</v>
      </c>
      <c r="FE145" s="4" t="n">
        <v>0</v>
      </c>
      <c r="FF145" s="4" t="n">
        <v>0</v>
      </c>
      <c r="FG145" s="4" t="n">
        <v>0</v>
      </c>
      <c r="FH145" s="4" t="n">
        <v>0</v>
      </c>
      <c r="FI145" s="4" t="n">
        <v>0</v>
      </c>
      <c r="FJ145" s="4" t="n">
        <v>0</v>
      </c>
      <c r="FK145" s="4" t="n">
        <v>0</v>
      </c>
      <c r="FL145" s="4" t="n">
        <v>0</v>
      </c>
      <c r="FM145" s="4" t="n">
        <v>0</v>
      </c>
      <c r="FN145" s="4" t="n">
        <v>0</v>
      </c>
      <c r="FO145" s="4" t="n">
        <v>0</v>
      </c>
      <c r="FP145" s="4" t="n">
        <v>0</v>
      </c>
      <c r="FQ145" s="4" t="n">
        <v>0</v>
      </c>
      <c r="FR145" s="4" t="n">
        <v>0</v>
      </c>
      <c r="FS145" s="4" t="n">
        <v>0</v>
      </c>
      <c r="FT145" s="4" t="n">
        <v>0</v>
      </c>
      <c r="FU145" s="4" t="n">
        <v>0</v>
      </c>
      <c r="FV145" s="4" t="n">
        <v>0</v>
      </c>
      <c r="FW145" s="4" t="n">
        <v>0</v>
      </c>
      <c r="FX145" s="4" t="n">
        <v>0</v>
      </c>
      <c r="FY145" s="4" t="n">
        <v>0</v>
      </c>
      <c r="FZ145" s="4" t="n">
        <v>0</v>
      </c>
      <c r="GA145" s="4" t="n">
        <v>0</v>
      </c>
      <c r="GB145" s="4" t="n">
        <v>0</v>
      </c>
      <c r="GC145" s="4" t="n">
        <v>0</v>
      </c>
    </row>
    <row r="146">
      <c r="A146" s="3" t="inlineStr">
        <is>
          <t>rumput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0</v>
      </c>
      <c r="BR146" s="4" t="n">
        <v>0</v>
      </c>
      <c r="BS146" s="4" t="n">
        <v>0</v>
      </c>
      <c r="BT146" s="4" t="n">
        <v>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  <c r="CA146" s="4" t="n">
        <v>0</v>
      </c>
      <c r="CB146" s="4" t="n">
        <v>0</v>
      </c>
      <c r="CC146" s="4" t="n">
        <v>0</v>
      </c>
      <c r="CD146" s="4" t="n">
        <v>0</v>
      </c>
      <c r="CE146" s="4" t="n">
        <v>0</v>
      </c>
      <c r="CF146" s="4" t="n">
        <v>0</v>
      </c>
      <c r="CG146" s="4" t="n">
        <v>0</v>
      </c>
      <c r="CH146" s="4" t="n">
        <v>0</v>
      </c>
      <c r="CI146" s="4" t="n">
        <v>0</v>
      </c>
      <c r="CJ146" s="4" t="n">
        <v>0</v>
      </c>
      <c r="CK146" s="4" t="n">
        <v>0</v>
      </c>
      <c r="CL146" s="4" t="n">
        <v>0</v>
      </c>
      <c r="CM146" s="4" t="n">
        <v>0</v>
      </c>
      <c r="CN146" s="4" t="n">
        <v>0</v>
      </c>
      <c r="CO146" s="4" t="n">
        <v>0</v>
      </c>
      <c r="CP146" s="4" t="n">
        <v>0</v>
      </c>
      <c r="CQ146" s="4" t="n">
        <v>0</v>
      </c>
      <c r="CR146" s="4" t="n">
        <v>0</v>
      </c>
      <c r="CS146" s="4" t="n">
        <v>0</v>
      </c>
      <c r="CT146" s="4" t="n">
        <v>0</v>
      </c>
      <c r="CU146" s="4" t="n">
        <v>0</v>
      </c>
      <c r="CV146" s="4" t="n">
        <v>0</v>
      </c>
      <c r="CW146" s="4" t="n">
        <v>0</v>
      </c>
      <c r="CX146" s="4" t="n">
        <v>0</v>
      </c>
      <c r="CY146" s="4" t="n">
        <v>0</v>
      </c>
      <c r="CZ146" s="4" t="n">
        <v>0</v>
      </c>
      <c r="DA146" s="4" t="n">
        <v>0</v>
      </c>
      <c r="DB146" s="4" t="n">
        <v>0</v>
      </c>
      <c r="DC146" s="4" t="n">
        <v>0</v>
      </c>
      <c r="DD146" s="4" t="n">
        <v>0</v>
      </c>
      <c r="DE146" s="4" t="n">
        <v>0</v>
      </c>
      <c r="DF146" s="4" t="n">
        <v>0</v>
      </c>
      <c r="DG146" s="4" t="n">
        <v>0</v>
      </c>
      <c r="DH146" s="4" t="n">
        <v>0</v>
      </c>
      <c r="DI146" s="4" t="n">
        <v>0</v>
      </c>
      <c r="DJ146" s="4" t="n">
        <v>0</v>
      </c>
      <c r="DK146" s="4" t="n">
        <v>0</v>
      </c>
      <c r="DL146" s="4" t="n">
        <v>0</v>
      </c>
      <c r="DM146" s="4" t="n">
        <v>0</v>
      </c>
      <c r="DN146" s="4" t="n">
        <v>0</v>
      </c>
      <c r="DO146" s="4" t="n">
        <v>0</v>
      </c>
      <c r="DP146" s="4" t="n">
        <v>0</v>
      </c>
      <c r="DQ146" s="4" t="n">
        <v>0</v>
      </c>
      <c r="DR146" s="4" t="n">
        <v>0</v>
      </c>
      <c r="DS146" s="4" t="n">
        <v>0</v>
      </c>
      <c r="DT146" s="4" t="n">
        <v>0</v>
      </c>
      <c r="DU146" s="4" t="n">
        <v>0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n">
        <v>0</v>
      </c>
      <c r="EJ146" s="4" t="n">
        <v>0</v>
      </c>
      <c r="EK146" s="4" t="n">
        <v>0</v>
      </c>
      <c r="EL146" s="4" t="n">
        <v>0</v>
      </c>
      <c r="EM146" s="4" t="n">
        <v>0</v>
      </c>
      <c r="EN146" s="4" t="n">
        <v>0</v>
      </c>
      <c r="EO146" s="4" t="n">
        <v>0</v>
      </c>
      <c r="EP146" s="4" t="n">
        <v>1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n">
        <v>0</v>
      </c>
      <c r="FE146" s="4" t="n">
        <v>0</v>
      </c>
      <c r="FF146" s="4" t="n">
        <v>0</v>
      </c>
      <c r="FG146" s="4" t="n">
        <v>0</v>
      </c>
      <c r="FH146" s="4" t="n">
        <v>0</v>
      </c>
      <c r="FI146" s="4" t="n">
        <v>0</v>
      </c>
      <c r="FJ146" s="4" t="n">
        <v>0</v>
      </c>
      <c r="FK146" s="4" t="n">
        <v>0</v>
      </c>
      <c r="FL146" s="4" t="n">
        <v>0</v>
      </c>
      <c r="FM146" s="4" t="n">
        <v>0</v>
      </c>
      <c r="FN146" s="4" t="n">
        <v>0</v>
      </c>
      <c r="FO146" s="4" t="n">
        <v>0</v>
      </c>
      <c r="FP146" s="4" t="n">
        <v>0</v>
      </c>
      <c r="FQ146" s="4" t="n">
        <v>0</v>
      </c>
      <c r="FR146" s="4" t="n">
        <v>0</v>
      </c>
      <c r="FS146" s="4" t="n">
        <v>0</v>
      </c>
      <c r="FT146" s="4" t="n">
        <v>0</v>
      </c>
      <c r="FU146" s="4" t="n">
        <v>0</v>
      </c>
      <c r="FV146" s="4" t="n">
        <v>0</v>
      </c>
      <c r="FW146" s="4" t="n">
        <v>0</v>
      </c>
      <c r="FX146" s="4" t="n">
        <v>0</v>
      </c>
      <c r="FY146" s="4" t="n">
        <v>0</v>
      </c>
      <c r="FZ146" s="4" t="n">
        <v>0</v>
      </c>
      <c r="GA146" s="4" t="n">
        <v>0</v>
      </c>
      <c r="GB146" s="4" t="n">
        <v>0</v>
      </c>
      <c r="GC146" s="4" t="n">
        <v>0</v>
      </c>
    </row>
    <row r="147">
      <c r="A147" s="3" t="inlineStr">
        <is>
          <t>s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0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  <c r="CA147" s="4" t="n">
        <v>0</v>
      </c>
      <c r="CB147" s="4" t="n">
        <v>0</v>
      </c>
      <c r="CC147" s="4" t="n">
        <v>0</v>
      </c>
      <c r="CD147" s="4" t="n">
        <v>0</v>
      </c>
      <c r="CE147" s="4" t="n">
        <v>0</v>
      </c>
      <c r="CF147" s="4" t="n">
        <v>0</v>
      </c>
      <c r="CG147" s="4" t="n">
        <v>0</v>
      </c>
      <c r="CH147" s="4" t="n">
        <v>0</v>
      </c>
      <c r="CI147" s="4" t="n">
        <v>0</v>
      </c>
      <c r="CJ147" s="4" t="n">
        <v>0</v>
      </c>
      <c r="CK147" s="4" t="n">
        <v>0</v>
      </c>
      <c r="CL147" s="4" t="n">
        <v>0</v>
      </c>
      <c r="CM147" s="4" t="n">
        <v>0</v>
      </c>
      <c r="CN147" s="4" t="n">
        <v>0</v>
      </c>
      <c r="CO147" s="4" t="n">
        <v>0</v>
      </c>
      <c r="CP147" s="4" t="n">
        <v>0</v>
      </c>
      <c r="CQ147" s="4" t="n">
        <v>0</v>
      </c>
      <c r="CR147" s="4" t="n">
        <v>0</v>
      </c>
      <c r="CS147" s="4" t="n">
        <v>0</v>
      </c>
      <c r="CT147" s="4" t="n">
        <v>0</v>
      </c>
      <c r="CU147" s="4" t="n">
        <v>0</v>
      </c>
      <c r="CV147" s="4" t="n">
        <v>0</v>
      </c>
      <c r="CW147" s="4" t="n">
        <v>0</v>
      </c>
      <c r="CX147" s="4" t="n">
        <v>0</v>
      </c>
      <c r="CY147" s="4" t="n">
        <v>0</v>
      </c>
      <c r="CZ147" s="4" t="n">
        <v>0</v>
      </c>
      <c r="DA147" s="4" t="n">
        <v>0</v>
      </c>
      <c r="DB147" s="4" t="n">
        <v>0</v>
      </c>
      <c r="DC147" s="4" t="n">
        <v>0</v>
      </c>
      <c r="DD147" s="4" t="n">
        <v>0</v>
      </c>
      <c r="DE147" s="4" t="n">
        <v>0</v>
      </c>
      <c r="DF147" s="4" t="n">
        <v>0</v>
      </c>
      <c r="DG147" s="4" t="n">
        <v>0</v>
      </c>
      <c r="DH147" s="4" t="n">
        <v>0</v>
      </c>
      <c r="DI147" s="4" t="n">
        <v>0</v>
      </c>
      <c r="DJ147" s="4" t="n">
        <v>0</v>
      </c>
      <c r="DK147" s="4" t="n">
        <v>0</v>
      </c>
      <c r="DL147" s="4" t="n">
        <v>0</v>
      </c>
      <c r="DM147" s="4" t="n">
        <v>0</v>
      </c>
      <c r="DN147" s="4" t="n">
        <v>0</v>
      </c>
      <c r="DO147" s="4" t="n">
        <v>0</v>
      </c>
      <c r="DP147" s="4" t="n">
        <v>0</v>
      </c>
      <c r="DQ147" s="4" t="n">
        <v>0</v>
      </c>
      <c r="DR147" s="4" t="n">
        <v>0</v>
      </c>
      <c r="DS147" s="4" t="n">
        <v>0</v>
      </c>
      <c r="DT147" s="4" t="n">
        <v>0</v>
      </c>
      <c r="DU147" s="4" t="n">
        <v>0</v>
      </c>
      <c r="DV147" s="4" t="n">
        <v>0</v>
      </c>
      <c r="DW147" s="4" t="n">
        <v>0</v>
      </c>
      <c r="DX147" s="4" t="n">
        <v>0</v>
      </c>
      <c r="DY147" s="4" t="n">
        <v>0</v>
      </c>
      <c r="DZ147" s="4" t="n">
        <v>0</v>
      </c>
      <c r="EA147" s="4" t="n">
        <v>0</v>
      </c>
      <c r="EB147" s="4" t="n">
        <v>0</v>
      </c>
      <c r="EC147" s="4" t="n">
        <v>0</v>
      </c>
      <c r="ED147" s="4" t="n">
        <v>0</v>
      </c>
      <c r="EE147" s="4" t="n">
        <v>0</v>
      </c>
      <c r="EF147" s="4" t="n">
        <v>0</v>
      </c>
      <c r="EG147" s="4" t="n">
        <v>0</v>
      </c>
      <c r="EH147" s="4" t="n">
        <v>0</v>
      </c>
      <c r="EI147" s="4" t="n">
        <v>0</v>
      </c>
      <c r="EJ147" s="4" t="n">
        <v>0</v>
      </c>
      <c r="EK147" s="4" t="n">
        <v>0</v>
      </c>
      <c r="EL147" s="4" t="n">
        <v>0</v>
      </c>
      <c r="EM147" s="4" t="n">
        <v>0</v>
      </c>
      <c r="EN147" s="4" t="n">
        <v>0</v>
      </c>
      <c r="EO147" s="4" t="n">
        <v>0</v>
      </c>
      <c r="EP147" s="4" t="n">
        <v>0</v>
      </c>
      <c r="EQ147" s="4" t="n">
        <v>20</v>
      </c>
      <c r="ER147" s="4" t="n">
        <v>0</v>
      </c>
      <c r="ES147" s="4" t="n">
        <v>0</v>
      </c>
      <c r="ET147" s="4" t="n">
        <v>0</v>
      </c>
      <c r="EU147" s="4" t="n">
        <v>0</v>
      </c>
      <c r="EV147" s="4" t="n">
        <v>0</v>
      </c>
      <c r="EW147" s="4" t="n">
        <v>0</v>
      </c>
      <c r="EX147" s="4" t="n">
        <v>0</v>
      </c>
      <c r="EY147" s="4" t="n">
        <v>0</v>
      </c>
      <c r="EZ147" s="4" t="n">
        <v>0</v>
      </c>
      <c r="FA147" s="4" t="n">
        <v>0</v>
      </c>
      <c r="FB147" s="4" t="n">
        <v>0</v>
      </c>
      <c r="FC147" s="4" t="n">
        <v>0</v>
      </c>
      <c r="FD147" s="4" t="n">
        <v>0</v>
      </c>
      <c r="FE147" s="4" t="n">
        <v>0</v>
      </c>
      <c r="FF147" s="4" t="n">
        <v>0</v>
      </c>
      <c r="FG147" s="4" t="n">
        <v>0</v>
      </c>
      <c r="FH147" s="4" t="n">
        <v>0</v>
      </c>
      <c r="FI147" s="4" t="n">
        <v>0</v>
      </c>
      <c r="FJ147" s="4" t="n">
        <v>0</v>
      </c>
      <c r="FK147" s="4" t="n">
        <v>0</v>
      </c>
      <c r="FL147" s="4" t="n">
        <v>0</v>
      </c>
      <c r="FM147" s="4" t="n">
        <v>0</v>
      </c>
      <c r="FN147" s="4" t="n">
        <v>0</v>
      </c>
      <c r="FO147" s="4" t="n">
        <v>0</v>
      </c>
      <c r="FP147" s="4" t="n">
        <v>0</v>
      </c>
      <c r="FQ147" s="4" t="n">
        <v>0</v>
      </c>
      <c r="FR147" s="4" t="n">
        <v>0</v>
      </c>
      <c r="FS147" s="4" t="n">
        <v>0</v>
      </c>
      <c r="FT147" s="4" t="n">
        <v>0</v>
      </c>
      <c r="FU147" s="4" t="n">
        <v>0</v>
      </c>
      <c r="FV147" s="4" t="n">
        <v>0</v>
      </c>
      <c r="FW147" s="4" t="n">
        <v>0</v>
      </c>
      <c r="FX147" s="4" t="n">
        <v>0</v>
      </c>
      <c r="FY147" s="4" t="n">
        <v>0</v>
      </c>
      <c r="FZ147" s="4" t="n">
        <v>0</v>
      </c>
      <c r="GA147" s="4" t="n">
        <v>1</v>
      </c>
      <c r="GB147" s="4" t="n">
        <v>0</v>
      </c>
      <c r="GC147" s="4" t="n">
        <v>0</v>
      </c>
    </row>
    <row r="148">
      <c r="A148" s="3" t="inlineStr">
        <is>
          <t>sabtu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0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  <c r="CA148" s="4" t="n">
        <v>0</v>
      </c>
      <c r="CB148" s="4" t="n">
        <v>0</v>
      </c>
      <c r="CC148" s="4" t="n">
        <v>0</v>
      </c>
      <c r="CD148" s="4" t="n">
        <v>0</v>
      </c>
      <c r="CE148" s="4" t="n">
        <v>0</v>
      </c>
      <c r="CF148" s="4" t="n">
        <v>0</v>
      </c>
      <c r="CG148" s="4" t="n">
        <v>0</v>
      </c>
      <c r="CH148" s="4" t="n">
        <v>0</v>
      </c>
      <c r="CI148" s="4" t="n">
        <v>0</v>
      </c>
      <c r="CJ148" s="4" t="n">
        <v>0</v>
      </c>
      <c r="CK148" s="4" t="n">
        <v>0</v>
      </c>
      <c r="CL148" s="4" t="n">
        <v>0</v>
      </c>
      <c r="CM148" s="4" t="n">
        <v>0</v>
      </c>
      <c r="CN148" s="4" t="n">
        <v>0</v>
      </c>
      <c r="CO148" s="4" t="n">
        <v>0</v>
      </c>
      <c r="CP148" s="4" t="n">
        <v>0</v>
      </c>
      <c r="CQ148" s="4" t="n">
        <v>0</v>
      </c>
      <c r="CR148" s="4" t="n">
        <v>0</v>
      </c>
      <c r="CS148" s="4" t="n">
        <v>0</v>
      </c>
      <c r="CT148" s="4" t="n">
        <v>0</v>
      </c>
      <c r="CU148" s="4" t="n">
        <v>0</v>
      </c>
      <c r="CV148" s="4" t="n">
        <v>0</v>
      </c>
      <c r="CW148" s="4" t="n">
        <v>0</v>
      </c>
      <c r="CX148" s="4" t="n">
        <v>0</v>
      </c>
      <c r="CY148" s="4" t="n">
        <v>0</v>
      </c>
      <c r="CZ148" s="4" t="n">
        <v>0</v>
      </c>
      <c r="DA148" s="4" t="n">
        <v>0</v>
      </c>
      <c r="DB148" s="4" t="n">
        <v>0</v>
      </c>
      <c r="DC148" s="4" t="n">
        <v>0</v>
      </c>
      <c r="DD148" s="4" t="n">
        <v>0</v>
      </c>
      <c r="DE148" s="4" t="n">
        <v>0</v>
      </c>
      <c r="DF148" s="4" t="n">
        <v>0</v>
      </c>
      <c r="DG148" s="4" t="n">
        <v>0</v>
      </c>
      <c r="DH148" s="4" t="n">
        <v>0</v>
      </c>
      <c r="DI148" s="4" t="n">
        <v>0</v>
      </c>
      <c r="DJ148" s="4" t="n">
        <v>0</v>
      </c>
      <c r="DK148" s="4" t="n">
        <v>0</v>
      </c>
      <c r="DL148" s="4" t="n">
        <v>0</v>
      </c>
      <c r="DM148" s="4" t="n">
        <v>0</v>
      </c>
      <c r="DN148" s="4" t="n">
        <v>0</v>
      </c>
      <c r="DO148" s="4" t="n">
        <v>0</v>
      </c>
      <c r="DP148" s="4" t="n">
        <v>0</v>
      </c>
      <c r="DQ148" s="4" t="n">
        <v>0</v>
      </c>
      <c r="DR148" s="4" t="n">
        <v>0</v>
      </c>
      <c r="DS148" s="4" t="n">
        <v>0</v>
      </c>
      <c r="DT148" s="4" t="n">
        <v>0</v>
      </c>
      <c r="DU148" s="4" t="n">
        <v>0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n">
        <v>0</v>
      </c>
      <c r="EJ148" s="4" t="n">
        <v>0</v>
      </c>
      <c r="EK148" s="4" t="n">
        <v>0</v>
      </c>
      <c r="EL148" s="4" t="n">
        <v>0</v>
      </c>
      <c r="EM148" s="4" t="n">
        <v>0</v>
      </c>
      <c r="EN148" s="4" t="n">
        <v>0</v>
      </c>
      <c r="EO148" s="4" t="n">
        <v>0</v>
      </c>
      <c r="EP148" s="4" t="n">
        <v>0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n">
        <v>0</v>
      </c>
      <c r="FE148" s="4" t="n">
        <v>0</v>
      </c>
      <c r="FF148" s="4" t="n">
        <v>0</v>
      </c>
      <c r="FG148" s="4" t="n">
        <v>0</v>
      </c>
      <c r="FH148" s="4" t="n">
        <v>0</v>
      </c>
      <c r="FI148" s="4" t="n">
        <v>0</v>
      </c>
      <c r="FJ148" s="4" t="n">
        <v>0</v>
      </c>
      <c r="FK148" s="4" t="n">
        <v>0</v>
      </c>
      <c r="FL148" s="4" t="n">
        <v>0</v>
      </c>
      <c r="FM148" s="4" t="n">
        <v>0</v>
      </c>
      <c r="FN148" s="4" t="n">
        <v>0</v>
      </c>
      <c r="FO148" s="4" t="n">
        <v>0</v>
      </c>
      <c r="FP148" s="4" t="n">
        <v>0</v>
      </c>
      <c r="FQ148" s="4" t="n">
        <v>0</v>
      </c>
      <c r="FR148" s="4" t="n">
        <v>0</v>
      </c>
      <c r="FS148" s="4" t="n">
        <v>0</v>
      </c>
      <c r="FT148" s="4" t="n">
        <v>0</v>
      </c>
      <c r="FU148" s="4" t="n">
        <v>0</v>
      </c>
      <c r="FV148" s="4" t="n">
        <v>0</v>
      </c>
      <c r="FW148" s="4" t="n">
        <v>0</v>
      </c>
      <c r="FX148" s="4" t="n">
        <v>0</v>
      </c>
      <c r="FY148" s="4" t="n">
        <v>0</v>
      </c>
      <c r="FZ148" s="4" t="n">
        <v>0</v>
      </c>
      <c r="GA148" s="4" t="n">
        <v>0</v>
      </c>
      <c r="GB148" s="4" t="n">
        <v>0</v>
      </c>
      <c r="GC148" s="4" t="n">
        <v>0</v>
      </c>
    </row>
    <row r="149">
      <c r="A149" s="3" t="inlineStr">
        <is>
          <t>sama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0</v>
      </c>
      <c r="BS149" s="4" t="n">
        <v>0</v>
      </c>
      <c r="BT149" s="4" t="n">
        <v>0</v>
      </c>
      <c r="BU149" s="4" t="n">
        <v>0</v>
      </c>
      <c r="BV149" s="4" t="n">
        <v>0</v>
      </c>
      <c r="BW149" s="4" t="n">
        <v>0</v>
      </c>
      <c r="BX149" s="4" t="n">
        <v>0</v>
      </c>
      <c r="BY149" s="4" t="n">
        <v>0</v>
      </c>
      <c r="BZ149" s="4" t="n">
        <v>0</v>
      </c>
      <c r="CA149" s="4" t="n">
        <v>0</v>
      </c>
      <c r="CB149" s="4" t="n">
        <v>0</v>
      </c>
      <c r="CC149" s="4" t="n">
        <v>0</v>
      </c>
      <c r="CD149" s="4" t="n">
        <v>0</v>
      </c>
      <c r="CE149" s="4" t="n">
        <v>0</v>
      </c>
      <c r="CF149" s="4" t="n">
        <v>0</v>
      </c>
      <c r="CG149" s="4" t="n">
        <v>0</v>
      </c>
      <c r="CH149" s="4" t="n">
        <v>0</v>
      </c>
      <c r="CI149" s="4" t="n">
        <v>0</v>
      </c>
      <c r="CJ149" s="4" t="n">
        <v>0</v>
      </c>
      <c r="CK149" s="4" t="n">
        <v>0</v>
      </c>
      <c r="CL149" s="4" t="n">
        <v>0</v>
      </c>
      <c r="CM149" s="4" t="n">
        <v>0</v>
      </c>
      <c r="CN149" s="4" t="n">
        <v>0</v>
      </c>
      <c r="CO149" s="4" t="n">
        <v>0</v>
      </c>
      <c r="CP149" s="4" t="n">
        <v>0</v>
      </c>
      <c r="CQ149" s="4" t="n">
        <v>0</v>
      </c>
      <c r="CR149" s="4" t="n">
        <v>0</v>
      </c>
      <c r="CS149" s="4" t="n">
        <v>0</v>
      </c>
      <c r="CT149" s="4" t="n">
        <v>0</v>
      </c>
      <c r="CU149" s="4" t="n">
        <v>0</v>
      </c>
      <c r="CV149" s="4" t="n">
        <v>0</v>
      </c>
      <c r="CW149" s="4" t="n">
        <v>0</v>
      </c>
      <c r="CX149" s="4" t="n">
        <v>0</v>
      </c>
      <c r="CY149" s="4" t="n">
        <v>0</v>
      </c>
      <c r="CZ149" s="4" t="n">
        <v>0</v>
      </c>
      <c r="DA149" s="4" t="n">
        <v>0</v>
      </c>
      <c r="DB149" s="4" t="n">
        <v>0</v>
      </c>
      <c r="DC149" s="4" t="n">
        <v>0</v>
      </c>
      <c r="DD149" s="4" t="n">
        <v>0</v>
      </c>
      <c r="DE149" s="4" t="n">
        <v>0</v>
      </c>
      <c r="DF149" s="4" t="n">
        <v>0</v>
      </c>
      <c r="DG149" s="4" t="n">
        <v>0</v>
      </c>
      <c r="DH149" s="4" t="n">
        <v>0</v>
      </c>
      <c r="DI149" s="4" t="n">
        <v>0</v>
      </c>
      <c r="DJ149" s="4" t="n">
        <v>0</v>
      </c>
      <c r="DK149" s="4" t="n">
        <v>0</v>
      </c>
      <c r="DL149" s="4" t="n">
        <v>0</v>
      </c>
      <c r="DM149" s="4" t="n">
        <v>0</v>
      </c>
      <c r="DN149" s="4" t="n">
        <v>0</v>
      </c>
      <c r="DO149" s="4" t="n">
        <v>0</v>
      </c>
      <c r="DP149" s="4" t="n">
        <v>0</v>
      </c>
      <c r="DQ149" s="4" t="n">
        <v>0</v>
      </c>
      <c r="DR149" s="4" t="n">
        <v>0</v>
      </c>
      <c r="DS149" s="4" t="n">
        <v>0</v>
      </c>
      <c r="DT149" s="4" t="n">
        <v>0</v>
      </c>
      <c r="DU149" s="4" t="n">
        <v>0</v>
      </c>
      <c r="DV149" s="4" t="n">
        <v>0</v>
      </c>
      <c r="DW149" s="4" t="n">
        <v>0</v>
      </c>
      <c r="DX149" s="4" t="n">
        <v>0</v>
      </c>
      <c r="DY149" s="4" t="n">
        <v>0</v>
      </c>
      <c r="DZ149" s="4" t="n">
        <v>0</v>
      </c>
      <c r="EA149" s="4" t="n">
        <v>0</v>
      </c>
      <c r="EB149" s="4" t="n">
        <v>0</v>
      </c>
      <c r="EC149" s="4" t="n">
        <v>0</v>
      </c>
      <c r="ED149" s="4" t="n">
        <v>0</v>
      </c>
      <c r="EE149" s="4" t="n">
        <v>0</v>
      </c>
      <c r="EF149" s="4" t="n">
        <v>0</v>
      </c>
      <c r="EG149" s="4" t="n">
        <v>0</v>
      </c>
      <c r="EH149" s="4" t="n">
        <v>0</v>
      </c>
      <c r="EI149" s="4" t="n">
        <v>0</v>
      </c>
      <c r="EJ149" s="4" t="n">
        <v>0</v>
      </c>
      <c r="EK149" s="4" t="n">
        <v>0</v>
      </c>
      <c r="EL149" s="4" t="n">
        <v>0</v>
      </c>
      <c r="EM149" s="4" t="n">
        <v>0</v>
      </c>
      <c r="EN149" s="4" t="n">
        <v>0</v>
      </c>
      <c r="EO149" s="4" t="n">
        <v>0</v>
      </c>
      <c r="EP149" s="4" t="n">
        <v>0</v>
      </c>
      <c r="EQ149" s="4" t="n">
        <v>0</v>
      </c>
      <c r="ER149" s="4" t="n">
        <v>0</v>
      </c>
      <c r="ES149" s="4" t="n">
        <v>1</v>
      </c>
      <c r="ET149" s="4" t="n">
        <v>0</v>
      </c>
      <c r="EU149" s="4" t="n">
        <v>0</v>
      </c>
      <c r="EV149" s="4" t="n">
        <v>0</v>
      </c>
      <c r="EW149" s="4" t="n">
        <v>0</v>
      </c>
      <c r="EX149" s="4" t="n">
        <v>0</v>
      </c>
      <c r="EY149" s="4" t="n">
        <v>0</v>
      </c>
      <c r="EZ149" s="4" t="n">
        <v>0</v>
      </c>
      <c r="FA149" s="4" t="n">
        <v>0</v>
      </c>
      <c r="FB149" s="4" t="n">
        <v>0</v>
      </c>
      <c r="FC149" s="4" t="n">
        <v>0</v>
      </c>
      <c r="FD149" s="4" t="n">
        <v>0</v>
      </c>
      <c r="FE149" s="4" t="n">
        <v>0</v>
      </c>
      <c r="FF149" s="4" t="n">
        <v>0</v>
      </c>
      <c r="FG149" s="4" t="n">
        <v>0</v>
      </c>
      <c r="FH149" s="4" t="n">
        <v>0</v>
      </c>
      <c r="FI149" s="4" t="n">
        <v>0</v>
      </c>
      <c r="FJ149" s="4" t="n">
        <v>0</v>
      </c>
      <c r="FK149" s="4" t="n">
        <v>0</v>
      </c>
      <c r="FL149" s="4" t="n">
        <v>0</v>
      </c>
      <c r="FM149" s="4" t="n">
        <v>0</v>
      </c>
      <c r="FN149" s="4" t="n">
        <v>0</v>
      </c>
      <c r="FO149" s="4" t="n">
        <v>0</v>
      </c>
      <c r="FP149" s="4" t="n">
        <v>0</v>
      </c>
      <c r="FQ149" s="4" t="n">
        <v>0</v>
      </c>
      <c r="FR149" s="4" t="n">
        <v>0</v>
      </c>
      <c r="FS149" s="4" t="n">
        <v>0</v>
      </c>
      <c r="FT149" s="4" t="n">
        <v>0</v>
      </c>
      <c r="FU149" s="4" t="n">
        <v>0</v>
      </c>
      <c r="FV149" s="4" t="n">
        <v>0</v>
      </c>
      <c r="FW149" s="4" t="n">
        <v>0</v>
      </c>
      <c r="FX149" s="4" t="n">
        <v>0</v>
      </c>
      <c r="FY149" s="4" t="n">
        <v>0</v>
      </c>
      <c r="FZ149" s="4" t="n">
        <v>0</v>
      </c>
      <c r="GA149" s="4" t="n">
        <v>0</v>
      </c>
      <c r="GB149" s="4" t="n">
        <v>0</v>
      </c>
      <c r="GC149" s="4" t="n">
        <v>0</v>
      </c>
    </row>
    <row r="150">
      <c r="A150" s="3" t="inlineStr">
        <is>
          <t>sapi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0</v>
      </c>
      <c r="BQ150" s="4" t="n">
        <v>0</v>
      </c>
      <c r="BR150" s="4" t="n">
        <v>0</v>
      </c>
      <c r="BS150" s="4" t="n">
        <v>0</v>
      </c>
      <c r="BT150" s="4" t="n">
        <v>0</v>
      </c>
      <c r="BU150" s="4" t="n">
        <v>0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  <c r="CA150" s="4" t="n">
        <v>0</v>
      </c>
      <c r="CB150" s="4" t="n">
        <v>0</v>
      </c>
      <c r="CC150" s="4" t="n">
        <v>0</v>
      </c>
      <c r="CD150" s="4" t="n">
        <v>0</v>
      </c>
      <c r="CE150" s="4" t="n">
        <v>0</v>
      </c>
      <c r="CF150" s="4" t="n">
        <v>0</v>
      </c>
      <c r="CG150" s="4" t="n">
        <v>0</v>
      </c>
      <c r="CH150" s="4" t="n">
        <v>0</v>
      </c>
      <c r="CI150" s="4" t="n">
        <v>0</v>
      </c>
      <c r="CJ150" s="4" t="n">
        <v>0</v>
      </c>
      <c r="CK150" s="4" t="n">
        <v>0</v>
      </c>
      <c r="CL150" s="4" t="n">
        <v>0</v>
      </c>
      <c r="CM150" s="4" t="n">
        <v>0</v>
      </c>
      <c r="CN150" s="4" t="n">
        <v>0</v>
      </c>
      <c r="CO150" s="4" t="n">
        <v>0</v>
      </c>
      <c r="CP150" s="4" t="n">
        <v>0</v>
      </c>
      <c r="CQ150" s="4" t="n">
        <v>0</v>
      </c>
      <c r="CR150" s="4" t="n">
        <v>0</v>
      </c>
      <c r="CS150" s="4" t="n">
        <v>0</v>
      </c>
      <c r="CT150" s="4" t="n">
        <v>0</v>
      </c>
      <c r="CU150" s="4" t="n">
        <v>0</v>
      </c>
      <c r="CV150" s="4" t="n">
        <v>0</v>
      </c>
      <c r="CW150" s="4" t="n">
        <v>0</v>
      </c>
      <c r="CX150" s="4" t="n">
        <v>0</v>
      </c>
      <c r="CY150" s="4" t="n">
        <v>0</v>
      </c>
      <c r="CZ150" s="4" t="n">
        <v>0</v>
      </c>
      <c r="DA150" s="4" t="n">
        <v>0</v>
      </c>
      <c r="DB150" s="4" t="n">
        <v>0</v>
      </c>
      <c r="DC150" s="4" t="n">
        <v>0</v>
      </c>
      <c r="DD150" s="4" t="n">
        <v>0</v>
      </c>
      <c r="DE150" s="4" t="n">
        <v>0</v>
      </c>
      <c r="DF150" s="4" t="n">
        <v>0</v>
      </c>
      <c r="DG150" s="4" t="n">
        <v>0</v>
      </c>
      <c r="DH150" s="4" t="n">
        <v>0</v>
      </c>
      <c r="DI150" s="4" t="n">
        <v>0</v>
      </c>
      <c r="DJ150" s="4" t="n">
        <v>0</v>
      </c>
      <c r="DK150" s="4" t="n">
        <v>0</v>
      </c>
      <c r="DL150" s="4" t="n">
        <v>0</v>
      </c>
      <c r="DM150" s="4" t="n">
        <v>0</v>
      </c>
      <c r="DN150" s="4" t="n">
        <v>0</v>
      </c>
      <c r="DO150" s="4" t="n">
        <v>0</v>
      </c>
      <c r="DP150" s="4" t="n">
        <v>0</v>
      </c>
      <c r="DQ150" s="4" t="n">
        <v>0</v>
      </c>
      <c r="DR150" s="4" t="n">
        <v>0</v>
      </c>
      <c r="DS150" s="4" t="n">
        <v>0</v>
      </c>
      <c r="DT150" s="4" t="n">
        <v>0</v>
      </c>
      <c r="DU150" s="4" t="n">
        <v>0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n">
        <v>0</v>
      </c>
      <c r="EJ150" s="4" t="n">
        <v>0</v>
      </c>
      <c r="EK150" s="4" t="n">
        <v>0</v>
      </c>
      <c r="EL150" s="4" t="n">
        <v>0</v>
      </c>
      <c r="EM150" s="4" t="n">
        <v>0</v>
      </c>
      <c r="EN150" s="4" t="n">
        <v>0</v>
      </c>
      <c r="EO150" s="4" t="n">
        <v>0</v>
      </c>
      <c r="EP150" s="4" t="n">
        <v>0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n">
        <v>0</v>
      </c>
      <c r="FE150" s="4" t="n">
        <v>0</v>
      </c>
      <c r="FF150" s="4" t="n">
        <v>0</v>
      </c>
      <c r="FG150" s="4" t="n">
        <v>0</v>
      </c>
      <c r="FH150" s="4" t="n">
        <v>0</v>
      </c>
      <c r="FI150" s="4" t="n">
        <v>0</v>
      </c>
      <c r="FJ150" s="4" t="n">
        <v>0</v>
      </c>
      <c r="FK150" s="4" t="n">
        <v>0</v>
      </c>
      <c r="FL150" s="4" t="n">
        <v>0</v>
      </c>
      <c r="FM150" s="4" t="n">
        <v>0</v>
      </c>
      <c r="FN150" s="4" t="n">
        <v>0</v>
      </c>
      <c r="FO150" s="4" t="n">
        <v>0</v>
      </c>
      <c r="FP150" s="4" t="n">
        <v>0</v>
      </c>
      <c r="FQ150" s="4" t="n">
        <v>0</v>
      </c>
      <c r="FR150" s="4" t="n">
        <v>0</v>
      </c>
      <c r="FS150" s="4" t="n">
        <v>0</v>
      </c>
      <c r="FT150" s="4" t="n">
        <v>0</v>
      </c>
      <c r="FU150" s="4" t="n">
        <v>0</v>
      </c>
      <c r="FV150" s="4" t="n">
        <v>0</v>
      </c>
      <c r="FW150" s="4" t="n">
        <v>0</v>
      </c>
      <c r="FX150" s="4" t="n">
        <v>0</v>
      </c>
      <c r="FY150" s="4" t="n">
        <v>0</v>
      </c>
      <c r="FZ150" s="4" t="n">
        <v>0</v>
      </c>
      <c r="GA150" s="4" t="n">
        <v>0</v>
      </c>
      <c r="GB150" s="4" t="n">
        <v>0</v>
      </c>
      <c r="GC150" s="4" t="n">
        <v>0</v>
      </c>
    </row>
    <row r="151">
      <c r="A151" s="3" t="inlineStr">
        <is>
          <t>satuan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0</v>
      </c>
      <c r="BQ151" s="4" t="n">
        <v>0</v>
      </c>
      <c r="BR151" s="4" t="n">
        <v>0</v>
      </c>
      <c r="BS151" s="4" t="n">
        <v>0</v>
      </c>
      <c r="BT151" s="4" t="n">
        <v>0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  <c r="CA151" s="4" t="n">
        <v>0</v>
      </c>
      <c r="CB151" s="4" t="n">
        <v>0</v>
      </c>
      <c r="CC151" s="4" t="n">
        <v>0</v>
      </c>
      <c r="CD151" s="4" t="n">
        <v>0</v>
      </c>
      <c r="CE151" s="4" t="n">
        <v>0</v>
      </c>
      <c r="CF151" s="4" t="n">
        <v>0</v>
      </c>
      <c r="CG151" s="4" t="n">
        <v>0</v>
      </c>
      <c r="CH151" s="4" t="n">
        <v>0</v>
      </c>
      <c r="CI151" s="4" t="n">
        <v>0</v>
      </c>
      <c r="CJ151" s="4" t="n">
        <v>0</v>
      </c>
      <c r="CK151" s="4" t="n">
        <v>0</v>
      </c>
      <c r="CL151" s="4" t="n">
        <v>0</v>
      </c>
      <c r="CM151" s="4" t="n">
        <v>0</v>
      </c>
      <c r="CN151" s="4" t="n">
        <v>0</v>
      </c>
      <c r="CO151" s="4" t="n">
        <v>0</v>
      </c>
      <c r="CP151" s="4" t="n">
        <v>0</v>
      </c>
      <c r="CQ151" s="4" t="n">
        <v>0</v>
      </c>
      <c r="CR151" s="4" t="n">
        <v>0</v>
      </c>
      <c r="CS151" s="4" t="n">
        <v>0</v>
      </c>
      <c r="CT151" s="4" t="n">
        <v>0</v>
      </c>
      <c r="CU151" s="4" t="n">
        <v>0</v>
      </c>
      <c r="CV151" s="4" t="n">
        <v>0</v>
      </c>
      <c r="CW151" s="4" t="n">
        <v>0</v>
      </c>
      <c r="CX151" s="4" t="n">
        <v>0</v>
      </c>
      <c r="CY151" s="4" t="n">
        <v>0</v>
      </c>
      <c r="CZ151" s="4" t="n">
        <v>0</v>
      </c>
      <c r="DA151" s="4" t="n">
        <v>0</v>
      </c>
      <c r="DB151" s="4" t="n">
        <v>0</v>
      </c>
      <c r="DC151" s="4" t="n">
        <v>0</v>
      </c>
      <c r="DD151" s="4" t="n">
        <v>0</v>
      </c>
      <c r="DE151" s="4" t="n">
        <v>0</v>
      </c>
      <c r="DF151" s="4" t="n">
        <v>0</v>
      </c>
      <c r="DG151" s="4" t="n">
        <v>0</v>
      </c>
      <c r="DH151" s="4" t="n">
        <v>0</v>
      </c>
      <c r="DI151" s="4" t="n">
        <v>0</v>
      </c>
      <c r="DJ151" s="4" t="n">
        <v>0</v>
      </c>
      <c r="DK151" s="4" t="n">
        <v>0</v>
      </c>
      <c r="DL151" s="4" t="n">
        <v>0</v>
      </c>
      <c r="DM151" s="4" t="n">
        <v>0</v>
      </c>
      <c r="DN151" s="4" t="n">
        <v>0</v>
      </c>
      <c r="DO151" s="4" t="n">
        <v>0</v>
      </c>
      <c r="DP151" s="4" t="n">
        <v>0</v>
      </c>
      <c r="DQ151" s="4" t="n">
        <v>0</v>
      </c>
      <c r="DR151" s="4" t="n">
        <v>0</v>
      </c>
      <c r="DS151" s="4" t="n">
        <v>0</v>
      </c>
      <c r="DT151" s="4" t="n">
        <v>0</v>
      </c>
      <c r="DU151" s="4" t="n">
        <v>0</v>
      </c>
      <c r="DV151" s="4" t="n">
        <v>0</v>
      </c>
      <c r="DW151" s="4" t="n">
        <v>0</v>
      </c>
      <c r="DX151" s="4" t="n">
        <v>0</v>
      </c>
      <c r="DY151" s="4" t="n">
        <v>0</v>
      </c>
      <c r="DZ151" s="4" t="n">
        <v>0</v>
      </c>
      <c r="EA151" s="4" t="n">
        <v>0</v>
      </c>
      <c r="EB151" s="4" t="n">
        <v>0</v>
      </c>
      <c r="EC151" s="4" t="n">
        <v>0</v>
      </c>
      <c r="ED151" s="4" t="n">
        <v>0</v>
      </c>
      <c r="EE151" s="4" t="n">
        <v>0</v>
      </c>
      <c r="EF151" s="4" t="n">
        <v>0</v>
      </c>
      <c r="EG151" s="4" t="n">
        <v>0</v>
      </c>
      <c r="EH151" s="4" t="n">
        <v>0</v>
      </c>
      <c r="EI151" s="4" t="n">
        <v>0</v>
      </c>
      <c r="EJ151" s="4" t="n">
        <v>0</v>
      </c>
      <c r="EK151" s="4" t="n">
        <v>0</v>
      </c>
      <c r="EL151" s="4" t="n">
        <v>0</v>
      </c>
      <c r="EM151" s="4" t="n">
        <v>0</v>
      </c>
      <c r="EN151" s="4" t="n">
        <v>0</v>
      </c>
      <c r="EO151" s="4" t="n">
        <v>0</v>
      </c>
      <c r="EP151" s="4" t="n">
        <v>0</v>
      </c>
      <c r="EQ151" s="4" t="n">
        <v>0</v>
      </c>
      <c r="ER151" s="4" t="n">
        <v>0</v>
      </c>
      <c r="ES151" s="4" t="n">
        <v>0</v>
      </c>
      <c r="ET151" s="4" t="n">
        <v>0</v>
      </c>
      <c r="EU151" s="4" t="n">
        <v>22</v>
      </c>
      <c r="EV151" s="4" t="n">
        <v>0</v>
      </c>
      <c r="EW151" s="4" t="n">
        <v>0</v>
      </c>
      <c r="EX151" s="4" t="n">
        <v>0</v>
      </c>
      <c r="EY151" s="4" t="n">
        <v>0</v>
      </c>
      <c r="EZ151" s="4" t="n">
        <v>0</v>
      </c>
      <c r="FA151" s="4" t="n">
        <v>0</v>
      </c>
      <c r="FB151" s="4" t="n">
        <v>0</v>
      </c>
      <c r="FC151" s="4" t="n">
        <v>0</v>
      </c>
      <c r="FD151" s="4" t="n">
        <v>0</v>
      </c>
      <c r="FE151" s="4" t="n">
        <v>0</v>
      </c>
      <c r="FF151" s="4" t="n">
        <v>0</v>
      </c>
      <c r="FG151" s="4" t="n">
        <v>0</v>
      </c>
      <c r="FH151" s="4" t="n">
        <v>0</v>
      </c>
      <c r="FI151" s="4" t="n">
        <v>0</v>
      </c>
      <c r="FJ151" s="4" t="n">
        <v>0</v>
      </c>
      <c r="FK151" s="4" t="n">
        <v>0</v>
      </c>
      <c r="FL151" s="4" t="n">
        <v>0</v>
      </c>
      <c r="FM151" s="4" t="n">
        <v>0</v>
      </c>
      <c r="FN151" s="4" t="n">
        <v>0</v>
      </c>
      <c r="FO151" s="4" t="n">
        <v>0</v>
      </c>
      <c r="FP151" s="4" t="n">
        <v>0</v>
      </c>
      <c r="FQ151" s="4" t="n">
        <v>0</v>
      </c>
      <c r="FR151" s="4" t="n">
        <v>0</v>
      </c>
      <c r="FS151" s="4" t="n">
        <v>0</v>
      </c>
      <c r="FT151" s="4" t="n">
        <v>0</v>
      </c>
      <c r="FU151" s="4" t="n">
        <v>0</v>
      </c>
      <c r="FV151" s="4" t="n">
        <v>0</v>
      </c>
      <c r="FW151" s="4" t="n">
        <v>0</v>
      </c>
      <c r="FX151" s="4" t="n">
        <v>0</v>
      </c>
      <c r="FY151" s="4" t="n">
        <v>0</v>
      </c>
      <c r="FZ151" s="4" t="n">
        <v>0</v>
      </c>
      <c r="GA151" s="4" t="n">
        <v>0</v>
      </c>
      <c r="GB151" s="4" t="n">
        <v>0</v>
      </c>
      <c r="GC151" s="4" t="n">
        <v>0</v>
      </c>
    </row>
    <row r="152">
      <c r="A152" s="3" t="inlineStr">
        <is>
          <t>sawah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0</v>
      </c>
      <c r="BQ152" s="4" t="n">
        <v>0</v>
      </c>
      <c r="BR152" s="4" t="n">
        <v>0</v>
      </c>
      <c r="BS152" s="4" t="n">
        <v>0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  <c r="CA152" s="4" t="n">
        <v>0</v>
      </c>
      <c r="CB152" s="4" t="n">
        <v>0</v>
      </c>
      <c r="CC152" s="4" t="n">
        <v>0</v>
      </c>
      <c r="CD152" s="4" t="n">
        <v>0</v>
      </c>
      <c r="CE152" s="4" t="n">
        <v>0</v>
      </c>
      <c r="CF152" s="4" t="n">
        <v>0</v>
      </c>
      <c r="CG152" s="4" t="n">
        <v>0</v>
      </c>
      <c r="CH152" s="4" t="n">
        <v>0</v>
      </c>
      <c r="CI152" s="4" t="n">
        <v>0</v>
      </c>
      <c r="CJ152" s="4" t="n">
        <v>0</v>
      </c>
      <c r="CK152" s="4" t="n">
        <v>0</v>
      </c>
      <c r="CL152" s="4" t="n">
        <v>0</v>
      </c>
      <c r="CM152" s="4" t="n">
        <v>0</v>
      </c>
      <c r="CN152" s="4" t="n">
        <v>0</v>
      </c>
      <c r="CO152" s="4" t="n">
        <v>0</v>
      </c>
      <c r="CP152" s="4" t="n">
        <v>0</v>
      </c>
      <c r="CQ152" s="4" t="n">
        <v>0</v>
      </c>
      <c r="CR152" s="4" t="n">
        <v>0</v>
      </c>
      <c r="CS152" s="4" t="n">
        <v>0</v>
      </c>
      <c r="CT152" s="4" t="n">
        <v>0</v>
      </c>
      <c r="CU152" s="4" t="n">
        <v>0</v>
      </c>
      <c r="CV152" s="4" t="n">
        <v>0</v>
      </c>
      <c r="CW152" s="4" t="n">
        <v>0</v>
      </c>
      <c r="CX152" s="4" t="n">
        <v>0</v>
      </c>
      <c r="CY152" s="4" t="n">
        <v>0</v>
      </c>
      <c r="CZ152" s="4" t="n">
        <v>0</v>
      </c>
      <c r="DA152" s="4" t="n">
        <v>0</v>
      </c>
      <c r="DB152" s="4" t="n">
        <v>0</v>
      </c>
      <c r="DC152" s="4" t="n">
        <v>0</v>
      </c>
      <c r="DD152" s="4" t="n">
        <v>0</v>
      </c>
      <c r="DE152" s="4" t="n">
        <v>0</v>
      </c>
      <c r="DF152" s="4" t="n">
        <v>0</v>
      </c>
      <c r="DG152" s="4" t="n">
        <v>0</v>
      </c>
      <c r="DH152" s="4" t="n">
        <v>0</v>
      </c>
      <c r="DI152" s="4" t="n">
        <v>0</v>
      </c>
      <c r="DJ152" s="4" t="n">
        <v>0</v>
      </c>
      <c r="DK152" s="4" t="n">
        <v>0</v>
      </c>
      <c r="DL152" s="4" t="n">
        <v>0</v>
      </c>
      <c r="DM152" s="4" t="n">
        <v>0</v>
      </c>
      <c r="DN152" s="4" t="n">
        <v>0</v>
      </c>
      <c r="DO152" s="4" t="n">
        <v>0</v>
      </c>
      <c r="DP152" s="4" t="n">
        <v>0</v>
      </c>
      <c r="DQ152" s="4" t="n">
        <v>0</v>
      </c>
      <c r="DR152" s="4" t="n">
        <v>0</v>
      </c>
      <c r="DS152" s="4" t="n">
        <v>0</v>
      </c>
      <c r="DT152" s="4" t="n">
        <v>0</v>
      </c>
      <c r="DU152" s="4" t="n">
        <v>0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n">
        <v>0</v>
      </c>
      <c r="EJ152" s="4" t="n">
        <v>0</v>
      </c>
      <c r="EK152" s="4" t="n">
        <v>0</v>
      </c>
      <c r="EL152" s="4" t="n">
        <v>0</v>
      </c>
      <c r="EM152" s="4" t="n">
        <v>0</v>
      </c>
      <c r="EN152" s="4" t="n">
        <v>0</v>
      </c>
      <c r="EO152" s="4" t="n">
        <v>0</v>
      </c>
      <c r="EP152" s="4" t="n">
        <v>0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1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n">
        <v>0</v>
      </c>
      <c r="FE152" s="4" t="n">
        <v>0</v>
      </c>
      <c r="FF152" s="4" t="n">
        <v>0</v>
      </c>
      <c r="FG152" s="4" t="n">
        <v>0</v>
      </c>
      <c r="FH152" s="4" t="n">
        <v>0</v>
      </c>
      <c r="FI152" s="4" t="n">
        <v>0</v>
      </c>
      <c r="FJ152" s="4" t="n">
        <v>0</v>
      </c>
      <c r="FK152" s="4" t="n">
        <v>0</v>
      </c>
      <c r="FL152" s="4" t="n">
        <v>0</v>
      </c>
      <c r="FM152" s="4" t="n">
        <v>0</v>
      </c>
      <c r="FN152" s="4" t="n">
        <v>0</v>
      </c>
      <c r="FO152" s="4" t="n">
        <v>0</v>
      </c>
      <c r="FP152" s="4" t="n">
        <v>0</v>
      </c>
      <c r="FQ152" s="4" t="n">
        <v>0</v>
      </c>
      <c r="FR152" s="4" t="n">
        <v>0</v>
      </c>
      <c r="FS152" s="4" t="n">
        <v>0</v>
      </c>
      <c r="FT152" s="4" t="n">
        <v>0</v>
      </c>
      <c r="FU152" s="4" t="n">
        <v>0</v>
      </c>
      <c r="FV152" s="4" t="n">
        <v>0</v>
      </c>
      <c r="FW152" s="4" t="n">
        <v>0</v>
      </c>
      <c r="FX152" s="4" t="n">
        <v>0</v>
      </c>
      <c r="FY152" s="4" t="n">
        <v>0</v>
      </c>
      <c r="FZ152" s="4" t="n">
        <v>0</v>
      </c>
      <c r="GA152" s="4" t="n">
        <v>0</v>
      </c>
      <c r="GB152" s="4" t="n">
        <v>0</v>
      </c>
      <c r="GC152" s="4" t="n">
        <v>0</v>
      </c>
    </row>
    <row r="153">
      <c r="A153" s="3" t="inlineStr">
        <is>
          <t>saya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0</v>
      </c>
      <c r="BR153" s="4" t="n">
        <v>0</v>
      </c>
      <c r="BS153" s="4" t="n">
        <v>0</v>
      </c>
      <c r="BT153" s="4" t="n">
        <v>0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  <c r="CA153" s="4" t="n">
        <v>0</v>
      </c>
      <c r="CB153" s="4" t="n">
        <v>0</v>
      </c>
      <c r="CC153" s="4" t="n">
        <v>0</v>
      </c>
      <c r="CD153" s="4" t="n">
        <v>0</v>
      </c>
      <c r="CE153" s="4" t="n">
        <v>0</v>
      </c>
      <c r="CF153" s="4" t="n">
        <v>0</v>
      </c>
      <c r="CG153" s="4" t="n">
        <v>0</v>
      </c>
      <c r="CH153" s="4" t="n">
        <v>0</v>
      </c>
      <c r="CI153" s="4" t="n">
        <v>0</v>
      </c>
      <c r="CJ153" s="4" t="n">
        <v>0</v>
      </c>
      <c r="CK153" s="4" t="n">
        <v>0</v>
      </c>
      <c r="CL153" s="4" t="n">
        <v>0</v>
      </c>
      <c r="CM153" s="4" t="n">
        <v>0</v>
      </c>
      <c r="CN153" s="4" t="n">
        <v>0</v>
      </c>
      <c r="CO153" s="4" t="n">
        <v>0</v>
      </c>
      <c r="CP153" s="4" t="n">
        <v>0</v>
      </c>
      <c r="CQ153" s="4" t="n">
        <v>0</v>
      </c>
      <c r="CR153" s="4" t="n">
        <v>0</v>
      </c>
      <c r="CS153" s="4" t="n">
        <v>0</v>
      </c>
      <c r="CT153" s="4" t="n">
        <v>0</v>
      </c>
      <c r="CU153" s="4" t="n">
        <v>0</v>
      </c>
      <c r="CV153" s="4" t="n">
        <v>0</v>
      </c>
      <c r="CW153" s="4" t="n">
        <v>0</v>
      </c>
      <c r="CX153" s="4" t="n">
        <v>0</v>
      </c>
      <c r="CY153" s="4" t="n">
        <v>0</v>
      </c>
      <c r="CZ153" s="4" t="n">
        <v>0</v>
      </c>
      <c r="DA153" s="4" t="n">
        <v>0</v>
      </c>
      <c r="DB153" s="4" t="n">
        <v>0</v>
      </c>
      <c r="DC153" s="4" t="n">
        <v>0</v>
      </c>
      <c r="DD153" s="4" t="n">
        <v>0</v>
      </c>
      <c r="DE153" s="4" t="n">
        <v>0</v>
      </c>
      <c r="DF153" s="4" t="n">
        <v>0</v>
      </c>
      <c r="DG153" s="4" t="n">
        <v>0</v>
      </c>
      <c r="DH153" s="4" t="n">
        <v>0</v>
      </c>
      <c r="DI153" s="4" t="n">
        <v>0</v>
      </c>
      <c r="DJ153" s="4" t="n">
        <v>0</v>
      </c>
      <c r="DK153" s="4" t="n">
        <v>0</v>
      </c>
      <c r="DL153" s="4" t="n">
        <v>0</v>
      </c>
      <c r="DM153" s="4" t="n">
        <v>0</v>
      </c>
      <c r="DN153" s="4" t="n">
        <v>0</v>
      </c>
      <c r="DO153" s="4" t="n">
        <v>0</v>
      </c>
      <c r="DP153" s="4" t="n">
        <v>0</v>
      </c>
      <c r="DQ153" s="4" t="n">
        <v>0</v>
      </c>
      <c r="DR153" s="4" t="n">
        <v>0</v>
      </c>
      <c r="DS153" s="4" t="n">
        <v>0</v>
      </c>
      <c r="DT153" s="4" t="n">
        <v>0</v>
      </c>
      <c r="DU153" s="4" t="n">
        <v>0</v>
      </c>
      <c r="DV153" s="4" t="n">
        <v>0</v>
      </c>
      <c r="DW153" s="4" t="n">
        <v>0</v>
      </c>
      <c r="DX153" s="4" t="n">
        <v>0</v>
      </c>
      <c r="DY153" s="4" t="n">
        <v>0</v>
      </c>
      <c r="DZ153" s="4" t="n">
        <v>0</v>
      </c>
      <c r="EA153" s="4" t="n">
        <v>0</v>
      </c>
      <c r="EB153" s="4" t="n">
        <v>0</v>
      </c>
      <c r="EC153" s="4" t="n">
        <v>0</v>
      </c>
      <c r="ED153" s="4" t="n">
        <v>0</v>
      </c>
      <c r="EE153" s="4" t="n">
        <v>0</v>
      </c>
      <c r="EF153" s="4" t="n">
        <v>0</v>
      </c>
      <c r="EG153" s="4" t="n">
        <v>0</v>
      </c>
      <c r="EH153" s="4" t="n">
        <v>0</v>
      </c>
      <c r="EI153" s="4" t="n">
        <v>0</v>
      </c>
      <c r="EJ153" s="4" t="n">
        <v>0</v>
      </c>
      <c r="EK153" s="4" t="n">
        <v>0</v>
      </c>
      <c r="EL153" s="4" t="n">
        <v>0</v>
      </c>
      <c r="EM153" s="4" t="n">
        <v>0</v>
      </c>
      <c r="EN153" s="4" t="n">
        <v>0</v>
      </c>
      <c r="EO153" s="4" t="n">
        <v>0</v>
      </c>
      <c r="EP153" s="4" t="n">
        <v>0</v>
      </c>
      <c r="EQ153" s="4" t="n">
        <v>0</v>
      </c>
      <c r="ER153" s="4" t="n">
        <v>0</v>
      </c>
      <c r="ES153" s="4" t="n">
        <v>0</v>
      </c>
      <c r="ET153" s="4" t="n">
        <v>0</v>
      </c>
      <c r="EU153" s="4" t="n">
        <v>0</v>
      </c>
      <c r="EV153" s="4" t="n">
        <v>0</v>
      </c>
      <c r="EW153" s="4" t="n">
        <v>0</v>
      </c>
      <c r="EX153" s="4" t="n">
        <v>0</v>
      </c>
      <c r="EY153" s="4" t="n">
        <v>0</v>
      </c>
      <c r="EZ153" s="4" t="n">
        <v>0</v>
      </c>
      <c r="FA153" s="4" t="n">
        <v>0</v>
      </c>
      <c r="FB153" s="4" t="n">
        <v>0</v>
      </c>
      <c r="FC153" s="4" t="n">
        <v>0</v>
      </c>
      <c r="FD153" s="4" t="n">
        <v>0</v>
      </c>
      <c r="FE153" s="4" t="n">
        <v>0</v>
      </c>
      <c r="FF153" s="4" t="n">
        <v>0</v>
      </c>
      <c r="FG153" s="4" t="n">
        <v>0</v>
      </c>
      <c r="FH153" s="4" t="n">
        <v>0</v>
      </c>
      <c r="FI153" s="4" t="n">
        <v>0</v>
      </c>
      <c r="FJ153" s="4" t="n">
        <v>0</v>
      </c>
      <c r="FK153" s="4" t="n">
        <v>0</v>
      </c>
      <c r="FL153" s="4" t="n">
        <v>0</v>
      </c>
      <c r="FM153" s="4" t="n">
        <v>0</v>
      </c>
      <c r="FN153" s="4" t="n">
        <v>0</v>
      </c>
      <c r="FO153" s="4" t="n">
        <v>0</v>
      </c>
      <c r="FP153" s="4" t="n">
        <v>0</v>
      </c>
      <c r="FQ153" s="4" t="n">
        <v>0</v>
      </c>
      <c r="FR153" s="4" t="n">
        <v>0</v>
      </c>
      <c r="FS153" s="4" t="n">
        <v>0</v>
      </c>
      <c r="FT153" s="4" t="n">
        <v>0</v>
      </c>
      <c r="FU153" s="4" t="n">
        <v>0</v>
      </c>
      <c r="FV153" s="4" t="n">
        <v>0</v>
      </c>
      <c r="FW153" s="4" t="n">
        <v>0</v>
      </c>
      <c r="FX153" s="4" t="n">
        <v>0</v>
      </c>
      <c r="FY153" s="4" t="n">
        <v>0</v>
      </c>
      <c r="FZ153" s="4" t="n">
        <v>0</v>
      </c>
      <c r="GA153" s="4" t="n">
        <v>0</v>
      </c>
      <c r="GB153" s="4" t="n">
        <v>0</v>
      </c>
      <c r="GC153" s="4" t="n">
        <v>0</v>
      </c>
    </row>
    <row r="154">
      <c r="A154" s="3" t="inlineStr">
        <is>
          <t>se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0</v>
      </c>
      <c r="BT154" s="4" t="n">
        <v>0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  <c r="CA154" s="4" t="n">
        <v>0</v>
      </c>
      <c r="CB154" s="4" t="n">
        <v>0</v>
      </c>
      <c r="CC154" s="4" t="n">
        <v>0</v>
      </c>
      <c r="CD154" s="4" t="n">
        <v>0</v>
      </c>
      <c r="CE154" s="4" t="n">
        <v>0</v>
      </c>
      <c r="CF154" s="4" t="n">
        <v>0</v>
      </c>
      <c r="CG154" s="4" t="n">
        <v>0</v>
      </c>
      <c r="CH154" s="4" t="n">
        <v>0</v>
      </c>
      <c r="CI154" s="4" t="n">
        <v>0</v>
      </c>
      <c r="CJ154" s="4" t="n">
        <v>0</v>
      </c>
      <c r="CK154" s="4" t="n">
        <v>0</v>
      </c>
      <c r="CL154" s="4" t="n">
        <v>0</v>
      </c>
      <c r="CM154" s="4" t="n">
        <v>0</v>
      </c>
      <c r="CN154" s="4" t="n">
        <v>0</v>
      </c>
      <c r="CO154" s="4" t="n">
        <v>0</v>
      </c>
      <c r="CP154" s="4" t="n">
        <v>0</v>
      </c>
      <c r="CQ154" s="4" t="n">
        <v>0</v>
      </c>
      <c r="CR154" s="4" t="n">
        <v>0</v>
      </c>
      <c r="CS154" s="4" t="n">
        <v>0</v>
      </c>
      <c r="CT154" s="4" t="n">
        <v>0</v>
      </c>
      <c r="CU154" s="4" t="n">
        <v>0</v>
      </c>
      <c r="CV154" s="4" t="n">
        <v>0</v>
      </c>
      <c r="CW154" s="4" t="n">
        <v>0</v>
      </c>
      <c r="CX154" s="4" t="n">
        <v>0</v>
      </c>
      <c r="CY154" s="4" t="n">
        <v>0</v>
      </c>
      <c r="CZ154" s="4" t="n">
        <v>0</v>
      </c>
      <c r="DA154" s="4" t="n">
        <v>0</v>
      </c>
      <c r="DB154" s="4" t="n">
        <v>0</v>
      </c>
      <c r="DC154" s="4" t="n">
        <v>0</v>
      </c>
      <c r="DD154" s="4" t="n">
        <v>0</v>
      </c>
      <c r="DE154" s="4" t="n">
        <v>2</v>
      </c>
      <c r="DF154" s="4" t="n">
        <v>0</v>
      </c>
      <c r="DG154" s="4" t="n">
        <v>0</v>
      </c>
      <c r="DH154" s="4" t="n">
        <v>0</v>
      </c>
      <c r="DI154" s="4" t="n">
        <v>0</v>
      </c>
      <c r="DJ154" s="4" t="n">
        <v>0</v>
      </c>
      <c r="DK154" s="4" t="n">
        <v>0</v>
      </c>
      <c r="DL154" s="4" t="n">
        <v>0</v>
      </c>
      <c r="DM154" s="4" t="n">
        <v>0</v>
      </c>
      <c r="DN154" s="4" t="n">
        <v>0</v>
      </c>
      <c r="DO154" s="4" t="n">
        <v>0</v>
      </c>
      <c r="DP154" s="4" t="n">
        <v>0</v>
      </c>
      <c r="DQ154" s="4" t="n">
        <v>0</v>
      </c>
      <c r="DR154" s="4" t="n">
        <v>0</v>
      </c>
      <c r="DS154" s="4" t="n">
        <v>0</v>
      </c>
      <c r="DT154" s="4" t="n">
        <v>0</v>
      </c>
      <c r="DU154" s="4" t="n">
        <v>0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n">
        <v>0</v>
      </c>
      <c r="EJ154" s="4" t="n">
        <v>0</v>
      </c>
      <c r="EK154" s="4" t="n">
        <v>0</v>
      </c>
      <c r="EL154" s="4" t="n">
        <v>0</v>
      </c>
      <c r="EM154" s="4" t="n">
        <v>0</v>
      </c>
      <c r="EN154" s="4" t="n">
        <v>0</v>
      </c>
      <c r="EO154" s="4" t="n">
        <v>0</v>
      </c>
      <c r="EP154" s="4" t="n">
        <v>0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19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n">
        <v>0</v>
      </c>
      <c r="FE154" s="4" t="n">
        <v>0</v>
      </c>
      <c r="FF154" s="4" t="n">
        <v>0</v>
      </c>
      <c r="FG154" s="4" t="n">
        <v>0</v>
      </c>
      <c r="FH154" s="4" t="n">
        <v>0</v>
      </c>
      <c r="FI154" s="4" t="n">
        <v>0</v>
      </c>
      <c r="FJ154" s="4" t="n">
        <v>0</v>
      </c>
      <c r="FK154" s="4" t="n">
        <v>0</v>
      </c>
      <c r="FL154" s="4" t="n">
        <v>0</v>
      </c>
      <c r="FM154" s="4" t="n">
        <v>0</v>
      </c>
      <c r="FN154" s="4" t="n">
        <v>1</v>
      </c>
      <c r="FO154" s="4" t="n">
        <v>0</v>
      </c>
      <c r="FP154" s="4" t="n">
        <v>0</v>
      </c>
      <c r="FQ154" s="4" t="n">
        <v>0</v>
      </c>
      <c r="FR154" s="4" t="n">
        <v>0</v>
      </c>
      <c r="FS154" s="4" t="n">
        <v>0</v>
      </c>
      <c r="FT154" s="4" t="n">
        <v>0</v>
      </c>
      <c r="FU154" s="4" t="n">
        <v>0</v>
      </c>
      <c r="FV154" s="4" t="n">
        <v>0</v>
      </c>
      <c r="FW154" s="4" t="n">
        <v>0</v>
      </c>
      <c r="FX154" s="4" t="n">
        <v>0</v>
      </c>
      <c r="FY154" s="4" t="n">
        <v>0</v>
      </c>
      <c r="FZ154" s="4" t="n">
        <v>0</v>
      </c>
      <c r="GA154" s="4" t="n">
        <v>0</v>
      </c>
      <c r="GB154" s="4" t="n">
        <v>0</v>
      </c>
      <c r="GC154" s="4" t="n">
        <v>0</v>
      </c>
    </row>
    <row r="155">
      <c r="A155" s="3" t="inlineStr">
        <is>
          <t>sedang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0</v>
      </c>
      <c r="BR155" s="4" t="n">
        <v>0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  <c r="CA155" s="4" t="n">
        <v>0</v>
      </c>
      <c r="CB155" s="4" t="n">
        <v>0</v>
      </c>
      <c r="CC155" s="4" t="n">
        <v>0</v>
      </c>
      <c r="CD155" s="4" t="n">
        <v>0</v>
      </c>
      <c r="CE155" s="4" t="n">
        <v>0</v>
      </c>
      <c r="CF155" s="4" t="n">
        <v>0</v>
      </c>
      <c r="CG155" s="4" t="n">
        <v>0</v>
      </c>
      <c r="CH155" s="4" t="n">
        <v>0</v>
      </c>
      <c r="CI155" s="4" t="n">
        <v>0</v>
      </c>
      <c r="CJ155" s="4" t="n">
        <v>0</v>
      </c>
      <c r="CK155" s="4" t="n">
        <v>0</v>
      </c>
      <c r="CL155" s="4" t="n">
        <v>0</v>
      </c>
      <c r="CM155" s="4" t="n">
        <v>0</v>
      </c>
      <c r="CN155" s="4" t="n">
        <v>0</v>
      </c>
      <c r="CO155" s="4" t="n">
        <v>0</v>
      </c>
      <c r="CP155" s="4" t="n">
        <v>0</v>
      </c>
      <c r="CQ155" s="4" t="n">
        <v>0</v>
      </c>
      <c r="CR155" s="4" t="n">
        <v>0</v>
      </c>
      <c r="CS155" s="4" t="n">
        <v>0</v>
      </c>
      <c r="CT155" s="4" t="n">
        <v>0</v>
      </c>
      <c r="CU155" s="4" t="n">
        <v>0</v>
      </c>
      <c r="CV155" s="4" t="n">
        <v>0</v>
      </c>
      <c r="CW155" s="4" t="n">
        <v>0</v>
      </c>
      <c r="CX155" s="4" t="n">
        <v>0</v>
      </c>
      <c r="CY155" s="4" t="n">
        <v>0</v>
      </c>
      <c r="CZ155" s="4" t="n">
        <v>0</v>
      </c>
      <c r="DA155" s="4" t="n">
        <v>0</v>
      </c>
      <c r="DB155" s="4" t="n">
        <v>0</v>
      </c>
      <c r="DC155" s="4" t="n">
        <v>0</v>
      </c>
      <c r="DD155" s="4" t="n">
        <v>0</v>
      </c>
      <c r="DE155" s="4" t="n">
        <v>0</v>
      </c>
      <c r="DF155" s="4" t="n">
        <v>0</v>
      </c>
      <c r="DG155" s="4" t="n">
        <v>0</v>
      </c>
      <c r="DH155" s="4" t="n">
        <v>0</v>
      </c>
      <c r="DI155" s="4" t="n">
        <v>0</v>
      </c>
      <c r="DJ155" s="4" t="n">
        <v>0</v>
      </c>
      <c r="DK155" s="4" t="n">
        <v>0</v>
      </c>
      <c r="DL155" s="4" t="n">
        <v>0</v>
      </c>
      <c r="DM155" s="4" t="n">
        <v>0</v>
      </c>
      <c r="DN155" s="4" t="n">
        <v>0</v>
      </c>
      <c r="DO155" s="4" t="n">
        <v>0</v>
      </c>
      <c r="DP155" s="4" t="n">
        <v>0</v>
      </c>
      <c r="DQ155" s="4" t="n">
        <v>0</v>
      </c>
      <c r="DR155" s="4" t="n">
        <v>0</v>
      </c>
      <c r="DS155" s="4" t="n">
        <v>0</v>
      </c>
      <c r="DT155" s="4" t="n">
        <v>0</v>
      </c>
      <c r="DU155" s="4" t="n">
        <v>0</v>
      </c>
      <c r="DV155" s="4" t="n">
        <v>0</v>
      </c>
      <c r="DW155" s="4" t="n">
        <v>0</v>
      </c>
      <c r="DX155" s="4" t="n">
        <v>0</v>
      </c>
      <c r="DY155" s="4" t="n">
        <v>0</v>
      </c>
      <c r="DZ155" s="4" t="n">
        <v>0</v>
      </c>
      <c r="EA155" s="4" t="n">
        <v>0</v>
      </c>
      <c r="EB155" s="4" t="n">
        <v>0</v>
      </c>
      <c r="EC155" s="4" t="n">
        <v>0</v>
      </c>
      <c r="ED155" s="4" t="n">
        <v>0</v>
      </c>
      <c r="EE155" s="4" t="n">
        <v>0</v>
      </c>
      <c r="EF155" s="4" t="n">
        <v>0</v>
      </c>
      <c r="EG155" s="4" t="n">
        <v>0</v>
      </c>
      <c r="EH155" s="4" t="n">
        <v>0</v>
      </c>
      <c r="EI155" s="4" t="n">
        <v>0</v>
      </c>
      <c r="EJ155" s="4" t="n">
        <v>0</v>
      </c>
      <c r="EK155" s="4" t="n">
        <v>0</v>
      </c>
      <c r="EL155" s="4" t="n">
        <v>0</v>
      </c>
      <c r="EM155" s="4" t="n">
        <v>0</v>
      </c>
      <c r="EN155" s="4" t="n">
        <v>0</v>
      </c>
      <c r="EO155" s="4" t="n">
        <v>0</v>
      </c>
      <c r="EP155" s="4" t="n">
        <v>0</v>
      </c>
      <c r="EQ155" s="4" t="n">
        <v>0</v>
      </c>
      <c r="ER155" s="4" t="n">
        <v>0</v>
      </c>
      <c r="ES155" s="4" t="n">
        <v>0</v>
      </c>
      <c r="ET155" s="4" t="n">
        <v>0</v>
      </c>
      <c r="EU155" s="4" t="n">
        <v>0</v>
      </c>
      <c r="EV155" s="4" t="n">
        <v>0</v>
      </c>
      <c r="EW155" s="4" t="n">
        <v>0</v>
      </c>
      <c r="EX155" s="4" t="n">
        <v>0</v>
      </c>
      <c r="EY155" s="4" t="n">
        <v>0</v>
      </c>
      <c r="EZ155" s="4" t="n">
        <v>0</v>
      </c>
      <c r="FA155" s="4" t="n">
        <v>0</v>
      </c>
      <c r="FB155" s="4" t="n">
        <v>0</v>
      </c>
      <c r="FC155" s="4" t="n">
        <v>0</v>
      </c>
      <c r="FD155" s="4" t="n">
        <v>0</v>
      </c>
      <c r="FE155" s="4" t="n">
        <v>0</v>
      </c>
      <c r="FF155" s="4" t="n">
        <v>0</v>
      </c>
      <c r="FG155" s="4" t="n">
        <v>0</v>
      </c>
      <c r="FH155" s="4" t="n">
        <v>0</v>
      </c>
      <c r="FI155" s="4" t="n">
        <v>0</v>
      </c>
      <c r="FJ155" s="4" t="n">
        <v>0</v>
      </c>
      <c r="FK155" s="4" t="n">
        <v>0</v>
      </c>
      <c r="FL155" s="4" t="n">
        <v>0</v>
      </c>
      <c r="FM155" s="4" t="n">
        <v>0</v>
      </c>
      <c r="FN155" s="4" t="n">
        <v>0</v>
      </c>
      <c r="FO155" s="4" t="n">
        <v>0</v>
      </c>
      <c r="FP155" s="4" t="n">
        <v>0</v>
      </c>
      <c r="FQ155" s="4" t="n">
        <v>0</v>
      </c>
      <c r="FR155" s="4" t="n">
        <v>0</v>
      </c>
      <c r="FS155" s="4" t="n">
        <v>0</v>
      </c>
      <c r="FT155" s="4" t="n">
        <v>0</v>
      </c>
      <c r="FU155" s="4" t="n">
        <v>0</v>
      </c>
      <c r="FV155" s="4" t="n">
        <v>0</v>
      </c>
      <c r="FW155" s="4" t="n">
        <v>0</v>
      </c>
      <c r="FX155" s="4" t="n">
        <v>0</v>
      </c>
      <c r="FY155" s="4" t="n">
        <v>0</v>
      </c>
      <c r="FZ155" s="4" t="n">
        <v>0</v>
      </c>
      <c r="GA155" s="4" t="n">
        <v>0</v>
      </c>
      <c r="GB155" s="4" t="n">
        <v>0</v>
      </c>
      <c r="GC155" s="4" t="n">
        <v>0</v>
      </c>
    </row>
    <row r="156">
      <c r="A156" s="3" t="inlineStr">
        <is>
          <t>sejuta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0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  <c r="CA156" s="4" t="n">
        <v>0</v>
      </c>
      <c r="CB156" s="4" t="n">
        <v>0</v>
      </c>
      <c r="CC156" s="4" t="n">
        <v>0</v>
      </c>
      <c r="CD156" s="4" t="n">
        <v>0</v>
      </c>
      <c r="CE156" s="4" t="n">
        <v>0</v>
      </c>
      <c r="CF156" s="4" t="n">
        <v>0</v>
      </c>
      <c r="CG156" s="4" t="n">
        <v>0</v>
      </c>
      <c r="CH156" s="4" t="n">
        <v>0</v>
      </c>
      <c r="CI156" s="4" t="n">
        <v>0</v>
      </c>
      <c r="CJ156" s="4" t="n">
        <v>0</v>
      </c>
      <c r="CK156" s="4" t="n">
        <v>0</v>
      </c>
      <c r="CL156" s="4" t="n">
        <v>0</v>
      </c>
      <c r="CM156" s="4" t="n">
        <v>0</v>
      </c>
      <c r="CN156" s="4" t="n">
        <v>0</v>
      </c>
      <c r="CO156" s="4" t="n">
        <v>0</v>
      </c>
      <c r="CP156" s="4" t="n">
        <v>0</v>
      </c>
      <c r="CQ156" s="4" t="n">
        <v>0</v>
      </c>
      <c r="CR156" s="4" t="n">
        <v>0</v>
      </c>
      <c r="CS156" s="4" t="n">
        <v>0</v>
      </c>
      <c r="CT156" s="4" t="n">
        <v>0</v>
      </c>
      <c r="CU156" s="4" t="n">
        <v>0</v>
      </c>
      <c r="CV156" s="4" t="n">
        <v>0</v>
      </c>
      <c r="CW156" s="4" t="n">
        <v>0</v>
      </c>
      <c r="CX156" s="4" t="n">
        <v>0</v>
      </c>
      <c r="CY156" s="4" t="n">
        <v>0</v>
      </c>
      <c r="CZ156" s="4" t="n">
        <v>0</v>
      </c>
      <c r="DA156" s="4" t="n">
        <v>0</v>
      </c>
      <c r="DB156" s="4" t="n">
        <v>0</v>
      </c>
      <c r="DC156" s="4" t="n">
        <v>0</v>
      </c>
      <c r="DD156" s="4" t="n">
        <v>0</v>
      </c>
      <c r="DE156" s="4" t="n">
        <v>0</v>
      </c>
      <c r="DF156" s="4" t="n">
        <v>0</v>
      </c>
      <c r="DG156" s="4" t="n">
        <v>0</v>
      </c>
      <c r="DH156" s="4" t="n">
        <v>0</v>
      </c>
      <c r="DI156" s="4" t="n">
        <v>0</v>
      </c>
      <c r="DJ156" s="4" t="n">
        <v>0</v>
      </c>
      <c r="DK156" s="4" t="n">
        <v>0</v>
      </c>
      <c r="DL156" s="4" t="n">
        <v>0</v>
      </c>
      <c r="DM156" s="4" t="n">
        <v>0</v>
      </c>
      <c r="DN156" s="4" t="n">
        <v>0</v>
      </c>
      <c r="DO156" s="4" t="n">
        <v>0</v>
      </c>
      <c r="DP156" s="4" t="n">
        <v>0</v>
      </c>
      <c r="DQ156" s="4" t="n">
        <v>0</v>
      </c>
      <c r="DR156" s="4" t="n">
        <v>0</v>
      </c>
      <c r="DS156" s="4" t="n">
        <v>0</v>
      </c>
      <c r="DT156" s="4" t="n">
        <v>0</v>
      </c>
      <c r="DU156" s="4" t="n">
        <v>0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n">
        <v>0</v>
      </c>
      <c r="EJ156" s="4" t="n">
        <v>0</v>
      </c>
      <c r="EK156" s="4" t="n">
        <v>0</v>
      </c>
      <c r="EL156" s="4" t="n">
        <v>0</v>
      </c>
      <c r="EM156" s="4" t="n">
        <v>0</v>
      </c>
      <c r="EN156" s="4" t="n">
        <v>0</v>
      </c>
      <c r="EO156" s="4" t="n">
        <v>0</v>
      </c>
      <c r="EP156" s="4" t="n">
        <v>0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15</v>
      </c>
      <c r="FA156" s="4" t="n">
        <v>0</v>
      </c>
      <c r="FB156" s="4" t="n">
        <v>0</v>
      </c>
      <c r="FC156" s="4" t="n">
        <v>0</v>
      </c>
      <c r="FD156" s="4" t="n">
        <v>0</v>
      </c>
      <c r="FE156" s="4" t="n">
        <v>1</v>
      </c>
      <c r="FF156" s="4" t="n">
        <v>0</v>
      </c>
      <c r="FG156" s="4" t="n">
        <v>0</v>
      </c>
      <c r="FH156" s="4" t="n">
        <v>0</v>
      </c>
      <c r="FI156" s="4" t="n">
        <v>0</v>
      </c>
      <c r="FJ156" s="4" t="n">
        <v>0</v>
      </c>
      <c r="FK156" s="4" t="n">
        <v>0</v>
      </c>
      <c r="FL156" s="4" t="n">
        <v>0</v>
      </c>
      <c r="FM156" s="4" t="n">
        <v>0</v>
      </c>
      <c r="FN156" s="4" t="n">
        <v>0</v>
      </c>
      <c r="FO156" s="4" t="n">
        <v>0</v>
      </c>
      <c r="FP156" s="4" t="n">
        <v>0</v>
      </c>
      <c r="FQ156" s="4" t="n">
        <v>0</v>
      </c>
      <c r="FR156" s="4" t="n">
        <v>0</v>
      </c>
      <c r="FS156" s="4" t="n">
        <v>0</v>
      </c>
      <c r="FT156" s="4" t="n">
        <v>0</v>
      </c>
      <c r="FU156" s="4" t="n">
        <v>0</v>
      </c>
      <c r="FV156" s="4" t="n">
        <v>0</v>
      </c>
      <c r="FW156" s="4" t="n">
        <v>0</v>
      </c>
      <c r="FX156" s="4" t="n">
        <v>0</v>
      </c>
      <c r="FY156" s="4" t="n">
        <v>0</v>
      </c>
      <c r="FZ156" s="4" t="n">
        <v>0</v>
      </c>
      <c r="GA156" s="4" t="n">
        <v>0</v>
      </c>
      <c r="GB156" s="4" t="n">
        <v>0</v>
      </c>
      <c r="GC156" s="4" t="n">
        <v>0</v>
      </c>
    </row>
    <row r="157">
      <c r="A157" s="3" t="inlineStr">
        <is>
          <t>selasa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0</v>
      </c>
      <c r="BQ157" s="4" t="n">
        <v>0</v>
      </c>
      <c r="BR157" s="4" t="n">
        <v>0</v>
      </c>
      <c r="BS157" s="4" t="n">
        <v>0</v>
      </c>
      <c r="BT157" s="4" t="n">
        <v>0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  <c r="CA157" s="4" t="n">
        <v>0</v>
      </c>
      <c r="CB157" s="4" t="n">
        <v>0</v>
      </c>
      <c r="CC157" s="4" t="n">
        <v>0</v>
      </c>
      <c r="CD157" s="4" t="n">
        <v>0</v>
      </c>
      <c r="CE157" s="4" t="n">
        <v>0</v>
      </c>
      <c r="CF157" s="4" t="n">
        <v>0</v>
      </c>
      <c r="CG157" s="4" t="n">
        <v>0</v>
      </c>
      <c r="CH157" s="4" t="n">
        <v>0</v>
      </c>
      <c r="CI157" s="4" t="n">
        <v>0</v>
      </c>
      <c r="CJ157" s="4" t="n">
        <v>0</v>
      </c>
      <c r="CK157" s="4" t="n">
        <v>0</v>
      </c>
      <c r="CL157" s="4" t="n">
        <v>0</v>
      </c>
      <c r="CM157" s="4" t="n">
        <v>0</v>
      </c>
      <c r="CN157" s="4" t="n">
        <v>0</v>
      </c>
      <c r="CO157" s="4" t="n">
        <v>0</v>
      </c>
      <c r="CP157" s="4" t="n">
        <v>0</v>
      </c>
      <c r="CQ157" s="4" t="n">
        <v>0</v>
      </c>
      <c r="CR157" s="4" t="n">
        <v>0</v>
      </c>
      <c r="CS157" s="4" t="n">
        <v>0</v>
      </c>
      <c r="CT157" s="4" t="n">
        <v>0</v>
      </c>
      <c r="CU157" s="4" t="n">
        <v>0</v>
      </c>
      <c r="CV157" s="4" t="n">
        <v>0</v>
      </c>
      <c r="CW157" s="4" t="n">
        <v>0</v>
      </c>
      <c r="CX157" s="4" t="n">
        <v>0</v>
      </c>
      <c r="CY157" s="4" t="n">
        <v>0</v>
      </c>
      <c r="CZ157" s="4" t="n">
        <v>0</v>
      </c>
      <c r="DA157" s="4" t="n">
        <v>0</v>
      </c>
      <c r="DB157" s="4" t="n">
        <v>0</v>
      </c>
      <c r="DC157" s="4" t="n">
        <v>0</v>
      </c>
      <c r="DD157" s="4" t="n">
        <v>0</v>
      </c>
      <c r="DE157" s="4" t="n">
        <v>0</v>
      </c>
      <c r="DF157" s="4" t="n">
        <v>0</v>
      </c>
      <c r="DG157" s="4" t="n">
        <v>0</v>
      </c>
      <c r="DH157" s="4" t="n">
        <v>0</v>
      </c>
      <c r="DI157" s="4" t="n">
        <v>0</v>
      </c>
      <c r="DJ157" s="4" t="n">
        <v>0</v>
      </c>
      <c r="DK157" s="4" t="n">
        <v>0</v>
      </c>
      <c r="DL157" s="4" t="n">
        <v>0</v>
      </c>
      <c r="DM157" s="4" t="n">
        <v>0</v>
      </c>
      <c r="DN157" s="4" t="n">
        <v>0</v>
      </c>
      <c r="DO157" s="4" t="n">
        <v>0</v>
      </c>
      <c r="DP157" s="4" t="n">
        <v>0</v>
      </c>
      <c r="DQ157" s="4" t="n">
        <v>0</v>
      </c>
      <c r="DR157" s="4" t="n">
        <v>0</v>
      </c>
      <c r="DS157" s="4" t="n">
        <v>0</v>
      </c>
      <c r="DT157" s="4" t="n">
        <v>0</v>
      </c>
      <c r="DU157" s="4" t="n">
        <v>0</v>
      </c>
      <c r="DV157" s="4" t="n">
        <v>0</v>
      </c>
      <c r="DW157" s="4" t="n">
        <v>0</v>
      </c>
      <c r="DX157" s="4" t="n">
        <v>0</v>
      </c>
      <c r="DY157" s="4" t="n">
        <v>0</v>
      </c>
      <c r="DZ157" s="4" t="n">
        <v>0</v>
      </c>
      <c r="EA157" s="4" t="n">
        <v>0</v>
      </c>
      <c r="EB157" s="4" t="n">
        <v>0</v>
      </c>
      <c r="EC157" s="4" t="n">
        <v>0</v>
      </c>
      <c r="ED157" s="4" t="n">
        <v>0</v>
      </c>
      <c r="EE157" s="4" t="n">
        <v>0</v>
      </c>
      <c r="EF157" s="4" t="n">
        <v>0</v>
      </c>
      <c r="EG157" s="4" t="n">
        <v>0</v>
      </c>
      <c r="EH157" s="4" t="n">
        <v>0</v>
      </c>
      <c r="EI157" s="4" t="n">
        <v>0</v>
      </c>
      <c r="EJ157" s="4" t="n">
        <v>0</v>
      </c>
      <c r="EK157" s="4" t="n">
        <v>0</v>
      </c>
      <c r="EL157" s="4" t="n">
        <v>0</v>
      </c>
      <c r="EM157" s="4" t="n">
        <v>0</v>
      </c>
      <c r="EN157" s="4" t="n">
        <v>0</v>
      </c>
      <c r="EO157" s="4" t="n">
        <v>0</v>
      </c>
      <c r="EP157" s="4" t="n">
        <v>0</v>
      </c>
      <c r="EQ157" s="4" t="n">
        <v>0</v>
      </c>
      <c r="ER157" s="4" t="n">
        <v>0</v>
      </c>
      <c r="ES157" s="4" t="n">
        <v>0</v>
      </c>
      <c r="ET157" s="4" t="n">
        <v>0</v>
      </c>
      <c r="EU157" s="4" t="n">
        <v>0</v>
      </c>
      <c r="EV157" s="4" t="n">
        <v>0</v>
      </c>
      <c r="EW157" s="4" t="n">
        <v>0</v>
      </c>
      <c r="EX157" s="4" t="n">
        <v>0</v>
      </c>
      <c r="EY157" s="4" t="n">
        <v>0</v>
      </c>
      <c r="EZ157" s="4" t="n">
        <v>0</v>
      </c>
      <c r="FA157" s="4" t="n">
        <v>0</v>
      </c>
      <c r="FB157" s="4" t="n">
        <v>0</v>
      </c>
      <c r="FC157" s="4" t="n">
        <v>0</v>
      </c>
      <c r="FD157" s="4" t="n">
        <v>0</v>
      </c>
      <c r="FE157" s="4" t="n">
        <v>0</v>
      </c>
      <c r="FF157" s="4" t="n">
        <v>0</v>
      </c>
      <c r="FG157" s="4" t="n">
        <v>0</v>
      </c>
      <c r="FH157" s="4" t="n">
        <v>0</v>
      </c>
      <c r="FI157" s="4" t="n">
        <v>0</v>
      </c>
      <c r="FJ157" s="4" t="n">
        <v>0</v>
      </c>
      <c r="FK157" s="4" t="n">
        <v>0</v>
      </c>
      <c r="FL157" s="4" t="n">
        <v>0</v>
      </c>
      <c r="FM157" s="4" t="n">
        <v>0</v>
      </c>
      <c r="FN157" s="4" t="n">
        <v>0</v>
      </c>
      <c r="FO157" s="4" t="n">
        <v>0</v>
      </c>
      <c r="FP157" s="4" t="n">
        <v>0</v>
      </c>
      <c r="FQ157" s="4" t="n">
        <v>0</v>
      </c>
      <c r="FR157" s="4" t="n">
        <v>0</v>
      </c>
      <c r="FS157" s="4" t="n">
        <v>0</v>
      </c>
      <c r="FT157" s="4" t="n">
        <v>0</v>
      </c>
      <c r="FU157" s="4" t="n">
        <v>0</v>
      </c>
      <c r="FV157" s="4" t="n">
        <v>0</v>
      </c>
      <c r="FW157" s="4" t="n">
        <v>0</v>
      </c>
      <c r="FX157" s="4" t="n">
        <v>0</v>
      </c>
      <c r="FY157" s="4" t="n">
        <v>0</v>
      </c>
      <c r="FZ157" s="4" t="n">
        <v>0</v>
      </c>
      <c r="GA157" s="4" t="n">
        <v>0</v>
      </c>
      <c r="GB157" s="4" t="n">
        <v>0</v>
      </c>
      <c r="GC157" s="4" t="n">
        <v>0</v>
      </c>
    </row>
    <row r="158">
      <c r="A158" s="3" t="inlineStr">
        <is>
          <t>senin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0</v>
      </c>
      <c r="BQ158" s="4" t="n">
        <v>0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  <c r="CA158" s="4" t="n">
        <v>0</v>
      </c>
      <c r="CB158" s="4" t="n">
        <v>0</v>
      </c>
      <c r="CC158" s="4" t="n">
        <v>0</v>
      </c>
      <c r="CD158" s="4" t="n">
        <v>0</v>
      </c>
      <c r="CE158" s="4" t="n">
        <v>0</v>
      </c>
      <c r="CF158" s="4" t="n">
        <v>0</v>
      </c>
      <c r="CG158" s="4" t="n">
        <v>0</v>
      </c>
      <c r="CH158" s="4" t="n">
        <v>0</v>
      </c>
      <c r="CI158" s="4" t="n">
        <v>0</v>
      </c>
      <c r="CJ158" s="4" t="n">
        <v>0</v>
      </c>
      <c r="CK158" s="4" t="n">
        <v>0</v>
      </c>
      <c r="CL158" s="4" t="n">
        <v>0</v>
      </c>
      <c r="CM158" s="4" t="n">
        <v>0</v>
      </c>
      <c r="CN158" s="4" t="n">
        <v>0</v>
      </c>
      <c r="CO158" s="4" t="n">
        <v>0</v>
      </c>
      <c r="CP158" s="4" t="n">
        <v>0</v>
      </c>
      <c r="CQ158" s="4" t="n">
        <v>0</v>
      </c>
      <c r="CR158" s="4" t="n">
        <v>0</v>
      </c>
      <c r="CS158" s="4" t="n">
        <v>0</v>
      </c>
      <c r="CT158" s="4" t="n">
        <v>0</v>
      </c>
      <c r="CU158" s="4" t="n">
        <v>0</v>
      </c>
      <c r="CV158" s="4" t="n">
        <v>0</v>
      </c>
      <c r="CW158" s="4" t="n">
        <v>0</v>
      </c>
      <c r="CX158" s="4" t="n">
        <v>0</v>
      </c>
      <c r="CY158" s="4" t="n">
        <v>0</v>
      </c>
      <c r="CZ158" s="4" t="n">
        <v>0</v>
      </c>
      <c r="DA158" s="4" t="n">
        <v>0</v>
      </c>
      <c r="DB158" s="4" t="n">
        <v>0</v>
      </c>
      <c r="DC158" s="4" t="n">
        <v>0</v>
      </c>
      <c r="DD158" s="4" t="n">
        <v>0</v>
      </c>
      <c r="DE158" s="4" t="n">
        <v>0</v>
      </c>
      <c r="DF158" s="4" t="n">
        <v>0</v>
      </c>
      <c r="DG158" s="4" t="n">
        <v>0</v>
      </c>
      <c r="DH158" s="4" t="n">
        <v>0</v>
      </c>
      <c r="DI158" s="4" t="n">
        <v>0</v>
      </c>
      <c r="DJ158" s="4" t="n">
        <v>0</v>
      </c>
      <c r="DK158" s="4" t="n">
        <v>0</v>
      </c>
      <c r="DL158" s="4" t="n">
        <v>0</v>
      </c>
      <c r="DM158" s="4" t="n">
        <v>0</v>
      </c>
      <c r="DN158" s="4" t="n">
        <v>0</v>
      </c>
      <c r="DO158" s="4" t="n">
        <v>0</v>
      </c>
      <c r="DP158" s="4" t="n">
        <v>0</v>
      </c>
      <c r="DQ158" s="4" t="n">
        <v>0</v>
      </c>
      <c r="DR158" s="4" t="n">
        <v>0</v>
      </c>
      <c r="DS158" s="4" t="n">
        <v>0</v>
      </c>
      <c r="DT158" s="4" t="n">
        <v>0</v>
      </c>
      <c r="DU158" s="4" t="n">
        <v>0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n">
        <v>0</v>
      </c>
      <c r="EJ158" s="4" t="n">
        <v>0</v>
      </c>
      <c r="EK158" s="4" t="n">
        <v>0</v>
      </c>
      <c r="EL158" s="4" t="n">
        <v>0</v>
      </c>
      <c r="EM158" s="4" t="n">
        <v>0</v>
      </c>
      <c r="EN158" s="4" t="n">
        <v>0</v>
      </c>
      <c r="EO158" s="4" t="n">
        <v>0</v>
      </c>
      <c r="EP158" s="4" t="n">
        <v>0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n">
        <v>0</v>
      </c>
      <c r="FE158" s="4" t="n">
        <v>0</v>
      </c>
      <c r="FF158" s="4" t="n">
        <v>0</v>
      </c>
      <c r="FG158" s="4" t="n">
        <v>0</v>
      </c>
      <c r="FH158" s="4" t="n">
        <v>0</v>
      </c>
      <c r="FI158" s="4" t="n">
        <v>0</v>
      </c>
      <c r="FJ158" s="4" t="n">
        <v>0</v>
      </c>
      <c r="FK158" s="4" t="n">
        <v>0</v>
      </c>
      <c r="FL158" s="4" t="n">
        <v>0</v>
      </c>
      <c r="FM158" s="4" t="n">
        <v>0</v>
      </c>
      <c r="FN158" s="4" t="n">
        <v>0</v>
      </c>
      <c r="FO158" s="4" t="n">
        <v>0</v>
      </c>
      <c r="FP158" s="4" t="n">
        <v>0</v>
      </c>
      <c r="FQ158" s="4" t="n">
        <v>0</v>
      </c>
      <c r="FR158" s="4" t="n">
        <v>0</v>
      </c>
      <c r="FS158" s="4" t="n">
        <v>0</v>
      </c>
      <c r="FT158" s="4" t="n">
        <v>0</v>
      </c>
      <c r="FU158" s="4" t="n">
        <v>0</v>
      </c>
      <c r="FV158" s="4" t="n">
        <v>0</v>
      </c>
      <c r="FW158" s="4" t="n">
        <v>0</v>
      </c>
      <c r="FX158" s="4" t="n">
        <v>0</v>
      </c>
      <c r="FY158" s="4" t="n">
        <v>0</v>
      </c>
      <c r="FZ158" s="4" t="n">
        <v>0</v>
      </c>
      <c r="GA158" s="4" t="n">
        <v>0</v>
      </c>
      <c r="GB158" s="4" t="n">
        <v>0</v>
      </c>
      <c r="GC158" s="4" t="n">
        <v>0</v>
      </c>
    </row>
    <row r="159">
      <c r="A159" s="3" t="inlineStr">
        <is>
          <t>senyum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0</v>
      </c>
      <c r="BQ159" s="4" t="n">
        <v>0</v>
      </c>
      <c r="BR159" s="4" t="n">
        <v>0</v>
      </c>
      <c r="BS159" s="4" t="n">
        <v>0</v>
      </c>
      <c r="BT159" s="4" t="n">
        <v>0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  <c r="CA159" s="4" t="n">
        <v>0</v>
      </c>
      <c r="CB159" s="4" t="n">
        <v>0</v>
      </c>
      <c r="CC159" s="4" t="n">
        <v>0</v>
      </c>
      <c r="CD159" s="4" t="n">
        <v>0</v>
      </c>
      <c r="CE159" s="4" t="n">
        <v>0</v>
      </c>
      <c r="CF159" s="4" t="n">
        <v>0</v>
      </c>
      <c r="CG159" s="4" t="n">
        <v>0</v>
      </c>
      <c r="CH159" s="4" t="n">
        <v>0</v>
      </c>
      <c r="CI159" s="4" t="n">
        <v>0</v>
      </c>
      <c r="CJ159" s="4" t="n">
        <v>0</v>
      </c>
      <c r="CK159" s="4" t="n">
        <v>0</v>
      </c>
      <c r="CL159" s="4" t="n">
        <v>0</v>
      </c>
      <c r="CM159" s="4" t="n">
        <v>0</v>
      </c>
      <c r="CN159" s="4" t="n">
        <v>0</v>
      </c>
      <c r="CO159" s="4" t="n">
        <v>0</v>
      </c>
      <c r="CP159" s="4" t="n">
        <v>0</v>
      </c>
      <c r="CQ159" s="4" t="n">
        <v>0</v>
      </c>
      <c r="CR159" s="4" t="n">
        <v>0</v>
      </c>
      <c r="CS159" s="4" t="n">
        <v>0</v>
      </c>
      <c r="CT159" s="4" t="n">
        <v>0</v>
      </c>
      <c r="CU159" s="4" t="n">
        <v>0</v>
      </c>
      <c r="CV159" s="4" t="n">
        <v>0</v>
      </c>
      <c r="CW159" s="4" t="n">
        <v>0</v>
      </c>
      <c r="CX159" s="4" t="n">
        <v>0</v>
      </c>
      <c r="CY159" s="4" t="n">
        <v>0</v>
      </c>
      <c r="CZ159" s="4" t="n">
        <v>0</v>
      </c>
      <c r="DA159" s="4" t="n">
        <v>0</v>
      </c>
      <c r="DB159" s="4" t="n">
        <v>0</v>
      </c>
      <c r="DC159" s="4" t="n">
        <v>0</v>
      </c>
      <c r="DD159" s="4" t="n">
        <v>0</v>
      </c>
      <c r="DE159" s="4" t="n">
        <v>0</v>
      </c>
      <c r="DF159" s="4" t="n">
        <v>0</v>
      </c>
      <c r="DG159" s="4" t="n">
        <v>0</v>
      </c>
      <c r="DH159" s="4" t="n">
        <v>0</v>
      </c>
      <c r="DI159" s="4" t="n">
        <v>0</v>
      </c>
      <c r="DJ159" s="4" t="n">
        <v>0</v>
      </c>
      <c r="DK159" s="4" t="n">
        <v>0</v>
      </c>
      <c r="DL159" s="4" t="n">
        <v>0</v>
      </c>
      <c r="DM159" s="4" t="n">
        <v>0</v>
      </c>
      <c r="DN159" s="4" t="n">
        <v>0</v>
      </c>
      <c r="DO159" s="4" t="n">
        <v>0</v>
      </c>
      <c r="DP159" s="4" t="n">
        <v>0</v>
      </c>
      <c r="DQ159" s="4" t="n">
        <v>0</v>
      </c>
      <c r="DR159" s="4" t="n">
        <v>0</v>
      </c>
      <c r="DS159" s="4" t="n">
        <v>0</v>
      </c>
      <c r="DT159" s="4" t="n">
        <v>0</v>
      </c>
      <c r="DU159" s="4" t="n">
        <v>0</v>
      </c>
      <c r="DV159" s="4" t="n">
        <v>0</v>
      </c>
      <c r="DW159" s="4" t="n">
        <v>0</v>
      </c>
      <c r="DX159" s="4" t="n">
        <v>0</v>
      </c>
      <c r="DY159" s="4" t="n">
        <v>0</v>
      </c>
      <c r="DZ159" s="4" t="n">
        <v>0</v>
      </c>
      <c r="EA159" s="4" t="n">
        <v>0</v>
      </c>
      <c r="EB159" s="4" t="n">
        <v>0</v>
      </c>
      <c r="EC159" s="4" t="n">
        <v>0</v>
      </c>
      <c r="ED159" s="4" t="n">
        <v>0</v>
      </c>
      <c r="EE159" s="4" t="n">
        <v>0</v>
      </c>
      <c r="EF159" s="4" t="n">
        <v>0</v>
      </c>
      <c r="EG159" s="4" t="n">
        <v>0</v>
      </c>
      <c r="EH159" s="4" t="n">
        <v>0</v>
      </c>
      <c r="EI159" s="4" t="n">
        <v>0</v>
      </c>
      <c r="EJ159" s="4" t="n">
        <v>0</v>
      </c>
      <c r="EK159" s="4" t="n">
        <v>0</v>
      </c>
      <c r="EL159" s="4" t="n">
        <v>0</v>
      </c>
      <c r="EM159" s="4" t="n">
        <v>0</v>
      </c>
      <c r="EN159" s="4" t="n">
        <v>0</v>
      </c>
      <c r="EO159" s="4" t="n">
        <v>0</v>
      </c>
      <c r="EP159" s="4" t="n">
        <v>0</v>
      </c>
      <c r="EQ159" s="4" t="n">
        <v>0</v>
      </c>
      <c r="ER159" s="4" t="n">
        <v>0</v>
      </c>
      <c r="ES159" s="4" t="n">
        <v>0</v>
      </c>
      <c r="ET159" s="4" t="n">
        <v>0</v>
      </c>
      <c r="EU159" s="4" t="n">
        <v>0</v>
      </c>
      <c r="EV159" s="4" t="n">
        <v>0</v>
      </c>
      <c r="EW159" s="4" t="n">
        <v>0</v>
      </c>
      <c r="EX159" s="4" t="n">
        <v>0</v>
      </c>
      <c r="EY159" s="4" t="n">
        <v>0</v>
      </c>
      <c r="EZ159" s="4" t="n">
        <v>0</v>
      </c>
      <c r="FA159" s="4" t="n">
        <v>0</v>
      </c>
      <c r="FB159" s="4" t="n">
        <v>0</v>
      </c>
      <c r="FC159" s="4" t="n">
        <v>0</v>
      </c>
      <c r="FD159" s="4" t="n">
        <v>0</v>
      </c>
      <c r="FE159" s="4" t="n">
        <v>0</v>
      </c>
      <c r="FF159" s="4" t="n">
        <v>0</v>
      </c>
      <c r="FG159" s="4" t="n">
        <v>0</v>
      </c>
      <c r="FH159" s="4" t="n">
        <v>0</v>
      </c>
      <c r="FI159" s="4" t="n">
        <v>0</v>
      </c>
      <c r="FJ159" s="4" t="n">
        <v>0</v>
      </c>
      <c r="FK159" s="4" t="n">
        <v>0</v>
      </c>
      <c r="FL159" s="4" t="n">
        <v>0</v>
      </c>
      <c r="FM159" s="4" t="n">
        <v>0</v>
      </c>
      <c r="FN159" s="4" t="n">
        <v>0</v>
      </c>
      <c r="FO159" s="4" t="n">
        <v>0</v>
      </c>
      <c r="FP159" s="4" t="n">
        <v>0</v>
      </c>
      <c r="FQ159" s="4" t="n">
        <v>0</v>
      </c>
      <c r="FR159" s="4" t="n">
        <v>0</v>
      </c>
      <c r="FS159" s="4" t="n">
        <v>0</v>
      </c>
      <c r="FT159" s="4" t="n">
        <v>0</v>
      </c>
      <c r="FU159" s="4" t="n">
        <v>0</v>
      </c>
      <c r="FV159" s="4" t="n">
        <v>0</v>
      </c>
      <c r="FW159" s="4" t="n">
        <v>0</v>
      </c>
      <c r="FX159" s="4" t="n">
        <v>0</v>
      </c>
      <c r="FY159" s="4" t="n">
        <v>0</v>
      </c>
      <c r="FZ159" s="4" t="n">
        <v>0</v>
      </c>
      <c r="GA159" s="4" t="n">
        <v>0</v>
      </c>
      <c r="GB159" s="4" t="n">
        <v>0</v>
      </c>
      <c r="GC159" s="4" t="n">
        <v>0</v>
      </c>
    </row>
    <row r="160">
      <c r="A160" s="3" t="inlineStr">
        <is>
          <t>seratus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0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  <c r="CA160" s="4" t="n">
        <v>0</v>
      </c>
      <c r="CB160" s="4" t="n">
        <v>0</v>
      </c>
      <c r="CC160" s="4" t="n">
        <v>0</v>
      </c>
      <c r="CD160" s="4" t="n">
        <v>0</v>
      </c>
      <c r="CE160" s="4" t="n">
        <v>0</v>
      </c>
      <c r="CF160" s="4" t="n">
        <v>0</v>
      </c>
      <c r="CG160" s="4" t="n">
        <v>0</v>
      </c>
      <c r="CH160" s="4" t="n">
        <v>0</v>
      </c>
      <c r="CI160" s="4" t="n">
        <v>0</v>
      </c>
      <c r="CJ160" s="4" t="n">
        <v>0</v>
      </c>
      <c r="CK160" s="4" t="n">
        <v>0</v>
      </c>
      <c r="CL160" s="4" t="n">
        <v>0</v>
      </c>
      <c r="CM160" s="4" t="n">
        <v>0</v>
      </c>
      <c r="CN160" s="4" t="n">
        <v>0</v>
      </c>
      <c r="CO160" s="4" t="n">
        <v>0</v>
      </c>
      <c r="CP160" s="4" t="n">
        <v>0</v>
      </c>
      <c r="CQ160" s="4" t="n">
        <v>0</v>
      </c>
      <c r="CR160" s="4" t="n">
        <v>0</v>
      </c>
      <c r="CS160" s="4" t="n">
        <v>0</v>
      </c>
      <c r="CT160" s="4" t="n">
        <v>0</v>
      </c>
      <c r="CU160" s="4" t="n">
        <v>0</v>
      </c>
      <c r="CV160" s="4" t="n">
        <v>0</v>
      </c>
      <c r="CW160" s="4" t="n">
        <v>0</v>
      </c>
      <c r="CX160" s="4" t="n">
        <v>0</v>
      </c>
      <c r="CY160" s="4" t="n">
        <v>0</v>
      </c>
      <c r="CZ160" s="4" t="n">
        <v>0</v>
      </c>
      <c r="DA160" s="4" t="n">
        <v>0</v>
      </c>
      <c r="DB160" s="4" t="n">
        <v>0</v>
      </c>
      <c r="DC160" s="4" t="n">
        <v>0</v>
      </c>
      <c r="DD160" s="4" t="n">
        <v>0</v>
      </c>
      <c r="DE160" s="4" t="n">
        <v>0</v>
      </c>
      <c r="DF160" s="4" t="n">
        <v>0</v>
      </c>
      <c r="DG160" s="4" t="n">
        <v>0</v>
      </c>
      <c r="DH160" s="4" t="n">
        <v>0</v>
      </c>
      <c r="DI160" s="4" t="n">
        <v>0</v>
      </c>
      <c r="DJ160" s="4" t="n">
        <v>0</v>
      </c>
      <c r="DK160" s="4" t="n">
        <v>0</v>
      </c>
      <c r="DL160" s="4" t="n">
        <v>0</v>
      </c>
      <c r="DM160" s="4" t="n">
        <v>0</v>
      </c>
      <c r="DN160" s="4" t="n">
        <v>0</v>
      </c>
      <c r="DO160" s="4" t="n">
        <v>0</v>
      </c>
      <c r="DP160" s="4" t="n">
        <v>0</v>
      </c>
      <c r="DQ160" s="4" t="n">
        <v>0</v>
      </c>
      <c r="DR160" s="4" t="n">
        <v>0</v>
      </c>
      <c r="DS160" s="4" t="n">
        <v>0</v>
      </c>
      <c r="DT160" s="4" t="n">
        <v>0</v>
      </c>
      <c r="DU160" s="4" t="n">
        <v>0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n">
        <v>0</v>
      </c>
      <c r="EJ160" s="4" t="n">
        <v>0</v>
      </c>
      <c r="EK160" s="4" t="n">
        <v>0</v>
      </c>
      <c r="EL160" s="4" t="n">
        <v>0</v>
      </c>
      <c r="EM160" s="4" t="n">
        <v>0</v>
      </c>
      <c r="EN160" s="4" t="n">
        <v>0</v>
      </c>
      <c r="EO160" s="4" t="n">
        <v>0</v>
      </c>
      <c r="EP160" s="4" t="n">
        <v>0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n">
        <v>22</v>
      </c>
      <c r="FE160" s="4" t="n">
        <v>0</v>
      </c>
      <c r="FF160" s="4" t="n">
        <v>0</v>
      </c>
      <c r="FG160" s="4" t="n">
        <v>0</v>
      </c>
      <c r="FH160" s="4" t="n">
        <v>0</v>
      </c>
      <c r="FI160" s="4" t="n">
        <v>0</v>
      </c>
      <c r="FJ160" s="4" t="n">
        <v>0</v>
      </c>
      <c r="FK160" s="4" t="n">
        <v>0</v>
      </c>
      <c r="FL160" s="4" t="n">
        <v>0</v>
      </c>
      <c r="FM160" s="4" t="n">
        <v>0</v>
      </c>
      <c r="FN160" s="4" t="n">
        <v>0</v>
      </c>
      <c r="FO160" s="4" t="n">
        <v>0</v>
      </c>
      <c r="FP160" s="4" t="n">
        <v>0</v>
      </c>
      <c r="FQ160" s="4" t="n">
        <v>0</v>
      </c>
      <c r="FR160" s="4" t="n">
        <v>0</v>
      </c>
      <c r="FS160" s="4" t="n">
        <v>0</v>
      </c>
      <c r="FT160" s="4" t="n">
        <v>0</v>
      </c>
      <c r="FU160" s="4" t="n">
        <v>0</v>
      </c>
      <c r="FV160" s="4" t="n">
        <v>0</v>
      </c>
      <c r="FW160" s="4" t="n">
        <v>0</v>
      </c>
      <c r="FX160" s="4" t="n">
        <v>0</v>
      </c>
      <c r="FY160" s="4" t="n">
        <v>0</v>
      </c>
      <c r="FZ160" s="4" t="n">
        <v>0</v>
      </c>
      <c r="GA160" s="4" t="n">
        <v>0</v>
      </c>
      <c r="GB160" s="4" t="n">
        <v>0</v>
      </c>
      <c r="GC160" s="4" t="n">
        <v>0</v>
      </c>
    </row>
    <row r="161">
      <c r="A161" s="3" t="inlineStr">
        <is>
          <t>seribu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0</v>
      </c>
      <c r="BQ161" s="4" t="n">
        <v>0</v>
      </c>
      <c r="BR161" s="4" t="n">
        <v>0</v>
      </c>
      <c r="BS161" s="4" t="n">
        <v>0</v>
      </c>
      <c r="BT161" s="4" t="n">
        <v>0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  <c r="CA161" s="4" t="n">
        <v>0</v>
      </c>
      <c r="CB161" s="4" t="n">
        <v>0</v>
      </c>
      <c r="CC161" s="4" t="n">
        <v>0</v>
      </c>
      <c r="CD161" s="4" t="n">
        <v>0</v>
      </c>
      <c r="CE161" s="4" t="n">
        <v>0</v>
      </c>
      <c r="CF161" s="4" t="n">
        <v>0</v>
      </c>
      <c r="CG161" s="4" t="n">
        <v>0</v>
      </c>
      <c r="CH161" s="4" t="n">
        <v>0</v>
      </c>
      <c r="CI161" s="4" t="n">
        <v>0</v>
      </c>
      <c r="CJ161" s="4" t="n">
        <v>0</v>
      </c>
      <c r="CK161" s="4" t="n">
        <v>0</v>
      </c>
      <c r="CL161" s="4" t="n">
        <v>0</v>
      </c>
      <c r="CM161" s="4" t="n">
        <v>0</v>
      </c>
      <c r="CN161" s="4" t="n">
        <v>0</v>
      </c>
      <c r="CO161" s="4" t="n">
        <v>0</v>
      </c>
      <c r="CP161" s="4" t="n">
        <v>0</v>
      </c>
      <c r="CQ161" s="4" t="n">
        <v>0</v>
      </c>
      <c r="CR161" s="4" t="n">
        <v>0</v>
      </c>
      <c r="CS161" s="4" t="n">
        <v>0</v>
      </c>
      <c r="CT161" s="4" t="n">
        <v>0</v>
      </c>
      <c r="CU161" s="4" t="n">
        <v>0</v>
      </c>
      <c r="CV161" s="4" t="n">
        <v>0</v>
      </c>
      <c r="CW161" s="4" t="n">
        <v>0</v>
      </c>
      <c r="CX161" s="4" t="n">
        <v>0</v>
      </c>
      <c r="CY161" s="4" t="n">
        <v>0</v>
      </c>
      <c r="CZ161" s="4" t="n">
        <v>0</v>
      </c>
      <c r="DA161" s="4" t="n">
        <v>0</v>
      </c>
      <c r="DB161" s="4" t="n">
        <v>0</v>
      </c>
      <c r="DC161" s="4" t="n">
        <v>0</v>
      </c>
      <c r="DD161" s="4" t="n">
        <v>0</v>
      </c>
      <c r="DE161" s="4" t="n">
        <v>0</v>
      </c>
      <c r="DF161" s="4" t="n">
        <v>0</v>
      </c>
      <c r="DG161" s="4" t="n">
        <v>0</v>
      </c>
      <c r="DH161" s="4" t="n">
        <v>0</v>
      </c>
      <c r="DI161" s="4" t="n">
        <v>0</v>
      </c>
      <c r="DJ161" s="4" t="n">
        <v>0</v>
      </c>
      <c r="DK161" s="4" t="n">
        <v>0</v>
      </c>
      <c r="DL161" s="4" t="n">
        <v>0</v>
      </c>
      <c r="DM161" s="4" t="n">
        <v>0</v>
      </c>
      <c r="DN161" s="4" t="n">
        <v>0</v>
      </c>
      <c r="DO161" s="4" t="n">
        <v>0</v>
      </c>
      <c r="DP161" s="4" t="n">
        <v>0</v>
      </c>
      <c r="DQ161" s="4" t="n">
        <v>0</v>
      </c>
      <c r="DR161" s="4" t="n">
        <v>0</v>
      </c>
      <c r="DS161" s="4" t="n">
        <v>0</v>
      </c>
      <c r="DT161" s="4" t="n">
        <v>0</v>
      </c>
      <c r="DU161" s="4" t="n">
        <v>0</v>
      </c>
      <c r="DV161" s="4" t="n">
        <v>0</v>
      </c>
      <c r="DW161" s="4" t="n">
        <v>0</v>
      </c>
      <c r="DX161" s="4" t="n">
        <v>0</v>
      </c>
      <c r="DY161" s="4" t="n">
        <v>0</v>
      </c>
      <c r="DZ161" s="4" t="n">
        <v>0</v>
      </c>
      <c r="EA161" s="4" t="n">
        <v>0</v>
      </c>
      <c r="EB161" s="4" t="n">
        <v>0</v>
      </c>
      <c r="EC161" s="4" t="n">
        <v>0</v>
      </c>
      <c r="ED161" s="4" t="n">
        <v>0</v>
      </c>
      <c r="EE161" s="4" t="n">
        <v>0</v>
      </c>
      <c r="EF161" s="4" t="n">
        <v>0</v>
      </c>
      <c r="EG161" s="4" t="n">
        <v>0</v>
      </c>
      <c r="EH161" s="4" t="n">
        <v>0</v>
      </c>
      <c r="EI161" s="4" t="n">
        <v>0</v>
      </c>
      <c r="EJ161" s="4" t="n">
        <v>0</v>
      </c>
      <c r="EK161" s="4" t="n">
        <v>0</v>
      </c>
      <c r="EL161" s="4" t="n">
        <v>0</v>
      </c>
      <c r="EM161" s="4" t="n">
        <v>0</v>
      </c>
      <c r="EN161" s="4" t="n">
        <v>0</v>
      </c>
      <c r="EO161" s="4" t="n">
        <v>0</v>
      </c>
      <c r="EP161" s="4" t="n">
        <v>0</v>
      </c>
      <c r="EQ161" s="4" t="n">
        <v>0</v>
      </c>
      <c r="ER161" s="4" t="n">
        <v>0</v>
      </c>
      <c r="ES161" s="4" t="n">
        <v>0</v>
      </c>
      <c r="ET161" s="4" t="n">
        <v>0</v>
      </c>
      <c r="EU161" s="4" t="n">
        <v>0</v>
      </c>
      <c r="EV161" s="4" t="n">
        <v>0</v>
      </c>
      <c r="EW161" s="4" t="n">
        <v>0</v>
      </c>
      <c r="EX161" s="4" t="n">
        <v>0</v>
      </c>
      <c r="EY161" s="4" t="n">
        <v>0</v>
      </c>
      <c r="EZ161" s="4" t="n">
        <v>1</v>
      </c>
      <c r="FA161" s="4" t="n">
        <v>0</v>
      </c>
      <c r="FB161" s="4" t="n">
        <v>0</v>
      </c>
      <c r="FC161" s="4" t="n">
        <v>0</v>
      </c>
      <c r="FD161" s="4" t="n">
        <v>0</v>
      </c>
      <c r="FE161" s="4" t="n">
        <v>21</v>
      </c>
      <c r="FF161" s="4" t="n">
        <v>0</v>
      </c>
      <c r="FG161" s="4" t="n">
        <v>0</v>
      </c>
      <c r="FH161" s="4" t="n">
        <v>0</v>
      </c>
      <c r="FI161" s="4" t="n">
        <v>0</v>
      </c>
      <c r="FJ161" s="4" t="n">
        <v>0</v>
      </c>
      <c r="FK161" s="4" t="n">
        <v>0</v>
      </c>
      <c r="FL161" s="4" t="n">
        <v>0</v>
      </c>
      <c r="FM161" s="4" t="n">
        <v>0</v>
      </c>
      <c r="FN161" s="4" t="n">
        <v>0</v>
      </c>
      <c r="FO161" s="4" t="n">
        <v>0</v>
      </c>
      <c r="FP161" s="4" t="n">
        <v>0</v>
      </c>
      <c r="FQ161" s="4" t="n">
        <v>0</v>
      </c>
      <c r="FR161" s="4" t="n">
        <v>0</v>
      </c>
      <c r="FS161" s="4" t="n">
        <v>0</v>
      </c>
      <c r="FT161" s="4" t="n">
        <v>0</v>
      </c>
      <c r="FU161" s="4" t="n">
        <v>0</v>
      </c>
      <c r="FV161" s="4" t="n">
        <v>0</v>
      </c>
      <c r="FW161" s="4" t="n">
        <v>0</v>
      </c>
      <c r="FX161" s="4" t="n">
        <v>0</v>
      </c>
      <c r="FY161" s="4" t="n">
        <v>0</v>
      </c>
      <c r="FZ161" s="4" t="n">
        <v>0</v>
      </c>
      <c r="GA161" s="4" t="n">
        <v>0</v>
      </c>
      <c r="GB161" s="4" t="n">
        <v>0</v>
      </c>
      <c r="GC161" s="4" t="n">
        <v>0</v>
      </c>
    </row>
    <row r="162">
      <c r="A162" s="3" t="inlineStr">
        <is>
          <t>sore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  <c r="CA162" s="4" t="n">
        <v>0</v>
      </c>
      <c r="CB162" s="4" t="n">
        <v>0</v>
      </c>
      <c r="CC162" s="4" t="n">
        <v>0</v>
      </c>
      <c r="CD162" s="4" t="n">
        <v>0</v>
      </c>
      <c r="CE162" s="4" t="n">
        <v>0</v>
      </c>
      <c r="CF162" s="4" t="n">
        <v>0</v>
      </c>
      <c r="CG162" s="4" t="n">
        <v>0</v>
      </c>
      <c r="CH162" s="4" t="n">
        <v>0</v>
      </c>
      <c r="CI162" s="4" t="n">
        <v>0</v>
      </c>
      <c r="CJ162" s="4" t="n">
        <v>0</v>
      </c>
      <c r="CK162" s="4" t="n">
        <v>0</v>
      </c>
      <c r="CL162" s="4" t="n">
        <v>0</v>
      </c>
      <c r="CM162" s="4" t="n">
        <v>0</v>
      </c>
      <c r="CN162" s="4" t="n">
        <v>0</v>
      </c>
      <c r="CO162" s="4" t="n">
        <v>0</v>
      </c>
      <c r="CP162" s="4" t="n">
        <v>0</v>
      </c>
      <c r="CQ162" s="4" t="n">
        <v>0</v>
      </c>
      <c r="CR162" s="4" t="n">
        <v>0</v>
      </c>
      <c r="CS162" s="4" t="n">
        <v>0</v>
      </c>
      <c r="CT162" s="4" t="n">
        <v>0</v>
      </c>
      <c r="CU162" s="4" t="n">
        <v>0</v>
      </c>
      <c r="CV162" s="4" t="n">
        <v>0</v>
      </c>
      <c r="CW162" s="4" t="n">
        <v>0</v>
      </c>
      <c r="CX162" s="4" t="n">
        <v>0</v>
      </c>
      <c r="CY162" s="4" t="n">
        <v>0</v>
      </c>
      <c r="CZ162" s="4" t="n">
        <v>0</v>
      </c>
      <c r="DA162" s="4" t="n">
        <v>0</v>
      </c>
      <c r="DB162" s="4" t="n">
        <v>0</v>
      </c>
      <c r="DC162" s="4" t="n">
        <v>0</v>
      </c>
      <c r="DD162" s="4" t="n">
        <v>0</v>
      </c>
      <c r="DE162" s="4" t="n">
        <v>0</v>
      </c>
      <c r="DF162" s="4" t="n">
        <v>0</v>
      </c>
      <c r="DG162" s="4" t="n">
        <v>0</v>
      </c>
      <c r="DH162" s="4" t="n">
        <v>0</v>
      </c>
      <c r="DI162" s="4" t="n">
        <v>0</v>
      </c>
      <c r="DJ162" s="4" t="n">
        <v>0</v>
      </c>
      <c r="DK162" s="4" t="n">
        <v>0</v>
      </c>
      <c r="DL162" s="4" t="n">
        <v>0</v>
      </c>
      <c r="DM162" s="4" t="n">
        <v>0</v>
      </c>
      <c r="DN162" s="4" t="n">
        <v>0</v>
      </c>
      <c r="DO162" s="4" t="n">
        <v>0</v>
      </c>
      <c r="DP162" s="4" t="n">
        <v>0</v>
      </c>
      <c r="DQ162" s="4" t="n">
        <v>0</v>
      </c>
      <c r="DR162" s="4" t="n">
        <v>0</v>
      </c>
      <c r="DS162" s="4" t="n">
        <v>0</v>
      </c>
      <c r="DT162" s="4" t="n">
        <v>0</v>
      </c>
      <c r="DU162" s="4" t="n">
        <v>0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n">
        <v>0</v>
      </c>
      <c r="EJ162" s="4" t="n">
        <v>0</v>
      </c>
      <c r="EK162" s="4" t="n">
        <v>0</v>
      </c>
      <c r="EL162" s="4" t="n">
        <v>0</v>
      </c>
      <c r="EM162" s="4" t="n">
        <v>0</v>
      </c>
      <c r="EN162" s="4" t="n">
        <v>0</v>
      </c>
      <c r="EO162" s="4" t="n">
        <v>0</v>
      </c>
      <c r="EP162" s="4" t="n">
        <v>0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n">
        <v>0</v>
      </c>
      <c r="FE162" s="4" t="n">
        <v>0</v>
      </c>
      <c r="FF162" s="4" t="n">
        <v>0</v>
      </c>
      <c r="FG162" s="4" t="n">
        <v>0</v>
      </c>
      <c r="FH162" s="4" t="n">
        <v>0</v>
      </c>
      <c r="FI162" s="4" t="n">
        <v>0</v>
      </c>
      <c r="FJ162" s="4" t="n">
        <v>0</v>
      </c>
      <c r="FK162" s="4" t="n">
        <v>0</v>
      </c>
      <c r="FL162" s="4" t="n">
        <v>0</v>
      </c>
      <c r="FM162" s="4" t="n">
        <v>0</v>
      </c>
      <c r="FN162" s="4" t="n">
        <v>0</v>
      </c>
      <c r="FO162" s="4" t="n">
        <v>0</v>
      </c>
      <c r="FP162" s="4" t="n">
        <v>0</v>
      </c>
      <c r="FQ162" s="4" t="n">
        <v>0</v>
      </c>
      <c r="FR162" s="4" t="n">
        <v>0</v>
      </c>
      <c r="FS162" s="4" t="n">
        <v>0</v>
      </c>
      <c r="FT162" s="4" t="n">
        <v>0</v>
      </c>
      <c r="FU162" s="4" t="n">
        <v>0</v>
      </c>
      <c r="FV162" s="4" t="n">
        <v>0</v>
      </c>
      <c r="FW162" s="4" t="n">
        <v>0</v>
      </c>
      <c r="FX162" s="4" t="n">
        <v>0</v>
      </c>
      <c r="FY162" s="4" t="n">
        <v>0</v>
      </c>
      <c r="FZ162" s="4" t="n">
        <v>0</v>
      </c>
      <c r="GA162" s="4" t="n">
        <v>0</v>
      </c>
      <c r="GB162" s="4" t="n">
        <v>0</v>
      </c>
      <c r="GC162" s="4" t="n">
        <v>0</v>
      </c>
    </row>
    <row r="163">
      <c r="A163" s="3" t="inlineStr">
        <is>
          <t>suasana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0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  <c r="CA163" s="4" t="n">
        <v>0</v>
      </c>
      <c r="CB163" s="4" t="n">
        <v>0</v>
      </c>
      <c r="CC163" s="4" t="n">
        <v>0</v>
      </c>
      <c r="CD163" s="4" t="n">
        <v>0</v>
      </c>
      <c r="CE163" s="4" t="n">
        <v>0</v>
      </c>
      <c r="CF163" s="4" t="n">
        <v>0</v>
      </c>
      <c r="CG163" s="4" t="n">
        <v>0</v>
      </c>
      <c r="CH163" s="4" t="n">
        <v>0</v>
      </c>
      <c r="CI163" s="4" t="n">
        <v>0</v>
      </c>
      <c r="CJ163" s="4" t="n">
        <v>0</v>
      </c>
      <c r="CK163" s="4" t="n">
        <v>0</v>
      </c>
      <c r="CL163" s="4" t="n">
        <v>0</v>
      </c>
      <c r="CM163" s="4" t="n">
        <v>0</v>
      </c>
      <c r="CN163" s="4" t="n">
        <v>0</v>
      </c>
      <c r="CO163" s="4" t="n">
        <v>0</v>
      </c>
      <c r="CP163" s="4" t="n">
        <v>0</v>
      </c>
      <c r="CQ163" s="4" t="n">
        <v>0</v>
      </c>
      <c r="CR163" s="4" t="n">
        <v>0</v>
      </c>
      <c r="CS163" s="4" t="n">
        <v>0</v>
      </c>
      <c r="CT163" s="4" t="n">
        <v>0</v>
      </c>
      <c r="CU163" s="4" t="n">
        <v>0</v>
      </c>
      <c r="CV163" s="4" t="n">
        <v>0</v>
      </c>
      <c r="CW163" s="4" t="n">
        <v>0</v>
      </c>
      <c r="CX163" s="4" t="n">
        <v>0</v>
      </c>
      <c r="CY163" s="4" t="n">
        <v>0</v>
      </c>
      <c r="CZ163" s="4" t="n">
        <v>0</v>
      </c>
      <c r="DA163" s="4" t="n">
        <v>0</v>
      </c>
      <c r="DB163" s="4" t="n">
        <v>0</v>
      </c>
      <c r="DC163" s="4" t="n">
        <v>0</v>
      </c>
      <c r="DD163" s="4" t="n">
        <v>0</v>
      </c>
      <c r="DE163" s="4" t="n">
        <v>0</v>
      </c>
      <c r="DF163" s="4" t="n">
        <v>0</v>
      </c>
      <c r="DG163" s="4" t="n">
        <v>0</v>
      </c>
      <c r="DH163" s="4" t="n">
        <v>0</v>
      </c>
      <c r="DI163" s="4" t="n">
        <v>0</v>
      </c>
      <c r="DJ163" s="4" t="n">
        <v>0</v>
      </c>
      <c r="DK163" s="4" t="n">
        <v>0</v>
      </c>
      <c r="DL163" s="4" t="n">
        <v>0</v>
      </c>
      <c r="DM163" s="4" t="n">
        <v>0</v>
      </c>
      <c r="DN163" s="4" t="n">
        <v>0</v>
      </c>
      <c r="DO163" s="4" t="n">
        <v>0</v>
      </c>
      <c r="DP163" s="4" t="n">
        <v>0</v>
      </c>
      <c r="DQ163" s="4" t="n">
        <v>0</v>
      </c>
      <c r="DR163" s="4" t="n">
        <v>0</v>
      </c>
      <c r="DS163" s="4" t="n">
        <v>0</v>
      </c>
      <c r="DT163" s="4" t="n">
        <v>0</v>
      </c>
      <c r="DU163" s="4" t="n">
        <v>0</v>
      </c>
      <c r="DV163" s="4" t="n">
        <v>0</v>
      </c>
      <c r="DW163" s="4" t="n">
        <v>0</v>
      </c>
      <c r="DX163" s="4" t="n">
        <v>0</v>
      </c>
      <c r="DY163" s="4" t="n">
        <v>0</v>
      </c>
      <c r="DZ163" s="4" t="n">
        <v>0</v>
      </c>
      <c r="EA163" s="4" t="n">
        <v>0</v>
      </c>
      <c r="EB163" s="4" t="n">
        <v>0</v>
      </c>
      <c r="EC163" s="4" t="n">
        <v>0</v>
      </c>
      <c r="ED163" s="4" t="n">
        <v>0</v>
      </c>
      <c r="EE163" s="4" t="n">
        <v>0</v>
      </c>
      <c r="EF163" s="4" t="n">
        <v>0</v>
      </c>
      <c r="EG163" s="4" t="n">
        <v>0</v>
      </c>
      <c r="EH163" s="4" t="n">
        <v>0</v>
      </c>
      <c r="EI163" s="4" t="n">
        <v>0</v>
      </c>
      <c r="EJ163" s="4" t="n">
        <v>0</v>
      </c>
      <c r="EK163" s="4" t="n">
        <v>0</v>
      </c>
      <c r="EL163" s="4" t="n">
        <v>0</v>
      </c>
      <c r="EM163" s="4" t="n">
        <v>0</v>
      </c>
      <c r="EN163" s="4" t="n">
        <v>0</v>
      </c>
      <c r="EO163" s="4" t="n">
        <v>0</v>
      </c>
      <c r="EP163" s="4" t="n">
        <v>0</v>
      </c>
      <c r="EQ163" s="4" t="n">
        <v>0</v>
      </c>
      <c r="ER163" s="4" t="n">
        <v>0</v>
      </c>
      <c r="ES163" s="4" t="n">
        <v>0</v>
      </c>
      <c r="ET163" s="4" t="n">
        <v>0</v>
      </c>
      <c r="EU163" s="4" t="n">
        <v>0</v>
      </c>
      <c r="EV163" s="4" t="n">
        <v>0</v>
      </c>
      <c r="EW163" s="4" t="n">
        <v>0</v>
      </c>
      <c r="EX163" s="4" t="n">
        <v>0</v>
      </c>
      <c r="EY163" s="4" t="n">
        <v>0</v>
      </c>
      <c r="EZ163" s="4" t="n">
        <v>0</v>
      </c>
      <c r="FA163" s="4" t="n">
        <v>0</v>
      </c>
      <c r="FB163" s="4" t="n">
        <v>0</v>
      </c>
      <c r="FC163" s="4" t="n">
        <v>0</v>
      </c>
      <c r="FD163" s="4" t="n">
        <v>0</v>
      </c>
      <c r="FE163" s="4" t="n">
        <v>0</v>
      </c>
      <c r="FF163" s="4" t="n">
        <v>0</v>
      </c>
      <c r="FG163" s="4" t="n">
        <v>0</v>
      </c>
      <c r="FH163" s="4" t="n">
        <v>0</v>
      </c>
      <c r="FI163" s="4" t="n">
        <v>0</v>
      </c>
      <c r="FJ163" s="4" t="n">
        <v>0</v>
      </c>
      <c r="FK163" s="4" t="n">
        <v>0</v>
      </c>
      <c r="FL163" s="4" t="n">
        <v>0</v>
      </c>
      <c r="FM163" s="4" t="n">
        <v>0</v>
      </c>
      <c r="FN163" s="4" t="n">
        <v>0</v>
      </c>
      <c r="FO163" s="4" t="n">
        <v>0</v>
      </c>
      <c r="FP163" s="4" t="n">
        <v>0</v>
      </c>
      <c r="FQ163" s="4" t="n">
        <v>0</v>
      </c>
      <c r="FR163" s="4" t="n">
        <v>0</v>
      </c>
      <c r="FS163" s="4" t="n">
        <v>0</v>
      </c>
      <c r="FT163" s="4" t="n">
        <v>0</v>
      </c>
      <c r="FU163" s="4" t="n">
        <v>0</v>
      </c>
      <c r="FV163" s="4" t="n">
        <v>0</v>
      </c>
      <c r="FW163" s="4" t="n">
        <v>0</v>
      </c>
      <c r="FX163" s="4" t="n">
        <v>0</v>
      </c>
      <c r="FY163" s="4" t="n">
        <v>0</v>
      </c>
      <c r="FZ163" s="4" t="n">
        <v>0</v>
      </c>
      <c r="GA163" s="4" t="n">
        <v>0</v>
      </c>
      <c r="GB163" s="4" t="n">
        <v>0</v>
      </c>
      <c r="GC163" s="4" t="n">
        <v>0</v>
      </c>
    </row>
    <row r="164">
      <c r="A164" s="3" t="inlineStr">
        <is>
          <t>sungai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  <c r="CA164" s="4" t="n">
        <v>0</v>
      </c>
      <c r="CB164" s="4" t="n">
        <v>0</v>
      </c>
      <c r="CC164" s="4" t="n">
        <v>0</v>
      </c>
      <c r="CD164" s="4" t="n">
        <v>0</v>
      </c>
      <c r="CE164" s="4" t="n">
        <v>0</v>
      </c>
      <c r="CF164" s="4" t="n">
        <v>0</v>
      </c>
      <c r="CG164" s="4" t="n">
        <v>0</v>
      </c>
      <c r="CH164" s="4" t="n">
        <v>0</v>
      </c>
      <c r="CI164" s="4" t="n">
        <v>0</v>
      </c>
      <c r="CJ164" s="4" t="n">
        <v>0</v>
      </c>
      <c r="CK164" s="4" t="n">
        <v>0</v>
      </c>
      <c r="CL164" s="4" t="n">
        <v>0</v>
      </c>
      <c r="CM164" s="4" t="n">
        <v>0</v>
      </c>
      <c r="CN164" s="4" t="n">
        <v>0</v>
      </c>
      <c r="CO164" s="4" t="n">
        <v>0</v>
      </c>
      <c r="CP164" s="4" t="n">
        <v>0</v>
      </c>
      <c r="CQ164" s="4" t="n">
        <v>0</v>
      </c>
      <c r="CR164" s="4" t="n">
        <v>0</v>
      </c>
      <c r="CS164" s="4" t="n">
        <v>0</v>
      </c>
      <c r="CT164" s="4" t="n">
        <v>0</v>
      </c>
      <c r="CU164" s="4" t="n">
        <v>0</v>
      </c>
      <c r="CV164" s="4" t="n">
        <v>0</v>
      </c>
      <c r="CW164" s="4" t="n">
        <v>0</v>
      </c>
      <c r="CX164" s="4" t="n">
        <v>0</v>
      </c>
      <c r="CY164" s="4" t="n">
        <v>0</v>
      </c>
      <c r="CZ164" s="4" t="n">
        <v>0</v>
      </c>
      <c r="DA164" s="4" t="n">
        <v>0</v>
      </c>
      <c r="DB164" s="4" t="n">
        <v>0</v>
      </c>
      <c r="DC164" s="4" t="n">
        <v>0</v>
      </c>
      <c r="DD164" s="4" t="n">
        <v>0</v>
      </c>
      <c r="DE164" s="4" t="n">
        <v>0</v>
      </c>
      <c r="DF164" s="4" t="n">
        <v>0</v>
      </c>
      <c r="DG164" s="4" t="n">
        <v>0</v>
      </c>
      <c r="DH164" s="4" t="n">
        <v>0</v>
      </c>
      <c r="DI164" s="4" t="n">
        <v>0</v>
      </c>
      <c r="DJ164" s="4" t="n">
        <v>0</v>
      </c>
      <c r="DK164" s="4" t="n">
        <v>0</v>
      </c>
      <c r="DL164" s="4" t="n">
        <v>0</v>
      </c>
      <c r="DM164" s="4" t="n">
        <v>0</v>
      </c>
      <c r="DN164" s="4" t="n">
        <v>0</v>
      </c>
      <c r="DO164" s="4" t="n">
        <v>0</v>
      </c>
      <c r="DP164" s="4" t="n">
        <v>0</v>
      </c>
      <c r="DQ164" s="4" t="n">
        <v>0</v>
      </c>
      <c r="DR164" s="4" t="n">
        <v>0</v>
      </c>
      <c r="DS164" s="4" t="n">
        <v>0</v>
      </c>
      <c r="DT164" s="4" t="n">
        <v>0</v>
      </c>
      <c r="DU164" s="4" t="n">
        <v>0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n">
        <v>0</v>
      </c>
      <c r="EJ164" s="4" t="n">
        <v>0</v>
      </c>
      <c r="EK164" s="4" t="n">
        <v>0</v>
      </c>
      <c r="EL164" s="4" t="n">
        <v>0</v>
      </c>
      <c r="EM164" s="4" t="n">
        <v>0</v>
      </c>
      <c r="EN164" s="4" t="n">
        <v>0</v>
      </c>
      <c r="EO164" s="4" t="n">
        <v>0</v>
      </c>
      <c r="EP164" s="4" t="n">
        <v>0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n">
        <v>0</v>
      </c>
      <c r="FE164" s="4" t="n">
        <v>0</v>
      </c>
      <c r="FF164" s="4" t="n">
        <v>0</v>
      </c>
      <c r="FG164" s="4" t="n">
        <v>0</v>
      </c>
      <c r="FH164" s="4" t="n">
        <v>0</v>
      </c>
      <c r="FI164" s="4" t="n">
        <v>0</v>
      </c>
      <c r="FJ164" s="4" t="n">
        <v>0</v>
      </c>
      <c r="FK164" s="4" t="n">
        <v>0</v>
      </c>
      <c r="FL164" s="4" t="n">
        <v>0</v>
      </c>
      <c r="FM164" s="4" t="n">
        <v>0</v>
      </c>
      <c r="FN164" s="4" t="n">
        <v>0</v>
      </c>
      <c r="FO164" s="4" t="n">
        <v>0</v>
      </c>
      <c r="FP164" s="4" t="n">
        <v>0</v>
      </c>
      <c r="FQ164" s="4" t="n">
        <v>0</v>
      </c>
      <c r="FR164" s="4" t="n">
        <v>0</v>
      </c>
      <c r="FS164" s="4" t="n">
        <v>0</v>
      </c>
      <c r="FT164" s="4" t="n">
        <v>0</v>
      </c>
      <c r="FU164" s="4" t="n">
        <v>0</v>
      </c>
      <c r="FV164" s="4" t="n">
        <v>0</v>
      </c>
      <c r="FW164" s="4" t="n">
        <v>0</v>
      </c>
      <c r="FX164" s="4" t="n">
        <v>0</v>
      </c>
      <c r="FY164" s="4" t="n">
        <v>0</v>
      </c>
      <c r="FZ164" s="4" t="n">
        <v>0</v>
      </c>
      <c r="GA164" s="4" t="n">
        <v>0</v>
      </c>
      <c r="GB164" s="4" t="n">
        <v>0</v>
      </c>
      <c r="GC164" s="4" t="n">
        <v>0</v>
      </c>
    </row>
    <row r="165">
      <c r="A165" s="3" t="inlineStr">
        <is>
          <t>t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  <c r="CA165" s="4" t="n">
        <v>0</v>
      </c>
      <c r="CB165" s="4" t="n">
        <v>0</v>
      </c>
      <c r="CC165" s="4" t="n">
        <v>0</v>
      </c>
      <c r="CD165" s="4" t="n">
        <v>0</v>
      </c>
      <c r="CE165" s="4" t="n">
        <v>0</v>
      </c>
      <c r="CF165" s="4" t="n">
        <v>0</v>
      </c>
      <c r="CG165" s="4" t="n">
        <v>0</v>
      </c>
      <c r="CH165" s="4" t="n">
        <v>0</v>
      </c>
      <c r="CI165" s="4" t="n">
        <v>0</v>
      </c>
      <c r="CJ165" s="4" t="n">
        <v>0</v>
      </c>
      <c r="CK165" s="4" t="n">
        <v>0</v>
      </c>
      <c r="CL165" s="4" t="n">
        <v>0</v>
      </c>
      <c r="CM165" s="4" t="n">
        <v>0</v>
      </c>
      <c r="CN165" s="4" t="n">
        <v>0</v>
      </c>
      <c r="CO165" s="4" t="n">
        <v>0</v>
      </c>
      <c r="CP165" s="4" t="n">
        <v>0</v>
      </c>
      <c r="CQ165" s="4" t="n">
        <v>0</v>
      </c>
      <c r="CR165" s="4" t="n">
        <v>0</v>
      </c>
      <c r="CS165" s="4" t="n">
        <v>0</v>
      </c>
      <c r="CT165" s="4" t="n">
        <v>0</v>
      </c>
      <c r="CU165" s="4" t="n">
        <v>0</v>
      </c>
      <c r="CV165" s="4" t="n">
        <v>0</v>
      </c>
      <c r="CW165" s="4" t="n">
        <v>0</v>
      </c>
      <c r="CX165" s="4" t="n">
        <v>0</v>
      </c>
      <c r="CY165" s="4" t="n">
        <v>0</v>
      </c>
      <c r="CZ165" s="4" t="n">
        <v>0</v>
      </c>
      <c r="DA165" s="4" t="n">
        <v>0</v>
      </c>
      <c r="DB165" s="4" t="n">
        <v>0</v>
      </c>
      <c r="DC165" s="4" t="n">
        <v>0</v>
      </c>
      <c r="DD165" s="4" t="n">
        <v>0</v>
      </c>
      <c r="DE165" s="4" t="n">
        <v>0</v>
      </c>
      <c r="DF165" s="4" t="n">
        <v>0</v>
      </c>
      <c r="DG165" s="4" t="n">
        <v>0</v>
      </c>
      <c r="DH165" s="4" t="n">
        <v>0</v>
      </c>
      <c r="DI165" s="4" t="n">
        <v>0</v>
      </c>
      <c r="DJ165" s="4" t="n">
        <v>0</v>
      </c>
      <c r="DK165" s="4" t="n">
        <v>0</v>
      </c>
      <c r="DL165" s="4" t="n">
        <v>0</v>
      </c>
      <c r="DM165" s="4" t="n">
        <v>0</v>
      </c>
      <c r="DN165" s="4" t="n">
        <v>0</v>
      </c>
      <c r="DO165" s="4" t="n">
        <v>0</v>
      </c>
      <c r="DP165" s="4" t="n">
        <v>0</v>
      </c>
      <c r="DQ165" s="4" t="n">
        <v>0</v>
      </c>
      <c r="DR165" s="4" t="n">
        <v>0</v>
      </c>
      <c r="DS165" s="4" t="n">
        <v>0</v>
      </c>
      <c r="DT165" s="4" t="n">
        <v>0</v>
      </c>
      <c r="DU165" s="4" t="n">
        <v>0</v>
      </c>
      <c r="DV165" s="4" t="n">
        <v>0</v>
      </c>
      <c r="DW165" s="4" t="n">
        <v>0</v>
      </c>
      <c r="DX165" s="4" t="n">
        <v>0</v>
      </c>
      <c r="DY165" s="4" t="n">
        <v>0</v>
      </c>
      <c r="DZ165" s="4" t="n">
        <v>0</v>
      </c>
      <c r="EA165" s="4" t="n">
        <v>0</v>
      </c>
      <c r="EB165" s="4" t="n">
        <v>0</v>
      </c>
      <c r="EC165" s="4" t="n">
        <v>0</v>
      </c>
      <c r="ED165" s="4" t="n">
        <v>0</v>
      </c>
      <c r="EE165" s="4" t="n">
        <v>0</v>
      </c>
      <c r="EF165" s="4" t="n">
        <v>0</v>
      </c>
      <c r="EG165" s="4" t="n">
        <v>0</v>
      </c>
      <c r="EH165" s="4" t="n">
        <v>0</v>
      </c>
      <c r="EI165" s="4" t="n">
        <v>0</v>
      </c>
      <c r="EJ165" s="4" t="n">
        <v>0</v>
      </c>
      <c r="EK165" s="4" t="n">
        <v>0</v>
      </c>
      <c r="EL165" s="4" t="n">
        <v>0</v>
      </c>
      <c r="EM165" s="4" t="n">
        <v>0</v>
      </c>
      <c r="EN165" s="4" t="n">
        <v>0</v>
      </c>
      <c r="EO165" s="4" t="n">
        <v>0</v>
      </c>
      <c r="EP165" s="4" t="n">
        <v>0</v>
      </c>
      <c r="EQ165" s="4" t="n">
        <v>0</v>
      </c>
      <c r="ER165" s="4" t="n">
        <v>0</v>
      </c>
      <c r="ES165" s="4" t="n">
        <v>0</v>
      </c>
      <c r="ET165" s="4" t="n">
        <v>0</v>
      </c>
      <c r="EU165" s="4" t="n">
        <v>0</v>
      </c>
      <c r="EV165" s="4" t="n">
        <v>0</v>
      </c>
      <c r="EW165" s="4" t="n">
        <v>0</v>
      </c>
      <c r="EX165" s="4" t="n">
        <v>0</v>
      </c>
      <c r="EY165" s="4" t="n">
        <v>0</v>
      </c>
      <c r="EZ165" s="4" t="n">
        <v>0</v>
      </c>
      <c r="FA165" s="4" t="n">
        <v>0</v>
      </c>
      <c r="FB165" s="4" t="n">
        <v>0</v>
      </c>
      <c r="FC165" s="4" t="n">
        <v>0</v>
      </c>
      <c r="FD165" s="4" t="n">
        <v>0</v>
      </c>
      <c r="FE165" s="4" t="n">
        <v>0</v>
      </c>
      <c r="FF165" s="4" t="n">
        <v>0</v>
      </c>
      <c r="FG165" s="4" t="n">
        <v>0</v>
      </c>
      <c r="FH165" s="4" t="n">
        <v>0</v>
      </c>
      <c r="FI165" s="4" t="n">
        <v>21</v>
      </c>
      <c r="FJ165" s="4" t="n">
        <v>0</v>
      </c>
      <c r="FK165" s="4" t="n">
        <v>0</v>
      </c>
      <c r="FL165" s="4" t="n">
        <v>0</v>
      </c>
      <c r="FM165" s="4" t="n">
        <v>0</v>
      </c>
      <c r="FN165" s="4" t="n">
        <v>0</v>
      </c>
      <c r="FO165" s="4" t="n">
        <v>0</v>
      </c>
      <c r="FP165" s="4" t="n">
        <v>0</v>
      </c>
      <c r="FQ165" s="4" t="n">
        <v>0</v>
      </c>
      <c r="FR165" s="4" t="n">
        <v>0</v>
      </c>
      <c r="FS165" s="4" t="n">
        <v>0</v>
      </c>
      <c r="FT165" s="4" t="n">
        <v>0</v>
      </c>
      <c r="FU165" s="4" t="n">
        <v>0</v>
      </c>
      <c r="FV165" s="4" t="n">
        <v>0</v>
      </c>
      <c r="FW165" s="4" t="n">
        <v>0</v>
      </c>
      <c r="FX165" s="4" t="n">
        <v>0</v>
      </c>
      <c r="FY165" s="4" t="n">
        <v>0</v>
      </c>
      <c r="FZ165" s="4" t="n">
        <v>0</v>
      </c>
      <c r="GA165" s="4" t="n">
        <v>1</v>
      </c>
      <c r="GB165" s="4" t="n">
        <v>0</v>
      </c>
      <c r="GC165" s="4" t="n">
        <v>0</v>
      </c>
    </row>
    <row r="166">
      <c r="A166" s="3" t="inlineStr">
        <is>
          <t>takut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  <c r="CA166" s="4" t="n">
        <v>0</v>
      </c>
      <c r="CB166" s="4" t="n">
        <v>0</v>
      </c>
      <c r="CC166" s="4" t="n">
        <v>0</v>
      </c>
      <c r="CD166" s="4" t="n">
        <v>0</v>
      </c>
      <c r="CE166" s="4" t="n">
        <v>0</v>
      </c>
      <c r="CF166" s="4" t="n">
        <v>0</v>
      </c>
      <c r="CG166" s="4" t="n">
        <v>0</v>
      </c>
      <c r="CH166" s="4" t="n">
        <v>0</v>
      </c>
      <c r="CI166" s="4" t="n">
        <v>0</v>
      </c>
      <c r="CJ166" s="4" t="n">
        <v>0</v>
      </c>
      <c r="CK166" s="4" t="n">
        <v>0</v>
      </c>
      <c r="CL166" s="4" t="n">
        <v>0</v>
      </c>
      <c r="CM166" s="4" t="n">
        <v>0</v>
      </c>
      <c r="CN166" s="4" t="n">
        <v>0</v>
      </c>
      <c r="CO166" s="4" t="n">
        <v>0</v>
      </c>
      <c r="CP166" s="4" t="n">
        <v>0</v>
      </c>
      <c r="CQ166" s="4" t="n">
        <v>0</v>
      </c>
      <c r="CR166" s="4" t="n">
        <v>0</v>
      </c>
      <c r="CS166" s="4" t="n">
        <v>0</v>
      </c>
      <c r="CT166" s="4" t="n">
        <v>0</v>
      </c>
      <c r="CU166" s="4" t="n">
        <v>0</v>
      </c>
      <c r="CV166" s="4" t="n">
        <v>0</v>
      </c>
      <c r="CW166" s="4" t="n">
        <v>0</v>
      </c>
      <c r="CX166" s="4" t="n">
        <v>0</v>
      </c>
      <c r="CY166" s="4" t="n">
        <v>0</v>
      </c>
      <c r="CZ166" s="4" t="n">
        <v>0</v>
      </c>
      <c r="DA166" s="4" t="n">
        <v>0</v>
      </c>
      <c r="DB166" s="4" t="n">
        <v>0</v>
      </c>
      <c r="DC166" s="4" t="n">
        <v>0</v>
      </c>
      <c r="DD166" s="4" t="n">
        <v>0</v>
      </c>
      <c r="DE166" s="4" t="n">
        <v>0</v>
      </c>
      <c r="DF166" s="4" t="n">
        <v>0</v>
      </c>
      <c r="DG166" s="4" t="n">
        <v>0</v>
      </c>
      <c r="DH166" s="4" t="n">
        <v>0</v>
      </c>
      <c r="DI166" s="4" t="n">
        <v>0</v>
      </c>
      <c r="DJ166" s="4" t="n">
        <v>0</v>
      </c>
      <c r="DK166" s="4" t="n">
        <v>0</v>
      </c>
      <c r="DL166" s="4" t="n">
        <v>0</v>
      </c>
      <c r="DM166" s="4" t="n">
        <v>0</v>
      </c>
      <c r="DN166" s="4" t="n">
        <v>0</v>
      </c>
      <c r="DO166" s="4" t="n">
        <v>0</v>
      </c>
      <c r="DP166" s="4" t="n">
        <v>0</v>
      </c>
      <c r="DQ166" s="4" t="n">
        <v>0</v>
      </c>
      <c r="DR166" s="4" t="n">
        <v>0</v>
      </c>
      <c r="DS166" s="4" t="n">
        <v>0</v>
      </c>
      <c r="DT166" s="4" t="n">
        <v>0</v>
      </c>
      <c r="DU166" s="4" t="n">
        <v>0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n">
        <v>0</v>
      </c>
      <c r="EJ166" s="4" t="n">
        <v>0</v>
      </c>
      <c r="EK166" s="4" t="n">
        <v>0</v>
      </c>
      <c r="EL166" s="4" t="n">
        <v>0</v>
      </c>
      <c r="EM166" s="4" t="n">
        <v>0</v>
      </c>
      <c r="EN166" s="4" t="n">
        <v>0</v>
      </c>
      <c r="EO166" s="4" t="n">
        <v>0</v>
      </c>
      <c r="EP166" s="4" t="n">
        <v>0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n">
        <v>0</v>
      </c>
      <c r="FE166" s="4" t="n">
        <v>0</v>
      </c>
      <c r="FF166" s="4" t="n">
        <v>0</v>
      </c>
      <c r="FG166" s="4" t="n">
        <v>0</v>
      </c>
      <c r="FH166" s="4" t="n">
        <v>0</v>
      </c>
      <c r="FI166" s="4" t="n">
        <v>0</v>
      </c>
      <c r="FJ166" s="4" t="n">
        <v>1</v>
      </c>
      <c r="FK166" s="4" t="n">
        <v>0</v>
      </c>
      <c r="FL166" s="4" t="n">
        <v>0</v>
      </c>
      <c r="FM166" s="4" t="n">
        <v>0</v>
      </c>
      <c r="FN166" s="4" t="n">
        <v>0</v>
      </c>
      <c r="FO166" s="4" t="n">
        <v>0</v>
      </c>
      <c r="FP166" s="4" t="n">
        <v>0</v>
      </c>
      <c r="FQ166" s="4" t="n">
        <v>0</v>
      </c>
      <c r="FR166" s="4" t="n">
        <v>0</v>
      </c>
      <c r="FS166" s="4" t="n">
        <v>0</v>
      </c>
      <c r="FT166" s="4" t="n">
        <v>0</v>
      </c>
      <c r="FU166" s="4" t="n">
        <v>0</v>
      </c>
      <c r="FV166" s="4" t="n">
        <v>0</v>
      </c>
      <c r="FW166" s="4" t="n">
        <v>0</v>
      </c>
      <c r="FX166" s="4" t="n">
        <v>0</v>
      </c>
      <c r="FY166" s="4" t="n">
        <v>0</v>
      </c>
      <c r="FZ166" s="4" t="n">
        <v>0</v>
      </c>
      <c r="GA166" s="4" t="n">
        <v>0</v>
      </c>
      <c r="GB166" s="4" t="n">
        <v>0</v>
      </c>
      <c r="GC166" s="4" t="n">
        <v>0</v>
      </c>
    </row>
    <row r="167">
      <c r="A167" s="3" t="inlineStr">
        <is>
          <t>telepon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0</v>
      </c>
      <c r="BQ167" s="4" t="n">
        <v>0</v>
      </c>
      <c r="BR167" s="4" t="n">
        <v>0</v>
      </c>
      <c r="BS167" s="4" t="n">
        <v>0</v>
      </c>
      <c r="BT167" s="4" t="n">
        <v>0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  <c r="CA167" s="4" t="n">
        <v>0</v>
      </c>
      <c r="CB167" s="4" t="n">
        <v>0</v>
      </c>
      <c r="CC167" s="4" t="n">
        <v>0</v>
      </c>
      <c r="CD167" s="4" t="n">
        <v>0</v>
      </c>
      <c r="CE167" s="4" t="n">
        <v>0</v>
      </c>
      <c r="CF167" s="4" t="n">
        <v>0</v>
      </c>
      <c r="CG167" s="4" t="n">
        <v>0</v>
      </c>
      <c r="CH167" s="4" t="n">
        <v>0</v>
      </c>
      <c r="CI167" s="4" t="n">
        <v>0</v>
      </c>
      <c r="CJ167" s="4" t="n">
        <v>0</v>
      </c>
      <c r="CK167" s="4" t="n">
        <v>0</v>
      </c>
      <c r="CL167" s="4" t="n">
        <v>0</v>
      </c>
      <c r="CM167" s="4" t="n">
        <v>0</v>
      </c>
      <c r="CN167" s="4" t="n">
        <v>0</v>
      </c>
      <c r="CO167" s="4" t="n">
        <v>0</v>
      </c>
      <c r="CP167" s="4" t="n">
        <v>0</v>
      </c>
      <c r="CQ167" s="4" t="n">
        <v>0</v>
      </c>
      <c r="CR167" s="4" t="n">
        <v>0</v>
      </c>
      <c r="CS167" s="4" t="n">
        <v>0</v>
      </c>
      <c r="CT167" s="4" t="n">
        <v>0</v>
      </c>
      <c r="CU167" s="4" t="n">
        <v>0</v>
      </c>
      <c r="CV167" s="4" t="n">
        <v>0</v>
      </c>
      <c r="CW167" s="4" t="n">
        <v>0</v>
      </c>
      <c r="CX167" s="4" t="n">
        <v>0</v>
      </c>
      <c r="CY167" s="4" t="n">
        <v>0</v>
      </c>
      <c r="CZ167" s="4" t="n">
        <v>0</v>
      </c>
      <c r="DA167" s="4" t="n">
        <v>0</v>
      </c>
      <c r="DB167" s="4" t="n">
        <v>0</v>
      </c>
      <c r="DC167" s="4" t="n">
        <v>0</v>
      </c>
      <c r="DD167" s="4" t="n">
        <v>0</v>
      </c>
      <c r="DE167" s="4" t="n">
        <v>0</v>
      </c>
      <c r="DF167" s="4" t="n">
        <v>0</v>
      </c>
      <c r="DG167" s="4" t="n">
        <v>0</v>
      </c>
      <c r="DH167" s="4" t="n">
        <v>0</v>
      </c>
      <c r="DI167" s="4" t="n">
        <v>0</v>
      </c>
      <c r="DJ167" s="4" t="n">
        <v>0</v>
      </c>
      <c r="DK167" s="4" t="n">
        <v>0</v>
      </c>
      <c r="DL167" s="4" t="n">
        <v>0</v>
      </c>
      <c r="DM167" s="4" t="n">
        <v>0</v>
      </c>
      <c r="DN167" s="4" t="n">
        <v>0</v>
      </c>
      <c r="DO167" s="4" t="n">
        <v>0</v>
      </c>
      <c r="DP167" s="4" t="n">
        <v>0</v>
      </c>
      <c r="DQ167" s="4" t="n">
        <v>0</v>
      </c>
      <c r="DR167" s="4" t="n">
        <v>0</v>
      </c>
      <c r="DS167" s="4" t="n">
        <v>0</v>
      </c>
      <c r="DT167" s="4" t="n">
        <v>0</v>
      </c>
      <c r="DU167" s="4" t="n">
        <v>0</v>
      </c>
      <c r="DV167" s="4" t="n">
        <v>0</v>
      </c>
      <c r="DW167" s="4" t="n">
        <v>0</v>
      </c>
      <c r="DX167" s="4" t="n">
        <v>0</v>
      </c>
      <c r="DY167" s="4" t="n">
        <v>0</v>
      </c>
      <c r="DZ167" s="4" t="n">
        <v>0</v>
      </c>
      <c r="EA167" s="4" t="n">
        <v>0</v>
      </c>
      <c r="EB167" s="4" t="n">
        <v>0</v>
      </c>
      <c r="EC167" s="4" t="n">
        <v>0</v>
      </c>
      <c r="ED167" s="4" t="n">
        <v>0</v>
      </c>
      <c r="EE167" s="4" t="n">
        <v>0</v>
      </c>
      <c r="EF167" s="4" t="n">
        <v>0</v>
      </c>
      <c r="EG167" s="4" t="n">
        <v>0</v>
      </c>
      <c r="EH167" s="4" t="n">
        <v>0</v>
      </c>
      <c r="EI167" s="4" t="n">
        <v>0</v>
      </c>
      <c r="EJ167" s="4" t="n">
        <v>0</v>
      </c>
      <c r="EK167" s="4" t="n">
        <v>0</v>
      </c>
      <c r="EL167" s="4" t="n">
        <v>0</v>
      </c>
      <c r="EM167" s="4" t="n">
        <v>0</v>
      </c>
      <c r="EN167" s="4" t="n">
        <v>0</v>
      </c>
      <c r="EO167" s="4" t="n">
        <v>0</v>
      </c>
      <c r="EP167" s="4" t="n">
        <v>0</v>
      </c>
      <c r="EQ167" s="4" t="n">
        <v>0</v>
      </c>
      <c r="ER167" s="4" t="n">
        <v>0</v>
      </c>
      <c r="ES167" s="4" t="n">
        <v>0</v>
      </c>
      <c r="ET167" s="4" t="n">
        <v>0</v>
      </c>
      <c r="EU167" s="4" t="n">
        <v>0</v>
      </c>
      <c r="EV167" s="4" t="n">
        <v>0</v>
      </c>
      <c r="EW167" s="4" t="n">
        <v>0</v>
      </c>
      <c r="EX167" s="4" t="n">
        <v>0</v>
      </c>
      <c r="EY167" s="4" t="n">
        <v>0</v>
      </c>
      <c r="EZ167" s="4" t="n">
        <v>0</v>
      </c>
      <c r="FA167" s="4" t="n">
        <v>0</v>
      </c>
      <c r="FB167" s="4" t="n">
        <v>0</v>
      </c>
      <c r="FC167" s="4" t="n">
        <v>0</v>
      </c>
      <c r="FD167" s="4" t="n">
        <v>0</v>
      </c>
      <c r="FE167" s="4" t="n">
        <v>0</v>
      </c>
      <c r="FF167" s="4" t="n">
        <v>0</v>
      </c>
      <c r="FG167" s="4" t="n">
        <v>0</v>
      </c>
      <c r="FH167" s="4" t="n">
        <v>0</v>
      </c>
      <c r="FI167" s="4" t="n">
        <v>0</v>
      </c>
      <c r="FJ167" s="4" t="n">
        <v>0</v>
      </c>
      <c r="FK167" s="4" t="n">
        <v>0</v>
      </c>
      <c r="FL167" s="4" t="n">
        <v>0</v>
      </c>
      <c r="FM167" s="4" t="n">
        <v>0</v>
      </c>
      <c r="FN167" s="4" t="n">
        <v>0</v>
      </c>
      <c r="FO167" s="4" t="n">
        <v>0</v>
      </c>
      <c r="FP167" s="4" t="n">
        <v>0</v>
      </c>
      <c r="FQ167" s="4" t="n">
        <v>0</v>
      </c>
      <c r="FR167" s="4" t="n">
        <v>0</v>
      </c>
      <c r="FS167" s="4" t="n">
        <v>0</v>
      </c>
      <c r="FT167" s="4" t="n">
        <v>0</v>
      </c>
      <c r="FU167" s="4" t="n">
        <v>0</v>
      </c>
      <c r="FV167" s="4" t="n">
        <v>0</v>
      </c>
      <c r="FW167" s="4" t="n">
        <v>0</v>
      </c>
      <c r="FX167" s="4" t="n">
        <v>0</v>
      </c>
      <c r="FY167" s="4" t="n">
        <v>0</v>
      </c>
      <c r="FZ167" s="4" t="n">
        <v>0</v>
      </c>
      <c r="GA167" s="4" t="n">
        <v>0</v>
      </c>
      <c r="GB167" s="4" t="n">
        <v>0</v>
      </c>
      <c r="GC167" s="4" t="n">
        <v>0</v>
      </c>
    </row>
    <row r="168">
      <c r="A168" s="3" t="inlineStr">
        <is>
          <t>teman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0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  <c r="CA168" s="4" t="n">
        <v>0</v>
      </c>
      <c r="CB168" s="4" t="n">
        <v>0</v>
      </c>
      <c r="CC168" s="4" t="n">
        <v>0</v>
      </c>
      <c r="CD168" s="4" t="n">
        <v>0</v>
      </c>
      <c r="CE168" s="4" t="n">
        <v>0</v>
      </c>
      <c r="CF168" s="4" t="n">
        <v>0</v>
      </c>
      <c r="CG168" s="4" t="n">
        <v>0</v>
      </c>
      <c r="CH168" s="4" t="n">
        <v>0</v>
      </c>
      <c r="CI168" s="4" t="n">
        <v>0</v>
      </c>
      <c r="CJ168" s="4" t="n">
        <v>0</v>
      </c>
      <c r="CK168" s="4" t="n">
        <v>0</v>
      </c>
      <c r="CL168" s="4" t="n">
        <v>0</v>
      </c>
      <c r="CM168" s="4" t="n">
        <v>0</v>
      </c>
      <c r="CN168" s="4" t="n">
        <v>0</v>
      </c>
      <c r="CO168" s="4" t="n">
        <v>0</v>
      </c>
      <c r="CP168" s="4" t="n">
        <v>0</v>
      </c>
      <c r="CQ168" s="4" t="n">
        <v>0</v>
      </c>
      <c r="CR168" s="4" t="n">
        <v>0</v>
      </c>
      <c r="CS168" s="4" t="n">
        <v>0</v>
      </c>
      <c r="CT168" s="4" t="n">
        <v>0</v>
      </c>
      <c r="CU168" s="4" t="n">
        <v>0</v>
      </c>
      <c r="CV168" s="4" t="n">
        <v>0</v>
      </c>
      <c r="CW168" s="4" t="n">
        <v>0</v>
      </c>
      <c r="CX168" s="4" t="n">
        <v>0</v>
      </c>
      <c r="CY168" s="4" t="n">
        <v>0</v>
      </c>
      <c r="CZ168" s="4" t="n">
        <v>0</v>
      </c>
      <c r="DA168" s="4" t="n">
        <v>0</v>
      </c>
      <c r="DB168" s="4" t="n">
        <v>0</v>
      </c>
      <c r="DC168" s="4" t="n">
        <v>0</v>
      </c>
      <c r="DD168" s="4" t="n">
        <v>0</v>
      </c>
      <c r="DE168" s="4" t="n">
        <v>0</v>
      </c>
      <c r="DF168" s="4" t="n">
        <v>0</v>
      </c>
      <c r="DG168" s="4" t="n">
        <v>0</v>
      </c>
      <c r="DH168" s="4" t="n">
        <v>0</v>
      </c>
      <c r="DI168" s="4" t="n">
        <v>0</v>
      </c>
      <c r="DJ168" s="4" t="n">
        <v>0</v>
      </c>
      <c r="DK168" s="4" t="n">
        <v>0</v>
      </c>
      <c r="DL168" s="4" t="n">
        <v>0</v>
      </c>
      <c r="DM168" s="4" t="n">
        <v>0</v>
      </c>
      <c r="DN168" s="4" t="n">
        <v>0</v>
      </c>
      <c r="DO168" s="4" t="n">
        <v>0</v>
      </c>
      <c r="DP168" s="4" t="n">
        <v>0</v>
      </c>
      <c r="DQ168" s="4" t="n">
        <v>0</v>
      </c>
      <c r="DR168" s="4" t="n">
        <v>0</v>
      </c>
      <c r="DS168" s="4" t="n">
        <v>0</v>
      </c>
      <c r="DT168" s="4" t="n">
        <v>0</v>
      </c>
      <c r="DU168" s="4" t="n">
        <v>0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n">
        <v>0</v>
      </c>
      <c r="EJ168" s="4" t="n">
        <v>0</v>
      </c>
      <c r="EK168" s="4" t="n">
        <v>0</v>
      </c>
      <c r="EL168" s="4" t="n">
        <v>0</v>
      </c>
      <c r="EM168" s="4" t="n">
        <v>0</v>
      </c>
      <c r="EN168" s="4" t="n">
        <v>0</v>
      </c>
      <c r="EO168" s="4" t="n">
        <v>0</v>
      </c>
      <c r="EP168" s="4" t="n">
        <v>0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n">
        <v>0</v>
      </c>
      <c r="FE168" s="4" t="n">
        <v>0</v>
      </c>
      <c r="FF168" s="4" t="n">
        <v>0</v>
      </c>
      <c r="FG168" s="4" t="n">
        <v>0</v>
      </c>
      <c r="FH168" s="4" t="n">
        <v>0</v>
      </c>
      <c r="FI168" s="4" t="n">
        <v>0</v>
      </c>
      <c r="FJ168" s="4" t="n">
        <v>0</v>
      </c>
      <c r="FK168" s="4" t="n">
        <v>0</v>
      </c>
      <c r="FL168" s="4" t="n">
        <v>0</v>
      </c>
      <c r="FM168" s="4" t="n">
        <v>0</v>
      </c>
      <c r="FN168" s="4" t="n">
        <v>0</v>
      </c>
      <c r="FO168" s="4" t="n">
        <v>0</v>
      </c>
      <c r="FP168" s="4" t="n">
        <v>0</v>
      </c>
      <c r="FQ168" s="4" t="n">
        <v>0</v>
      </c>
      <c r="FR168" s="4" t="n">
        <v>0</v>
      </c>
      <c r="FS168" s="4" t="n">
        <v>0</v>
      </c>
      <c r="FT168" s="4" t="n">
        <v>0</v>
      </c>
      <c r="FU168" s="4" t="n">
        <v>0</v>
      </c>
      <c r="FV168" s="4" t="n">
        <v>0</v>
      </c>
      <c r="FW168" s="4" t="n">
        <v>0</v>
      </c>
      <c r="FX168" s="4" t="n">
        <v>0</v>
      </c>
      <c r="FY168" s="4" t="n">
        <v>0</v>
      </c>
      <c r="FZ168" s="4" t="n">
        <v>0</v>
      </c>
      <c r="GA168" s="4" t="n">
        <v>0</v>
      </c>
      <c r="GB168" s="4" t="n">
        <v>0</v>
      </c>
      <c r="GC168" s="4" t="n">
        <v>0</v>
      </c>
    </row>
    <row r="169">
      <c r="A169" s="3" t="inlineStr">
        <is>
          <t>tentang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0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0</v>
      </c>
      <c r="CA169" s="4" t="n">
        <v>0</v>
      </c>
      <c r="CB169" s="4" t="n">
        <v>0</v>
      </c>
      <c r="CC169" s="4" t="n">
        <v>0</v>
      </c>
      <c r="CD169" s="4" t="n">
        <v>0</v>
      </c>
      <c r="CE169" s="4" t="n">
        <v>0</v>
      </c>
      <c r="CF169" s="4" t="n">
        <v>0</v>
      </c>
      <c r="CG169" s="4" t="n">
        <v>0</v>
      </c>
      <c r="CH169" s="4" t="n">
        <v>0</v>
      </c>
      <c r="CI169" s="4" t="n">
        <v>0</v>
      </c>
      <c r="CJ169" s="4" t="n">
        <v>0</v>
      </c>
      <c r="CK169" s="4" t="n">
        <v>0</v>
      </c>
      <c r="CL169" s="4" t="n">
        <v>0</v>
      </c>
      <c r="CM169" s="4" t="n">
        <v>0</v>
      </c>
      <c r="CN169" s="4" t="n">
        <v>0</v>
      </c>
      <c r="CO169" s="4" t="n">
        <v>0</v>
      </c>
      <c r="CP169" s="4" t="n">
        <v>0</v>
      </c>
      <c r="CQ169" s="4" t="n">
        <v>0</v>
      </c>
      <c r="CR169" s="4" t="n">
        <v>0</v>
      </c>
      <c r="CS169" s="4" t="n">
        <v>0</v>
      </c>
      <c r="CT169" s="4" t="n">
        <v>0</v>
      </c>
      <c r="CU169" s="4" t="n">
        <v>0</v>
      </c>
      <c r="CV169" s="4" t="n">
        <v>0</v>
      </c>
      <c r="CW169" s="4" t="n">
        <v>0</v>
      </c>
      <c r="CX169" s="4" t="n">
        <v>0</v>
      </c>
      <c r="CY169" s="4" t="n">
        <v>0</v>
      </c>
      <c r="CZ169" s="4" t="n">
        <v>0</v>
      </c>
      <c r="DA169" s="4" t="n">
        <v>0</v>
      </c>
      <c r="DB169" s="4" t="n">
        <v>0</v>
      </c>
      <c r="DC169" s="4" t="n">
        <v>0</v>
      </c>
      <c r="DD169" s="4" t="n">
        <v>0</v>
      </c>
      <c r="DE169" s="4" t="n">
        <v>0</v>
      </c>
      <c r="DF169" s="4" t="n">
        <v>0</v>
      </c>
      <c r="DG169" s="4" t="n">
        <v>0</v>
      </c>
      <c r="DH169" s="4" t="n">
        <v>0</v>
      </c>
      <c r="DI169" s="4" t="n">
        <v>0</v>
      </c>
      <c r="DJ169" s="4" t="n">
        <v>0</v>
      </c>
      <c r="DK169" s="4" t="n">
        <v>0</v>
      </c>
      <c r="DL169" s="4" t="n">
        <v>0</v>
      </c>
      <c r="DM169" s="4" t="n">
        <v>0</v>
      </c>
      <c r="DN169" s="4" t="n">
        <v>0</v>
      </c>
      <c r="DO169" s="4" t="n">
        <v>0</v>
      </c>
      <c r="DP169" s="4" t="n">
        <v>0</v>
      </c>
      <c r="DQ169" s="4" t="n">
        <v>0</v>
      </c>
      <c r="DR169" s="4" t="n">
        <v>0</v>
      </c>
      <c r="DS169" s="4" t="n">
        <v>0</v>
      </c>
      <c r="DT169" s="4" t="n">
        <v>0</v>
      </c>
      <c r="DU169" s="4" t="n">
        <v>0</v>
      </c>
      <c r="DV169" s="4" t="n">
        <v>0</v>
      </c>
      <c r="DW169" s="4" t="n">
        <v>0</v>
      </c>
      <c r="DX169" s="4" t="n">
        <v>0</v>
      </c>
      <c r="DY169" s="4" t="n">
        <v>0</v>
      </c>
      <c r="DZ169" s="4" t="n">
        <v>0</v>
      </c>
      <c r="EA169" s="4" t="n">
        <v>0</v>
      </c>
      <c r="EB169" s="4" t="n">
        <v>0</v>
      </c>
      <c r="EC169" s="4" t="n">
        <v>0</v>
      </c>
      <c r="ED169" s="4" t="n">
        <v>0</v>
      </c>
      <c r="EE169" s="4" t="n">
        <v>0</v>
      </c>
      <c r="EF169" s="4" t="n">
        <v>0</v>
      </c>
      <c r="EG169" s="4" t="n">
        <v>0</v>
      </c>
      <c r="EH169" s="4" t="n">
        <v>0</v>
      </c>
      <c r="EI169" s="4" t="n">
        <v>0</v>
      </c>
      <c r="EJ169" s="4" t="n">
        <v>0</v>
      </c>
      <c r="EK169" s="4" t="n">
        <v>0</v>
      </c>
      <c r="EL169" s="4" t="n">
        <v>0</v>
      </c>
      <c r="EM169" s="4" t="n">
        <v>0</v>
      </c>
      <c r="EN169" s="4" t="n">
        <v>0</v>
      </c>
      <c r="EO169" s="4" t="n">
        <v>0</v>
      </c>
      <c r="EP169" s="4" t="n">
        <v>0</v>
      </c>
      <c r="EQ169" s="4" t="n">
        <v>0</v>
      </c>
      <c r="ER169" s="4" t="n">
        <v>0</v>
      </c>
      <c r="ES169" s="4" t="n">
        <v>0</v>
      </c>
      <c r="ET169" s="4" t="n">
        <v>0</v>
      </c>
      <c r="EU169" s="4" t="n">
        <v>0</v>
      </c>
      <c r="EV169" s="4" t="n">
        <v>0</v>
      </c>
      <c r="EW169" s="4" t="n">
        <v>0</v>
      </c>
      <c r="EX169" s="4" t="n">
        <v>0</v>
      </c>
      <c r="EY169" s="4" t="n">
        <v>0</v>
      </c>
      <c r="EZ169" s="4" t="n">
        <v>0</v>
      </c>
      <c r="FA169" s="4" t="n">
        <v>0</v>
      </c>
      <c r="FB169" s="4" t="n">
        <v>0</v>
      </c>
      <c r="FC169" s="4" t="n">
        <v>0</v>
      </c>
      <c r="FD169" s="4" t="n">
        <v>0</v>
      </c>
      <c r="FE169" s="4" t="n">
        <v>0</v>
      </c>
      <c r="FF169" s="4" t="n">
        <v>0</v>
      </c>
      <c r="FG169" s="4" t="n">
        <v>0</v>
      </c>
      <c r="FH169" s="4" t="n">
        <v>0</v>
      </c>
      <c r="FI169" s="4" t="n">
        <v>0</v>
      </c>
      <c r="FJ169" s="4" t="n">
        <v>0</v>
      </c>
      <c r="FK169" s="4" t="n">
        <v>0</v>
      </c>
      <c r="FL169" s="4" t="n">
        <v>0</v>
      </c>
      <c r="FM169" s="4" t="n">
        <v>1</v>
      </c>
      <c r="FN169" s="4" t="n">
        <v>0</v>
      </c>
      <c r="FO169" s="4" t="n">
        <v>0</v>
      </c>
      <c r="FP169" s="4" t="n">
        <v>0</v>
      </c>
      <c r="FQ169" s="4" t="n">
        <v>0</v>
      </c>
      <c r="FR169" s="4" t="n">
        <v>0</v>
      </c>
      <c r="FS169" s="4" t="n">
        <v>0</v>
      </c>
      <c r="FT169" s="4" t="n">
        <v>0</v>
      </c>
      <c r="FU169" s="4" t="n">
        <v>0</v>
      </c>
      <c r="FV169" s="4" t="n">
        <v>0</v>
      </c>
      <c r="FW169" s="4" t="n">
        <v>0</v>
      </c>
      <c r="FX169" s="4" t="n">
        <v>0</v>
      </c>
      <c r="FY169" s="4" t="n">
        <v>0</v>
      </c>
      <c r="FZ169" s="4" t="n">
        <v>0</v>
      </c>
      <c r="GA169" s="4" t="n">
        <v>0</v>
      </c>
      <c r="GB169" s="4" t="n">
        <v>0</v>
      </c>
      <c r="GC169" s="4" t="n">
        <v>0</v>
      </c>
    </row>
    <row r="170">
      <c r="A170" s="3" t="inlineStr">
        <is>
          <t>ter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0</v>
      </c>
      <c r="BQ170" s="4" t="n">
        <v>0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  <c r="CA170" s="4" t="n">
        <v>0</v>
      </c>
      <c r="CB170" s="4" t="n">
        <v>0</v>
      </c>
      <c r="CC170" s="4" t="n">
        <v>0</v>
      </c>
      <c r="CD170" s="4" t="n">
        <v>1</v>
      </c>
      <c r="CE170" s="4" t="n">
        <v>0</v>
      </c>
      <c r="CF170" s="4" t="n">
        <v>0</v>
      </c>
      <c r="CG170" s="4" t="n">
        <v>0</v>
      </c>
      <c r="CH170" s="4" t="n">
        <v>0</v>
      </c>
      <c r="CI170" s="4" t="n">
        <v>0</v>
      </c>
      <c r="CJ170" s="4" t="n">
        <v>0</v>
      </c>
      <c r="CK170" s="4" t="n">
        <v>0</v>
      </c>
      <c r="CL170" s="4" t="n">
        <v>0</v>
      </c>
      <c r="CM170" s="4" t="n">
        <v>0</v>
      </c>
      <c r="CN170" s="4" t="n">
        <v>0</v>
      </c>
      <c r="CO170" s="4" t="n">
        <v>0</v>
      </c>
      <c r="CP170" s="4" t="n">
        <v>0</v>
      </c>
      <c r="CQ170" s="4" t="n">
        <v>0</v>
      </c>
      <c r="CR170" s="4" t="n">
        <v>0</v>
      </c>
      <c r="CS170" s="4" t="n">
        <v>0</v>
      </c>
      <c r="CT170" s="4" t="n">
        <v>0</v>
      </c>
      <c r="CU170" s="4" t="n">
        <v>0</v>
      </c>
      <c r="CV170" s="4" t="n">
        <v>0</v>
      </c>
      <c r="CW170" s="4" t="n">
        <v>0</v>
      </c>
      <c r="CX170" s="4" t="n">
        <v>0</v>
      </c>
      <c r="CY170" s="4" t="n">
        <v>0</v>
      </c>
      <c r="CZ170" s="4" t="n">
        <v>0</v>
      </c>
      <c r="DA170" s="4" t="n">
        <v>0</v>
      </c>
      <c r="DB170" s="4" t="n">
        <v>0</v>
      </c>
      <c r="DC170" s="4" t="n">
        <v>0</v>
      </c>
      <c r="DD170" s="4" t="n">
        <v>0</v>
      </c>
      <c r="DE170" s="4" t="n">
        <v>1</v>
      </c>
      <c r="DF170" s="4" t="n">
        <v>0</v>
      </c>
      <c r="DG170" s="4" t="n">
        <v>0</v>
      </c>
      <c r="DH170" s="4" t="n">
        <v>0</v>
      </c>
      <c r="DI170" s="4" t="n">
        <v>0</v>
      </c>
      <c r="DJ170" s="4" t="n">
        <v>0</v>
      </c>
      <c r="DK170" s="4" t="n">
        <v>0</v>
      </c>
      <c r="DL170" s="4" t="n">
        <v>0</v>
      </c>
      <c r="DM170" s="4" t="n">
        <v>0</v>
      </c>
      <c r="DN170" s="4" t="n">
        <v>0</v>
      </c>
      <c r="DO170" s="4" t="n">
        <v>0</v>
      </c>
      <c r="DP170" s="4" t="n">
        <v>0</v>
      </c>
      <c r="DQ170" s="4" t="n">
        <v>0</v>
      </c>
      <c r="DR170" s="4" t="n">
        <v>0</v>
      </c>
      <c r="DS170" s="4" t="n">
        <v>0</v>
      </c>
      <c r="DT170" s="4" t="n">
        <v>0</v>
      </c>
      <c r="DU170" s="4" t="n">
        <v>0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n">
        <v>0</v>
      </c>
      <c r="EJ170" s="4" t="n">
        <v>0</v>
      </c>
      <c r="EK170" s="4" t="n">
        <v>0</v>
      </c>
      <c r="EL170" s="4" t="n">
        <v>0</v>
      </c>
      <c r="EM170" s="4" t="n">
        <v>0</v>
      </c>
      <c r="EN170" s="4" t="n">
        <v>0</v>
      </c>
      <c r="EO170" s="4" t="n">
        <v>0</v>
      </c>
      <c r="EP170" s="4" t="n">
        <v>0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1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n">
        <v>0</v>
      </c>
      <c r="FE170" s="4" t="n">
        <v>0</v>
      </c>
      <c r="FF170" s="4" t="n">
        <v>0</v>
      </c>
      <c r="FG170" s="4" t="n">
        <v>0</v>
      </c>
      <c r="FH170" s="4" t="n">
        <v>0</v>
      </c>
      <c r="FI170" s="4" t="n">
        <v>0</v>
      </c>
      <c r="FJ170" s="4" t="n">
        <v>0</v>
      </c>
      <c r="FK170" s="4" t="n">
        <v>0</v>
      </c>
      <c r="FL170" s="4" t="n">
        <v>0</v>
      </c>
      <c r="FM170" s="4" t="n">
        <v>0</v>
      </c>
      <c r="FN170" s="4" t="n">
        <v>19</v>
      </c>
      <c r="FO170" s="4" t="n">
        <v>0</v>
      </c>
      <c r="FP170" s="4" t="n">
        <v>0</v>
      </c>
      <c r="FQ170" s="4" t="n">
        <v>0</v>
      </c>
      <c r="FR170" s="4" t="n">
        <v>0</v>
      </c>
      <c r="FS170" s="4" t="n">
        <v>0</v>
      </c>
      <c r="FT170" s="4" t="n">
        <v>0</v>
      </c>
      <c r="FU170" s="4" t="n">
        <v>0</v>
      </c>
      <c r="FV170" s="4" t="n">
        <v>0</v>
      </c>
      <c r="FW170" s="4" t="n">
        <v>0</v>
      </c>
      <c r="FX170" s="4" t="n">
        <v>0</v>
      </c>
      <c r="FY170" s="4" t="n">
        <v>0</v>
      </c>
      <c r="FZ170" s="4" t="n">
        <v>0</v>
      </c>
      <c r="GA170" s="4" t="n">
        <v>0</v>
      </c>
      <c r="GB170" s="4" t="n">
        <v>0</v>
      </c>
      <c r="GC170" s="4" t="n">
        <v>0</v>
      </c>
    </row>
    <row r="171">
      <c r="A171" s="3" t="inlineStr">
        <is>
          <t>terang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0</v>
      </c>
      <c r="BR171" s="4" t="n">
        <v>0</v>
      </c>
      <c r="BS171" s="4" t="n">
        <v>0</v>
      </c>
      <c r="BT171" s="4" t="n">
        <v>0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  <c r="CA171" s="4" t="n">
        <v>0</v>
      </c>
      <c r="CB171" s="4" t="n">
        <v>0</v>
      </c>
      <c r="CC171" s="4" t="n">
        <v>0</v>
      </c>
      <c r="CD171" s="4" t="n">
        <v>0</v>
      </c>
      <c r="CE171" s="4" t="n">
        <v>0</v>
      </c>
      <c r="CF171" s="4" t="n">
        <v>0</v>
      </c>
      <c r="CG171" s="4" t="n">
        <v>0</v>
      </c>
      <c r="CH171" s="4" t="n">
        <v>0</v>
      </c>
      <c r="CI171" s="4" t="n">
        <v>0</v>
      </c>
      <c r="CJ171" s="4" t="n">
        <v>0</v>
      </c>
      <c r="CK171" s="4" t="n">
        <v>0</v>
      </c>
      <c r="CL171" s="4" t="n">
        <v>0</v>
      </c>
      <c r="CM171" s="4" t="n">
        <v>0</v>
      </c>
      <c r="CN171" s="4" t="n">
        <v>0</v>
      </c>
      <c r="CO171" s="4" t="n">
        <v>0</v>
      </c>
      <c r="CP171" s="4" t="n">
        <v>0</v>
      </c>
      <c r="CQ171" s="4" t="n">
        <v>0</v>
      </c>
      <c r="CR171" s="4" t="n">
        <v>0</v>
      </c>
      <c r="CS171" s="4" t="n">
        <v>0</v>
      </c>
      <c r="CT171" s="4" t="n">
        <v>0</v>
      </c>
      <c r="CU171" s="4" t="n">
        <v>0</v>
      </c>
      <c r="CV171" s="4" t="n">
        <v>0</v>
      </c>
      <c r="CW171" s="4" t="n">
        <v>0</v>
      </c>
      <c r="CX171" s="4" t="n">
        <v>0</v>
      </c>
      <c r="CY171" s="4" t="n">
        <v>0</v>
      </c>
      <c r="CZ171" s="4" t="n">
        <v>0</v>
      </c>
      <c r="DA171" s="4" t="n">
        <v>0</v>
      </c>
      <c r="DB171" s="4" t="n">
        <v>0</v>
      </c>
      <c r="DC171" s="4" t="n">
        <v>0</v>
      </c>
      <c r="DD171" s="4" t="n">
        <v>0</v>
      </c>
      <c r="DE171" s="4" t="n">
        <v>0</v>
      </c>
      <c r="DF171" s="4" t="n">
        <v>0</v>
      </c>
      <c r="DG171" s="4" t="n">
        <v>0</v>
      </c>
      <c r="DH171" s="4" t="n">
        <v>0</v>
      </c>
      <c r="DI171" s="4" t="n">
        <v>0</v>
      </c>
      <c r="DJ171" s="4" t="n">
        <v>0</v>
      </c>
      <c r="DK171" s="4" t="n">
        <v>0</v>
      </c>
      <c r="DL171" s="4" t="n">
        <v>0</v>
      </c>
      <c r="DM171" s="4" t="n">
        <v>0</v>
      </c>
      <c r="DN171" s="4" t="n">
        <v>0</v>
      </c>
      <c r="DO171" s="4" t="n">
        <v>0</v>
      </c>
      <c r="DP171" s="4" t="n">
        <v>0</v>
      </c>
      <c r="DQ171" s="4" t="n">
        <v>0</v>
      </c>
      <c r="DR171" s="4" t="n">
        <v>0</v>
      </c>
      <c r="DS171" s="4" t="n">
        <v>0</v>
      </c>
      <c r="DT171" s="4" t="n">
        <v>0</v>
      </c>
      <c r="DU171" s="4" t="n">
        <v>0</v>
      </c>
      <c r="DV171" s="4" t="n">
        <v>0</v>
      </c>
      <c r="DW171" s="4" t="n">
        <v>0</v>
      </c>
      <c r="DX171" s="4" t="n">
        <v>0</v>
      </c>
      <c r="DY171" s="4" t="n">
        <v>0</v>
      </c>
      <c r="DZ171" s="4" t="n">
        <v>0</v>
      </c>
      <c r="EA171" s="4" t="n">
        <v>0</v>
      </c>
      <c r="EB171" s="4" t="n">
        <v>0</v>
      </c>
      <c r="EC171" s="4" t="n">
        <v>0</v>
      </c>
      <c r="ED171" s="4" t="n">
        <v>0</v>
      </c>
      <c r="EE171" s="4" t="n">
        <v>0</v>
      </c>
      <c r="EF171" s="4" t="n">
        <v>0</v>
      </c>
      <c r="EG171" s="4" t="n">
        <v>0</v>
      </c>
      <c r="EH171" s="4" t="n">
        <v>0</v>
      </c>
      <c r="EI171" s="4" t="n">
        <v>0</v>
      </c>
      <c r="EJ171" s="4" t="n">
        <v>0</v>
      </c>
      <c r="EK171" s="4" t="n">
        <v>0</v>
      </c>
      <c r="EL171" s="4" t="n">
        <v>0</v>
      </c>
      <c r="EM171" s="4" t="n">
        <v>0</v>
      </c>
      <c r="EN171" s="4" t="n">
        <v>0</v>
      </c>
      <c r="EO171" s="4" t="n">
        <v>0</v>
      </c>
      <c r="EP171" s="4" t="n">
        <v>0</v>
      </c>
      <c r="EQ171" s="4" t="n">
        <v>0</v>
      </c>
      <c r="ER171" s="4" t="n">
        <v>0</v>
      </c>
      <c r="ES171" s="4" t="n">
        <v>0</v>
      </c>
      <c r="ET171" s="4" t="n">
        <v>0</v>
      </c>
      <c r="EU171" s="4" t="n">
        <v>0</v>
      </c>
      <c r="EV171" s="4" t="n">
        <v>0</v>
      </c>
      <c r="EW171" s="4" t="n">
        <v>0</v>
      </c>
      <c r="EX171" s="4" t="n">
        <v>0</v>
      </c>
      <c r="EY171" s="4" t="n">
        <v>0</v>
      </c>
      <c r="EZ171" s="4" t="n">
        <v>0</v>
      </c>
      <c r="FA171" s="4" t="n">
        <v>0</v>
      </c>
      <c r="FB171" s="4" t="n">
        <v>0</v>
      </c>
      <c r="FC171" s="4" t="n">
        <v>0</v>
      </c>
      <c r="FD171" s="4" t="n">
        <v>0</v>
      </c>
      <c r="FE171" s="4" t="n">
        <v>0</v>
      </c>
      <c r="FF171" s="4" t="n">
        <v>0</v>
      </c>
      <c r="FG171" s="4" t="n">
        <v>0</v>
      </c>
      <c r="FH171" s="4" t="n">
        <v>0</v>
      </c>
      <c r="FI171" s="4" t="n">
        <v>0</v>
      </c>
      <c r="FJ171" s="4" t="n">
        <v>0</v>
      </c>
      <c r="FK171" s="4" t="n">
        <v>0</v>
      </c>
      <c r="FL171" s="4" t="n">
        <v>0</v>
      </c>
      <c r="FM171" s="4" t="n">
        <v>0</v>
      </c>
      <c r="FN171" s="4" t="n">
        <v>0</v>
      </c>
      <c r="FO171" s="4" t="n">
        <v>0</v>
      </c>
      <c r="FP171" s="4" t="n">
        <v>0</v>
      </c>
      <c r="FQ171" s="4" t="n">
        <v>0</v>
      </c>
      <c r="FR171" s="4" t="n">
        <v>0</v>
      </c>
      <c r="FS171" s="4" t="n">
        <v>0</v>
      </c>
      <c r="FT171" s="4" t="n">
        <v>0</v>
      </c>
      <c r="FU171" s="4" t="n">
        <v>0</v>
      </c>
      <c r="FV171" s="4" t="n">
        <v>0</v>
      </c>
      <c r="FW171" s="4" t="n">
        <v>0</v>
      </c>
      <c r="FX171" s="4" t="n">
        <v>0</v>
      </c>
      <c r="FY171" s="4" t="n">
        <v>0</v>
      </c>
      <c r="FZ171" s="4" t="n">
        <v>0</v>
      </c>
      <c r="GA171" s="4" t="n">
        <v>0</v>
      </c>
      <c r="GB171" s="4" t="n">
        <v>0</v>
      </c>
      <c r="GC171" s="4" t="n">
        <v>0</v>
      </c>
    </row>
    <row r="172">
      <c r="A172" s="3" t="inlineStr">
        <is>
          <t>ti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0</v>
      </c>
      <c r="BQ172" s="4" t="n">
        <v>0</v>
      </c>
      <c r="BR172" s="4" t="n">
        <v>0</v>
      </c>
      <c r="BS172" s="4" t="n">
        <v>0</v>
      </c>
      <c r="BT172" s="4" t="n">
        <v>0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  <c r="CA172" s="4" t="n">
        <v>0</v>
      </c>
      <c r="CB172" s="4" t="n">
        <v>0</v>
      </c>
      <c r="CC172" s="4" t="n">
        <v>0</v>
      </c>
      <c r="CD172" s="4" t="n">
        <v>0</v>
      </c>
      <c r="CE172" s="4" t="n">
        <v>0</v>
      </c>
      <c r="CF172" s="4" t="n">
        <v>0</v>
      </c>
      <c r="CG172" s="4" t="n">
        <v>0</v>
      </c>
      <c r="CH172" s="4" t="n">
        <v>0</v>
      </c>
      <c r="CI172" s="4" t="n">
        <v>0</v>
      </c>
      <c r="CJ172" s="4" t="n">
        <v>0</v>
      </c>
      <c r="CK172" s="4" t="n">
        <v>0</v>
      </c>
      <c r="CL172" s="4" t="n">
        <v>0</v>
      </c>
      <c r="CM172" s="4" t="n">
        <v>0</v>
      </c>
      <c r="CN172" s="4" t="n">
        <v>0</v>
      </c>
      <c r="CO172" s="4" t="n">
        <v>0</v>
      </c>
      <c r="CP172" s="4" t="n">
        <v>0</v>
      </c>
      <c r="CQ172" s="4" t="n">
        <v>0</v>
      </c>
      <c r="CR172" s="4" t="n">
        <v>0</v>
      </c>
      <c r="CS172" s="4" t="n">
        <v>0</v>
      </c>
      <c r="CT172" s="4" t="n">
        <v>0</v>
      </c>
      <c r="CU172" s="4" t="n">
        <v>0</v>
      </c>
      <c r="CV172" s="4" t="n">
        <v>0</v>
      </c>
      <c r="CW172" s="4" t="n">
        <v>0</v>
      </c>
      <c r="CX172" s="4" t="n">
        <v>0</v>
      </c>
      <c r="CY172" s="4" t="n">
        <v>0</v>
      </c>
      <c r="CZ172" s="4" t="n">
        <v>0</v>
      </c>
      <c r="DA172" s="4" t="n">
        <v>0</v>
      </c>
      <c r="DB172" s="4" t="n">
        <v>0</v>
      </c>
      <c r="DC172" s="4" t="n">
        <v>0</v>
      </c>
      <c r="DD172" s="4" t="n">
        <v>0</v>
      </c>
      <c r="DE172" s="4" t="n">
        <v>0</v>
      </c>
      <c r="DF172" s="4" t="n">
        <v>0</v>
      </c>
      <c r="DG172" s="4" t="n">
        <v>0</v>
      </c>
      <c r="DH172" s="4" t="n">
        <v>0</v>
      </c>
      <c r="DI172" s="4" t="n">
        <v>0</v>
      </c>
      <c r="DJ172" s="4" t="n">
        <v>0</v>
      </c>
      <c r="DK172" s="4" t="n">
        <v>0</v>
      </c>
      <c r="DL172" s="4" t="n">
        <v>0</v>
      </c>
      <c r="DM172" s="4" t="n">
        <v>0</v>
      </c>
      <c r="DN172" s="4" t="n">
        <v>0</v>
      </c>
      <c r="DO172" s="4" t="n">
        <v>0</v>
      </c>
      <c r="DP172" s="4" t="n">
        <v>0</v>
      </c>
      <c r="DQ172" s="4" t="n">
        <v>0</v>
      </c>
      <c r="DR172" s="4" t="n">
        <v>0</v>
      </c>
      <c r="DS172" s="4" t="n">
        <v>0</v>
      </c>
      <c r="DT172" s="4" t="n">
        <v>0</v>
      </c>
      <c r="DU172" s="4" t="n">
        <v>0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n">
        <v>0</v>
      </c>
      <c r="EJ172" s="4" t="n">
        <v>0</v>
      </c>
      <c r="EK172" s="4" t="n">
        <v>0</v>
      </c>
      <c r="EL172" s="4" t="n">
        <v>0</v>
      </c>
      <c r="EM172" s="4" t="n">
        <v>0</v>
      </c>
      <c r="EN172" s="4" t="n">
        <v>0</v>
      </c>
      <c r="EO172" s="4" t="n">
        <v>0</v>
      </c>
      <c r="EP172" s="4" t="n">
        <v>0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n">
        <v>0</v>
      </c>
      <c r="FE172" s="4" t="n">
        <v>0</v>
      </c>
      <c r="FF172" s="4" t="n">
        <v>0</v>
      </c>
      <c r="FG172" s="4" t="n">
        <v>0</v>
      </c>
      <c r="FH172" s="4" t="n">
        <v>0</v>
      </c>
      <c r="FI172" s="4" t="n">
        <v>0</v>
      </c>
      <c r="FJ172" s="4" t="n">
        <v>0</v>
      </c>
      <c r="FK172" s="4" t="n">
        <v>0</v>
      </c>
      <c r="FL172" s="4" t="n">
        <v>0</v>
      </c>
      <c r="FM172" s="4" t="n">
        <v>0</v>
      </c>
      <c r="FN172" s="4" t="n">
        <v>0</v>
      </c>
      <c r="FO172" s="4" t="n">
        <v>0</v>
      </c>
      <c r="FP172" s="4" t="n">
        <v>22</v>
      </c>
      <c r="FQ172" s="4" t="n">
        <v>0</v>
      </c>
      <c r="FR172" s="4" t="n">
        <v>0</v>
      </c>
      <c r="FS172" s="4" t="n">
        <v>0</v>
      </c>
      <c r="FT172" s="4" t="n">
        <v>0</v>
      </c>
      <c r="FU172" s="4" t="n">
        <v>0</v>
      </c>
      <c r="FV172" s="4" t="n">
        <v>0</v>
      </c>
      <c r="FW172" s="4" t="n">
        <v>0</v>
      </c>
      <c r="FX172" s="4" t="n">
        <v>0</v>
      </c>
      <c r="FY172" s="4" t="n">
        <v>0</v>
      </c>
      <c r="FZ172" s="4" t="n">
        <v>0</v>
      </c>
      <c r="GA172" s="4" t="n">
        <v>0</v>
      </c>
      <c r="GB172" s="4" t="n">
        <v>0</v>
      </c>
      <c r="GC172" s="4" t="n">
        <v>0</v>
      </c>
    </row>
    <row r="173">
      <c r="A173" s="3" t="inlineStr">
        <is>
          <t>triliun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0</v>
      </c>
      <c r="BQ173" s="4" t="n">
        <v>0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0</v>
      </c>
      <c r="BW173" s="4" t="n">
        <v>0</v>
      </c>
      <c r="BX173" s="4" t="n">
        <v>0</v>
      </c>
      <c r="BY173" s="4" t="n">
        <v>0</v>
      </c>
      <c r="BZ173" s="4" t="n">
        <v>0</v>
      </c>
      <c r="CA173" s="4" t="n">
        <v>0</v>
      </c>
      <c r="CB173" s="4" t="n">
        <v>0</v>
      </c>
      <c r="CC173" s="4" t="n">
        <v>0</v>
      </c>
      <c r="CD173" s="4" t="n">
        <v>0</v>
      </c>
      <c r="CE173" s="4" t="n">
        <v>0</v>
      </c>
      <c r="CF173" s="4" t="n">
        <v>0</v>
      </c>
      <c r="CG173" s="4" t="n">
        <v>0</v>
      </c>
      <c r="CH173" s="4" t="n">
        <v>0</v>
      </c>
      <c r="CI173" s="4" t="n">
        <v>0</v>
      </c>
      <c r="CJ173" s="4" t="n">
        <v>0</v>
      </c>
      <c r="CK173" s="4" t="n">
        <v>0</v>
      </c>
      <c r="CL173" s="4" t="n">
        <v>0</v>
      </c>
      <c r="CM173" s="4" t="n">
        <v>0</v>
      </c>
      <c r="CN173" s="4" t="n">
        <v>0</v>
      </c>
      <c r="CO173" s="4" t="n">
        <v>0</v>
      </c>
      <c r="CP173" s="4" t="n">
        <v>0</v>
      </c>
      <c r="CQ173" s="4" t="n">
        <v>0</v>
      </c>
      <c r="CR173" s="4" t="n">
        <v>0</v>
      </c>
      <c r="CS173" s="4" t="n">
        <v>0</v>
      </c>
      <c r="CT173" s="4" t="n">
        <v>0</v>
      </c>
      <c r="CU173" s="4" t="n">
        <v>0</v>
      </c>
      <c r="CV173" s="4" t="n">
        <v>0</v>
      </c>
      <c r="CW173" s="4" t="n">
        <v>0</v>
      </c>
      <c r="CX173" s="4" t="n">
        <v>0</v>
      </c>
      <c r="CY173" s="4" t="n">
        <v>0</v>
      </c>
      <c r="CZ173" s="4" t="n">
        <v>0</v>
      </c>
      <c r="DA173" s="4" t="n">
        <v>0</v>
      </c>
      <c r="DB173" s="4" t="n">
        <v>0</v>
      </c>
      <c r="DC173" s="4" t="n">
        <v>0</v>
      </c>
      <c r="DD173" s="4" t="n">
        <v>0</v>
      </c>
      <c r="DE173" s="4" t="n">
        <v>0</v>
      </c>
      <c r="DF173" s="4" t="n">
        <v>0</v>
      </c>
      <c r="DG173" s="4" t="n">
        <v>0</v>
      </c>
      <c r="DH173" s="4" t="n">
        <v>0</v>
      </c>
      <c r="DI173" s="4" t="n">
        <v>0</v>
      </c>
      <c r="DJ173" s="4" t="n">
        <v>0</v>
      </c>
      <c r="DK173" s="4" t="n">
        <v>0</v>
      </c>
      <c r="DL173" s="4" t="n">
        <v>0</v>
      </c>
      <c r="DM173" s="4" t="n">
        <v>0</v>
      </c>
      <c r="DN173" s="4" t="n">
        <v>0</v>
      </c>
      <c r="DO173" s="4" t="n">
        <v>0</v>
      </c>
      <c r="DP173" s="4" t="n">
        <v>0</v>
      </c>
      <c r="DQ173" s="4" t="n">
        <v>0</v>
      </c>
      <c r="DR173" s="4" t="n">
        <v>0</v>
      </c>
      <c r="DS173" s="4" t="n">
        <v>0</v>
      </c>
      <c r="DT173" s="4" t="n">
        <v>0</v>
      </c>
      <c r="DU173" s="4" t="n">
        <v>0</v>
      </c>
      <c r="DV173" s="4" t="n">
        <v>0</v>
      </c>
      <c r="DW173" s="4" t="n">
        <v>0</v>
      </c>
      <c r="DX173" s="4" t="n">
        <v>0</v>
      </c>
      <c r="DY173" s="4" t="n">
        <v>0</v>
      </c>
      <c r="DZ173" s="4" t="n">
        <v>0</v>
      </c>
      <c r="EA173" s="4" t="n">
        <v>0</v>
      </c>
      <c r="EB173" s="4" t="n">
        <v>0</v>
      </c>
      <c r="EC173" s="4" t="n">
        <v>0</v>
      </c>
      <c r="ED173" s="4" t="n">
        <v>0</v>
      </c>
      <c r="EE173" s="4" t="n">
        <v>0</v>
      </c>
      <c r="EF173" s="4" t="n">
        <v>0</v>
      </c>
      <c r="EG173" s="4" t="n">
        <v>0</v>
      </c>
      <c r="EH173" s="4" t="n">
        <v>0</v>
      </c>
      <c r="EI173" s="4" t="n">
        <v>0</v>
      </c>
      <c r="EJ173" s="4" t="n">
        <v>0</v>
      </c>
      <c r="EK173" s="4" t="n">
        <v>0</v>
      </c>
      <c r="EL173" s="4" t="n">
        <v>0</v>
      </c>
      <c r="EM173" s="4" t="n">
        <v>0</v>
      </c>
      <c r="EN173" s="4" t="n">
        <v>0</v>
      </c>
      <c r="EO173" s="4" t="n">
        <v>0</v>
      </c>
      <c r="EP173" s="4" t="n">
        <v>0</v>
      </c>
      <c r="EQ173" s="4" t="n">
        <v>0</v>
      </c>
      <c r="ER173" s="4" t="n">
        <v>0</v>
      </c>
      <c r="ES173" s="4" t="n">
        <v>0</v>
      </c>
      <c r="ET173" s="4" t="n">
        <v>0</v>
      </c>
      <c r="EU173" s="4" t="n">
        <v>0</v>
      </c>
      <c r="EV173" s="4" t="n">
        <v>0</v>
      </c>
      <c r="EW173" s="4" t="n">
        <v>0</v>
      </c>
      <c r="EX173" s="4" t="n">
        <v>0</v>
      </c>
      <c r="EY173" s="4" t="n">
        <v>0</v>
      </c>
      <c r="EZ173" s="4" t="n">
        <v>0</v>
      </c>
      <c r="FA173" s="4" t="n">
        <v>0</v>
      </c>
      <c r="FB173" s="4" t="n">
        <v>0</v>
      </c>
      <c r="FC173" s="4" t="n">
        <v>0</v>
      </c>
      <c r="FD173" s="4" t="n">
        <v>0</v>
      </c>
      <c r="FE173" s="4" t="n">
        <v>0</v>
      </c>
      <c r="FF173" s="4" t="n">
        <v>0</v>
      </c>
      <c r="FG173" s="4" t="n">
        <v>0</v>
      </c>
      <c r="FH173" s="4" t="n">
        <v>0</v>
      </c>
      <c r="FI173" s="4" t="n">
        <v>4</v>
      </c>
      <c r="FJ173" s="4" t="n">
        <v>0</v>
      </c>
      <c r="FK173" s="4" t="n">
        <v>0</v>
      </c>
      <c r="FL173" s="4" t="n">
        <v>0</v>
      </c>
      <c r="FM173" s="4" t="n">
        <v>0</v>
      </c>
      <c r="FN173" s="4" t="n">
        <v>0</v>
      </c>
      <c r="FO173" s="4" t="n">
        <v>0</v>
      </c>
      <c r="FP173" s="4" t="n">
        <v>0</v>
      </c>
      <c r="FQ173" s="4" t="n">
        <v>18</v>
      </c>
      <c r="FR173" s="4" t="n">
        <v>0</v>
      </c>
      <c r="FS173" s="4" t="n">
        <v>0</v>
      </c>
      <c r="FT173" s="4" t="n">
        <v>0</v>
      </c>
      <c r="FU173" s="4" t="n">
        <v>0</v>
      </c>
      <c r="FV173" s="4" t="n">
        <v>0</v>
      </c>
      <c r="FW173" s="4" t="n">
        <v>0</v>
      </c>
      <c r="FX173" s="4" t="n">
        <v>0</v>
      </c>
      <c r="FY173" s="4" t="n">
        <v>0</v>
      </c>
      <c r="FZ173" s="4" t="n">
        <v>0</v>
      </c>
      <c r="GA173" s="4" t="n">
        <v>0</v>
      </c>
      <c r="GB173" s="4" t="n">
        <v>0</v>
      </c>
      <c r="GC173" s="4" t="n">
        <v>0</v>
      </c>
    </row>
    <row r="174">
      <c r="A174" s="3" t="inlineStr">
        <is>
          <t>tugas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0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  <c r="CA174" s="4" t="n">
        <v>0</v>
      </c>
      <c r="CB174" s="4" t="n">
        <v>0</v>
      </c>
      <c r="CC174" s="4" t="n">
        <v>0</v>
      </c>
      <c r="CD174" s="4" t="n">
        <v>0</v>
      </c>
      <c r="CE174" s="4" t="n">
        <v>0</v>
      </c>
      <c r="CF174" s="4" t="n">
        <v>0</v>
      </c>
      <c r="CG174" s="4" t="n">
        <v>0</v>
      </c>
      <c r="CH174" s="4" t="n">
        <v>0</v>
      </c>
      <c r="CI174" s="4" t="n">
        <v>0</v>
      </c>
      <c r="CJ174" s="4" t="n">
        <v>0</v>
      </c>
      <c r="CK174" s="4" t="n">
        <v>0</v>
      </c>
      <c r="CL174" s="4" t="n">
        <v>0</v>
      </c>
      <c r="CM174" s="4" t="n">
        <v>0</v>
      </c>
      <c r="CN174" s="4" t="n">
        <v>0</v>
      </c>
      <c r="CO174" s="4" t="n">
        <v>0</v>
      </c>
      <c r="CP174" s="4" t="n">
        <v>0</v>
      </c>
      <c r="CQ174" s="4" t="n">
        <v>0</v>
      </c>
      <c r="CR174" s="4" t="n">
        <v>0</v>
      </c>
      <c r="CS174" s="4" t="n">
        <v>0</v>
      </c>
      <c r="CT174" s="4" t="n">
        <v>0</v>
      </c>
      <c r="CU174" s="4" t="n">
        <v>0</v>
      </c>
      <c r="CV174" s="4" t="n">
        <v>0</v>
      </c>
      <c r="CW174" s="4" t="n">
        <v>0</v>
      </c>
      <c r="CX174" s="4" t="n">
        <v>0</v>
      </c>
      <c r="CY174" s="4" t="n">
        <v>0</v>
      </c>
      <c r="CZ174" s="4" t="n">
        <v>0</v>
      </c>
      <c r="DA174" s="4" t="n">
        <v>0</v>
      </c>
      <c r="DB174" s="4" t="n">
        <v>0</v>
      </c>
      <c r="DC174" s="4" t="n">
        <v>0</v>
      </c>
      <c r="DD174" s="4" t="n">
        <v>0</v>
      </c>
      <c r="DE174" s="4" t="n">
        <v>0</v>
      </c>
      <c r="DF174" s="4" t="n">
        <v>0</v>
      </c>
      <c r="DG174" s="4" t="n">
        <v>0</v>
      </c>
      <c r="DH174" s="4" t="n">
        <v>0</v>
      </c>
      <c r="DI174" s="4" t="n">
        <v>0</v>
      </c>
      <c r="DJ174" s="4" t="n">
        <v>0</v>
      </c>
      <c r="DK174" s="4" t="n">
        <v>0</v>
      </c>
      <c r="DL174" s="4" t="n">
        <v>0</v>
      </c>
      <c r="DM174" s="4" t="n">
        <v>0</v>
      </c>
      <c r="DN174" s="4" t="n">
        <v>0</v>
      </c>
      <c r="DO174" s="4" t="n">
        <v>0</v>
      </c>
      <c r="DP174" s="4" t="n">
        <v>0</v>
      </c>
      <c r="DQ174" s="4" t="n">
        <v>0</v>
      </c>
      <c r="DR174" s="4" t="n">
        <v>0</v>
      </c>
      <c r="DS174" s="4" t="n">
        <v>0</v>
      </c>
      <c r="DT174" s="4" t="n">
        <v>0</v>
      </c>
      <c r="DU174" s="4" t="n">
        <v>0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n">
        <v>0</v>
      </c>
      <c r="EJ174" s="4" t="n">
        <v>0</v>
      </c>
      <c r="EK174" s="4" t="n">
        <v>0</v>
      </c>
      <c r="EL174" s="4" t="n">
        <v>0</v>
      </c>
      <c r="EM174" s="4" t="n">
        <v>0</v>
      </c>
      <c r="EN174" s="4" t="n">
        <v>0</v>
      </c>
      <c r="EO174" s="4" t="n">
        <v>0</v>
      </c>
      <c r="EP174" s="4" t="n">
        <v>0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n">
        <v>0</v>
      </c>
      <c r="FE174" s="4" t="n">
        <v>0</v>
      </c>
      <c r="FF174" s="4" t="n">
        <v>0</v>
      </c>
      <c r="FG174" s="4" t="n">
        <v>0</v>
      </c>
      <c r="FH174" s="4" t="n">
        <v>0</v>
      </c>
      <c r="FI174" s="4" t="n">
        <v>0</v>
      </c>
      <c r="FJ174" s="4" t="n">
        <v>0</v>
      </c>
      <c r="FK174" s="4" t="n">
        <v>0</v>
      </c>
      <c r="FL174" s="4" t="n">
        <v>0</v>
      </c>
      <c r="FM174" s="4" t="n">
        <v>0</v>
      </c>
      <c r="FN174" s="4" t="n">
        <v>0</v>
      </c>
      <c r="FO174" s="4" t="n">
        <v>0</v>
      </c>
      <c r="FP174" s="4" t="n">
        <v>0</v>
      </c>
      <c r="FQ174" s="4" t="n">
        <v>0</v>
      </c>
      <c r="FR174" s="4" t="n">
        <v>1</v>
      </c>
      <c r="FS174" s="4" t="n">
        <v>0</v>
      </c>
      <c r="FT174" s="4" t="n">
        <v>0</v>
      </c>
      <c r="FU174" s="4" t="n">
        <v>0</v>
      </c>
      <c r="FV174" s="4" t="n">
        <v>0</v>
      </c>
      <c r="FW174" s="4" t="n">
        <v>0</v>
      </c>
      <c r="FX174" s="4" t="n">
        <v>0</v>
      </c>
      <c r="FY174" s="4" t="n">
        <v>0</v>
      </c>
      <c r="FZ174" s="4" t="n">
        <v>0</v>
      </c>
      <c r="GA174" s="4" t="n">
        <v>0</v>
      </c>
      <c r="GB174" s="4" t="n">
        <v>0</v>
      </c>
      <c r="GC174" s="4" t="n">
        <v>0</v>
      </c>
    </row>
    <row r="175">
      <c r="A175" s="3" t="inlineStr">
        <is>
          <t>tulis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0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  <c r="CA175" s="4" t="n">
        <v>0</v>
      </c>
      <c r="CB175" s="4" t="n">
        <v>0</v>
      </c>
      <c r="CC175" s="4" t="n">
        <v>0</v>
      </c>
      <c r="CD175" s="4" t="n">
        <v>0</v>
      </c>
      <c r="CE175" s="4" t="n">
        <v>0</v>
      </c>
      <c r="CF175" s="4" t="n">
        <v>0</v>
      </c>
      <c r="CG175" s="4" t="n">
        <v>0</v>
      </c>
      <c r="CH175" s="4" t="n">
        <v>0</v>
      </c>
      <c r="CI175" s="4" t="n">
        <v>0</v>
      </c>
      <c r="CJ175" s="4" t="n">
        <v>0</v>
      </c>
      <c r="CK175" s="4" t="n">
        <v>0</v>
      </c>
      <c r="CL175" s="4" t="n">
        <v>0</v>
      </c>
      <c r="CM175" s="4" t="n">
        <v>0</v>
      </c>
      <c r="CN175" s="4" t="n">
        <v>0</v>
      </c>
      <c r="CO175" s="4" t="n">
        <v>0</v>
      </c>
      <c r="CP175" s="4" t="n">
        <v>0</v>
      </c>
      <c r="CQ175" s="4" t="n">
        <v>0</v>
      </c>
      <c r="CR175" s="4" t="n">
        <v>0</v>
      </c>
      <c r="CS175" s="4" t="n">
        <v>0</v>
      </c>
      <c r="CT175" s="4" t="n">
        <v>0</v>
      </c>
      <c r="CU175" s="4" t="n">
        <v>0</v>
      </c>
      <c r="CV175" s="4" t="n">
        <v>0</v>
      </c>
      <c r="CW175" s="4" t="n">
        <v>0</v>
      </c>
      <c r="CX175" s="4" t="n">
        <v>0</v>
      </c>
      <c r="CY175" s="4" t="n">
        <v>0</v>
      </c>
      <c r="CZ175" s="4" t="n">
        <v>0</v>
      </c>
      <c r="DA175" s="4" t="n">
        <v>0</v>
      </c>
      <c r="DB175" s="4" t="n">
        <v>0</v>
      </c>
      <c r="DC175" s="4" t="n">
        <v>0</v>
      </c>
      <c r="DD175" s="4" t="n">
        <v>0</v>
      </c>
      <c r="DE175" s="4" t="n">
        <v>0</v>
      </c>
      <c r="DF175" s="4" t="n">
        <v>0</v>
      </c>
      <c r="DG175" s="4" t="n">
        <v>0</v>
      </c>
      <c r="DH175" s="4" t="n">
        <v>0</v>
      </c>
      <c r="DI175" s="4" t="n">
        <v>0</v>
      </c>
      <c r="DJ175" s="4" t="n">
        <v>0</v>
      </c>
      <c r="DK175" s="4" t="n">
        <v>0</v>
      </c>
      <c r="DL175" s="4" t="n">
        <v>0</v>
      </c>
      <c r="DM175" s="4" t="n">
        <v>0</v>
      </c>
      <c r="DN175" s="4" t="n">
        <v>0</v>
      </c>
      <c r="DO175" s="4" t="n">
        <v>0</v>
      </c>
      <c r="DP175" s="4" t="n">
        <v>0</v>
      </c>
      <c r="DQ175" s="4" t="n">
        <v>0</v>
      </c>
      <c r="DR175" s="4" t="n">
        <v>0</v>
      </c>
      <c r="DS175" s="4" t="n">
        <v>0</v>
      </c>
      <c r="DT175" s="4" t="n">
        <v>0</v>
      </c>
      <c r="DU175" s="4" t="n">
        <v>0</v>
      </c>
      <c r="DV175" s="4" t="n">
        <v>0</v>
      </c>
      <c r="DW175" s="4" t="n">
        <v>0</v>
      </c>
      <c r="DX175" s="4" t="n">
        <v>0</v>
      </c>
      <c r="DY175" s="4" t="n">
        <v>0</v>
      </c>
      <c r="DZ175" s="4" t="n">
        <v>0</v>
      </c>
      <c r="EA175" s="4" t="n">
        <v>0</v>
      </c>
      <c r="EB175" s="4" t="n">
        <v>0</v>
      </c>
      <c r="EC175" s="4" t="n">
        <v>0</v>
      </c>
      <c r="ED175" s="4" t="n">
        <v>0</v>
      </c>
      <c r="EE175" s="4" t="n">
        <v>0</v>
      </c>
      <c r="EF175" s="4" t="n">
        <v>0</v>
      </c>
      <c r="EG175" s="4" t="n">
        <v>0</v>
      </c>
      <c r="EH175" s="4" t="n">
        <v>0</v>
      </c>
      <c r="EI175" s="4" t="n">
        <v>0</v>
      </c>
      <c r="EJ175" s="4" t="n">
        <v>0</v>
      </c>
      <c r="EK175" s="4" t="n">
        <v>0</v>
      </c>
      <c r="EL175" s="4" t="n">
        <v>0</v>
      </c>
      <c r="EM175" s="4" t="n">
        <v>0</v>
      </c>
      <c r="EN175" s="4" t="n">
        <v>0</v>
      </c>
      <c r="EO175" s="4" t="n">
        <v>0</v>
      </c>
      <c r="EP175" s="4" t="n">
        <v>0</v>
      </c>
      <c r="EQ175" s="4" t="n">
        <v>0</v>
      </c>
      <c r="ER175" s="4" t="n">
        <v>0</v>
      </c>
      <c r="ES175" s="4" t="n">
        <v>0</v>
      </c>
      <c r="ET175" s="4" t="n">
        <v>0</v>
      </c>
      <c r="EU175" s="4" t="n">
        <v>0</v>
      </c>
      <c r="EV175" s="4" t="n">
        <v>0</v>
      </c>
      <c r="EW175" s="4" t="n">
        <v>0</v>
      </c>
      <c r="EX175" s="4" t="n">
        <v>0</v>
      </c>
      <c r="EY175" s="4" t="n">
        <v>0</v>
      </c>
      <c r="EZ175" s="4" t="n">
        <v>0</v>
      </c>
      <c r="FA175" s="4" t="n">
        <v>0</v>
      </c>
      <c r="FB175" s="4" t="n">
        <v>0</v>
      </c>
      <c r="FC175" s="4" t="n">
        <v>0</v>
      </c>
      <c r="FD175" s="4" t="n">
        <v>0</v>
      </c>
      <c r="FE175" s="4" t="n">
        <v>0</v>
      </c>
      <c r="FF175" s="4" t="n">
        <v>0</v>
      </c>
      <c r="FG175" s="4" t="n">
        <v>0</v>
      </c>
      <c r="FH175" s="4" t="n">
        <v>0</v>
      </c>
      <c r="FI175" s="4" t="n">
        <v>0</v>
      </c>
      <c r="FJ175" s="4" t="n">
        <v>0</v>
      </c>
      <c r="FK175" s="4" t="n">
        <v>0</v>
      </c>
      <c r="FL175" s="4" t="n">
        <v>0</v>
      </c>
      <c r="FM175" s="4" t="n">
        <v>0</v>
      </c>
      <c r="FN175" s="4" t="n">
        <v>0</v>
      </c>
      <c r="FO175" s="4" t="n">
        <v>0</v>
      </c>
      <c r="FP175" s="4" t="n">
        <v>0</v>
      </c>
      <c r="FQ175" s="4" t="n">
        <v>0</v>
      </c>
      <c r="FR175" s="4" t="n">
        <v>0</v>
      </c>
      <c r="FS175" s="4" t="n">
        <v>0</v>
      </c>
      <c r="FT175" s="4" t="n">
        <v>0</v>
      </c>
      <c r="FU175" s="4" t="n">
        <v>0</v>
      </c>
      <c r="FV175" s="4" t="n">
        <v>0</v>
      </c>
      <c r="FW175" s="4" t="n">
        <v>0</v>
      </c>
      <c r="FX175" s="4" t="n">
        <v>0</v>
      </c>
      <c r="FY175" s="4" t="n">
        <v>0</v>
      </c>
      <c r="FZ175" s="4" t="n">
        <v>0</v>
      </c>
      <c r="GA175" s="4" t="n">
        <v>0</v>
      </c>
      <c r="GB175" s="4" t="n">
        <v>0</v>
      </c>
      <c r="GC175" s="4" t="n">
        <v>0</v>
      </c>
    </row>
    <row r="176">
      <c r="A176" s="3" t="inlineStr">
        <is>
          <t>tunjuk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0</v>
      </c>
      <c r="BQ176" s="4" t="n">
        <v>0</v>
      </c>
      <c r="BR176" s="4" t="n">
        <v>0</v>
      </c>
      <c r="BS176" s="4" t="n">
        <v>0</v>
      </c>
      <c r="BT176" s="4" t="n">
        <v>0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  <c r="CA176" s="4" t="n">
        <v>0</v>
      </c>
      <c r="CB176" s="4" t="n">
        <v>0</v>
      </c>
      <c r="CC176" s="4" t="n">
        <v>0</v>
      </c>
      <c r="CD176" s="4" t="n">
        <v>0</v>
      </c>
      <c r="CE176" s="4" t="n">
        <v>0</v>
      </c>
      <c r="CF176" s="4" t="n">
        <v>0</v>
      </c>
      <c r="CG176" s="4" t="n">
        <v>0</v>
      </c>
      <c r="CH176" s="4" t="n">
        <v>0</v>
      </c>
      <c r="CI176" s="4" t="n">
        <v>0</v>
      </c>
      <c r="CJ176" s="4" t="n">
        <v>0</v>
      </c>
      <c r="CK176" s="4" t="n">
        <v>0</v>
      </c>
      <c r="CL176" s="4" t="n">
        <v>0</v>
      </c>
      <c r="CM176" s="4" t="n">
        <v>0</v>
      </c>
      <c r="CN176" s="4" t="n">
        <v>0</v>
      </c>
      <c r="CO176" s="4" t="n">
        <v>0</v>
      </c>
      <c r="CP176" s="4" t="n">
        <v>0</v>
      </c>
      <c r="CQ176" s="4" t="n">
        <v>0</v>
      </c>
      <c r="CR176" s="4" t="n">
        <v>0</v>
      </c>
      <c r="CS176" s="4" t="n">
        <v>0</v>
      </c>
      <c r="CT176" s="4" t="n">
        <v>0</v>
      </c>
      <c r="CU176" s="4" t="n">
        <v>0</v>
      </c>
      <c r="CV176" s="4" t="n">
        <v>0</v>
      </c>
      <c r="CW176" s="4" t="n">
        <v>0</v>
      </c>
      <c r="CX176" s="4" t="n">
        <v>0</v>
      </c>
      <c r="CY176" s="4" t="n">
        <v>0</v>
      </c>
      <c r="CZ176" s="4" t="n">
        <v>0</v>
      </c>
      <c r="DA176" s="4" t="n">
        <v>0</v>
      </c>
      <c r="DB176" s="4" t="n">
        <v>0</v>
      </c>
      <c r="DC176" s="4" t="n">
        <v>0</v>
      </c>
      <c r="DD176" s="4" t="n">
        <v>0</v>
      </c>
      <c r="DE176" s="4" t="n">
        <v>0</v>
      </c>
      <c r="DF176" s="4" t="n">
        <v>0</v>
      </c>
      <c r="DG176" s="4" t="n">
        <v>0</v>
      </c>
      <c r="DH176" s="4" t="n">
        <v>0</v>
      </c>
      <c r="DI176" s="4" t="n">
        <v>0</v>
      </c>
      <c r="DJ176" s="4" t="n">
        <v>0</v>
      </c>
      <c r="DK176" s="4" t="n">
        <v>0</v>
      </c>
      <c r="DL176" s="4" t="n">
        <v>0</v>
      </c>
      <c r="DM176" s="4" t="n">
        <v>0</v>
      </c>
      <c r="DN176" s="4" t="n">
        <v>0</v>
      </c>
      <c r="DO176" s="4" t="n">
        <v>0</v>
      </c>
      <c r="DP176" s="4" t="n">
        <v>0</v>
      </c>
      <c r="DQ176" s="4" t="n">
        <v>0</v>
      </c>
      <c r="DR176" s="4" t="n">
        <v>0</v>
      </c>
      <c r="DS176" s="4" t="n">
        <v>0</v>
      </c>
      <c r="DT176" s="4" t="n">
        <v>0</v>
      </c>
      <c r="DU176" s="4" t="n">
        <v>0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n">
        <v>0</v>
      </c>
      <c r="EJ176" s="4" t="n">
        <v>0</v>
      </c>
      <c r="EK176" s="4" t="n">
        <v>0</v>
      </c>
      <c r="EL176" s="4" t="n">
        <v>0</v>
      </c>
      <c r="EM176" s="4" t="n">
        <v>0</v>
      </c>
      <c r="EN176" s="4" t="n">
        <v>0</v>
      </c>
      <c r="EO176" s="4" t="n">
        <v>0</v>
      </c>
      <c r="EP176" s="4" t="n">
        <v>0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n">
        <v>0</v>
      </c>
      <c r="FE176" s="4" t="n">
        <v>0</v>
      </c>
      <c r="FF176" s="4" t="n">
        <v>0</v>
      </c>
      <c r="FG176" s="4" t="n">
        <v>0</v>
      </c>
      <c r="FH176" s="4" t="n">
        <v>0</v>
      </c>
      <c r="FI176" s="4" t="n">
        <v>0</v>
      </c>
      <c r="FJ176" s="4" t="n">
        <v>0</v>
      </c>
      <c r="FK176" s="4" t="n">
        <v>0</v>
      </c>
      <c r="FL176" s="4" t="n">
        <v>0</v>
      </c>
      <c r="FM176" s="4" t="n">
        <v>0</v>
      </c>
      <c r="FN176" s="4" t="n">
        <v>0</v>
      </c>
      <c r="FO176" s="4" t="n">
        <v>0</v>
      </c>
      <c r="FP176" s="4" t="n">
        <v>0</v>
      </c>
      <c r="FQ176" s="4" t="n">
        <v>0</v>
      </c>
      <c r="FR176" s="4" t="n">
        <v>0</v>
      </c>
      <c r="FS176" s="4" t="n">
        <v>0</v>
      </c>
      <c r="FT176" s="4" t="n">
        <v>0</v>
      </c>
      <c r="FU176" s="4" t="n">
        <v>0</v>
      </c>
      <c r="FV176" s="4" t="n">
        <v>0</v>
      </c>
      <c r="FW176" s="4" t="n">
        <v>0</v>
      </c>
      <c r="FX176" s="4" t="n">
        <v>0</v>
      </c>
      <c r="FY176" s="4" t="n">
        <v>0</v>
      </c>
      <c r="FZ176" s="4" t="n">
        <v>0</v>
      </c>
      <c r="GA176" s="4" t="n">
        <v>0</v>
      </c>
      <c r="GB176" s="4" t="n">
        <v>0</v>
      </c>
      <c r="GC176" s="4" t="n">
        <v>0</v>
      </c>
    </row>
    <row r="177">
      <c r="A177" s="3" t="inlineStr">
        <is>
          <t>u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0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  <c r="CA177" s="4" t="n">
        <v>0</v>
      </c>
      <c r="CB177" s="4" t="n">
        <v>0</v>
      </c>
      <c r="CC177" s="4" t="n">
        <v>0</v>
      </c>
      <c r="CD177" s="4" t="n">
        <v>0</v>
      </c>
      <c r="CE177" s="4" t="n">
        <v>0</v>
      </c>
      <c r="CF177" s="4" t="n">
        <v>0</v>
      </c>
      <c r="CG177" s="4" t="n">
        <v>0</v>
      </c>
      <c r="CH177" s="4" t="n">
        <v>0</v>
      </c>
      <c r="CI177" s="4" t="n">
        <v>0</v>
      </c>
      <c r="CJ177" s="4" t="n">
        <v>0</v>
      </c>
      <c r="CK177" s="4" t="n">
        <v>0</v>
      </c>
      <c r="CL177" s="4" t="n">
        <v>0</v>
      </c>
      <c r="CM177" s="4" t="n">
        <v>0</v>
      </c>
      <c r="CN177" s="4" t="n">
        <v>0</v>
      </c>
      <c r="CO177" s="4" t="n">
        <v>0</v>
      </c>
      <c r="CP177" s="4" t="n">
        <v>0</v>
      </c>
      <c r="CQ177" s="4" t="n">
        <v>0</v>
      </c>
      <c r="CR177" s="4" t="n">
        <v>0</v>
      </c>
      <c r="CS177" s="4" t="n">
        <v>0</v>
      </c>
      <c r="CT177" s="4" t="n">
        <v>0</v>
      </c>
      <c r="CU177" s="4" t="n">
        <v>0</v>
      </c>
      <c r="CV177" s="4" t="n">
        <v>0</v>
      </c>
      <c r="CW177" s="4" t="n">
        <v>0</v>
      </c>
      <c r="CX177" s="4" t="n">
        <v>0</v>
      </c>
      <c r="CY177" s="4" t="n">
        <v>0</v>
      </c>
      <c r="CZ177" s="4" t="n">
        <v>0</v>
      </c>
      <c r="DA177" s="4" t="n">
        <v>0</v>
      </c>
      <c r="DB177" s="4" t="n">
        <v>0</v>
      </c>
      <c r="DC177" s="4" t="n">
        <v>0</v>
      </c>
      <c r="DD177" s="4" t="n">
        <v>0</v>
      </c>
      <c r="DE177" s="4" t="n">
        <v>0</v>
      </c>
      <c r="DF177" s="4" t="n">
        <v>0</v>
      </c>
      <c r="DG177" s="4" t="n">
        <v>0</v>
      </c>
      <c r="DH177" s="4" t="n">
        <v>0</v>
      </c>
      <c r="DI177" s="4" t="n">
        <v>0</v>
      </c>
      <c r="DJ177" s="4" t="n">
        <v>0</v>
      </c>
      <c r="DK177" s="4" t="n">
        <v>0</v>
      </c>
      <c r="DL177" s="4" t="n">
        <v>0</v>
      </c>
      <c r="DM177" s="4" t="n">
        <v>0</v>
      </c>
      <c r="DN177" s="4" t="n">
        <v>0</v>
      </c>
      <c r="DO177" s="4" t="n">
        <v>0</v>
      </c>
      <c r="DP177" s="4" t="n">
        <v>0</v>
      </c>
      <c r="DQ177" s="4" t="n">
        <v>0</v>
      </c>
      <c r="DR177" s="4" t="n">
        <v>0</v>
      </c>
      <c r="DS177" s="4" t="n">
        <v>0</v>
      </c>
      <c r="DT177" s="4" t="n">
        <v>0</v>
      </c>
      <c r="DU177" s="4" t="n">
        <v>0</v>
      </c>
      <c r="DV177" s="4" t="n">
        <v>0</v>
      </c>
      <c r="DW177" s="4" t="n">
        <v>0</v>
      </c>
      <c r="DX177" s="4" t="n">
        <v>0</v>
      </c>
      <c r="DY177" s="4" t="n">
        <v>0</v>
      </c>
      <c r="DZ177" s="4" t="n">
        <v>0</v>
      </c>
      <c r="EA177" s="4" t="n">
        <v>0</v>
      </c>
      <c r="EB177" s="4" t="n">
        <v>0</v>
      </c>
      <c r="EC177" s="4" t="n">
        <v>0</v>
      </c>
      <c r="ED177" s="4" t="n">
        <v>0</v>
      </c>
      <c r="EE177" s="4" t="n">
        <v>0</v>
      </c>
      <c r="EF177" s="4" t="n">
        <v>0</v>
      </c>
      <c r="EG177" s="4" t="n">
        <v>0</v>
      </c>
      <c r="EH177" s="4" t="n">
        <v>0</v>
      </c>
      <c r="EI177" s="4" t="n">
        <v>0</v>
      </c>
      <c r="EJ177" s="4" t="n">
        <v>0</v>
      </c>
      <c r="EK177" s="4" t="n">
        <v>0</v>
      </c>
      <c r="EL177" s="4" t="n">
        <v>0</v>
      </c>
      <c r="EM177" s="4" t="n">
        <v>0</v>
      </c>
      <c r="EN177" s="4" t="n">
        <v>0</v>
      </c>
      <c r="EO177" s="4" t="n">
        <v>0</v>
      </c>
      <c r="EP177" s="4" t="n">
        <v>0</v>
      </c>
      <c r="EQ177" s="4" t="n">
        <v>0</v>
      </c>
      <c r="ER177" s="4" t="n">
        <v>0</v>
      </c>
      <c r="ES177" s="4" t="n">
        <v>0</v>
      </c>
      <c r="ET177" s="4" t="n">
        <v>0</v>
      </c>
      <c r="EU177" s="4" t="n">
        <v>0</v>
      </c>
      <c r="EV177" s="4" t="n">
        <v>0</v>
      </c>
      <c r="EW177" s="4" t="n">
        <v>0</v>
      </c>
      <c r="EX177" s="4" t="n">
        <v>0</v>
      </c>
      <c r="EY177" s="4" t="n">
        <v>0</v>
      </c>
      <c r="EZ177" s="4" t="n">
        <v>0</v>
      </c>
      <c r="FA177" s="4" t="n">
        <v>0</v>
      </c>
      <c r="FB177" s="4" t="n">
        <v>0</v>
      </c>
      <c r="FC177" s="4" t="n">
        <v>0</v>
      </c>
      <c r="FD177" s="4" t="n">
        <v>0</v>
      </c>
      <c r="FE177" s="4" t="n">
        <v>0</v>
      </c>
      <c r="FF177" s="4" t="n">
        <v>0</v>
      </c>
      <c r="FG177" s="4" t="n">
        <v>0</v>
      </c>
      <c r="FH177" s="4" t="n">
        <v>0</v>
      </c>
      <c r="FI177" s="4" t="n">
        <v>0</v>
      </c>
      <c r="FJ177" s="4" t="n">
        <v>0</v>
      </c>
      <c r="FK177" s="4" t="n">
        <v>0</v>
      </c>
      <c r="FL177" s="4" t="n">
        <v>0</v>
      </c>
      <c r="FM177" s="4" t="n">
        <v>0</v>
      </c>
      <c r="FN177" s="4" t="n">
        <v>0</v>
      </c>
      <c r="FO177" s="4" t="n">
        <v>0</v>
      </c>
      <c r="FP177" s="4" t="n">
        <v>0</v>
      </c>
      <c r="FQ177" s="4" t="n">
        <v>0</v>
      </c>
      <c r="FR177" s="4" t="n">
        <v>0</v>
      </c>
      <c r="FS177" s="4" t="n">
        <v>0</v>
      </c>
      <c r="FT177" s="4" t="n">
        <v>0</v>
      </c>
      <c r="FU177" s="4" t="n">
        <v>18</v>
      </c>
      <c r="FV177" s="4" t="n">
        <v>0</v>
      </c>
      <c r="FW177" s="4" t="n">
        <v>4</v>
      </c>
      <c r="FX177" s="4" t="n">
        <v>0</v>
      </c>
      <c r="FY177" s="4" t="n">
        <v>0</v>
      </c>
      <c r="FZ177" s="4" t="n">
        <v>0</v>
      </c>
      <c r="GA177" s="4" t="n">
        <v>0</v>
      </c>
      <c r="GB177" s="4" t="n">
        <v>0</v>
      </c>
      <c r="GC177" s="4" t="n">
        <v>0</v>
      </c>
    </row>
    <row r="178">
      <c r="A178" s="3" t="inlineStr">
        <is>
          <t>ulat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0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  <c r="CA178" s="4" t="n">
        <v>0</v>
      </c>
      <c r="CB178" s="4" t="n">
        <v>0</v>
      </c>
      <c r="CC178" s="4" t="n">
        <v>0</v>
      </c>
      <c r="CD178" s="4" t="n">
        <v>0</v>
      </c>
      <c r="CE178" s="4" t="n">
        <v>0</v>
      </c>
      <c r="CF178" s="4" t="n">
        <v>0</v>
      </c>
      <c r="CG178" s="4" t="n">
        <v>0</v>
      </c>
      <c r="CH178" s="4" t="n">
        <v>0</v>
      </c>
      <c r="CI178" s="4" t="n">
        <v>0</v>
      </c>
      <c r="CJ178" s="4" t="n">
        <v>0</v>
      </c>
      <c r="CK178" s="4" t="n">
        <v>0</v>
      </c>
      <c r="CL178" s="4" t="n">
        <v>0</v>
      </c>
      <c r="CM178" s="4" t="n">
        <v>0</v>
      </c>
      <c r="CN178" s="4" t="n">
        <v>0</v>
      </c>
      <c r="CO178" s="4" t="n">
        <v>0</v>
      </c>
      <c r="CP178" s="4" t="n">
        <v>0</v>
      </c>
      <c r="CQ178" s="4" t="n">
        <v>0</v>
      </c>
      <c r="CR178" s="4" t="n">
        <v>0</v>
      </c>
      <c r="CS178" s="4" t="n">
        <v>0</v>
      </c>
      <c r="CT178" s="4" t="n">
        <v>0</v>
      </c>
      <c r="CU178" s="4" t="n">
        <v>0</v>
      </c>
      <c r="CV178" s="4" t="n">
        <v>0</v>
      </c>
      <c r="CW178" s="4" t="n">
        <v>0</v>
      </c>
      <c r="CX178" s="4" t="n">
        <v>0</v>
      </c>
      <c r="CY178" s="4" t="n">
        <v>0</v>
      </c>
      <c r="CZ178" s="4" t="n">
        <v>0</v>
      </c>
      <c r="DA178" s="4" t="n">
        <v>0</v>
      </c>
      <c r="DB178" s="4" t="n">
        <v>0</v>
      </c>
      <c r="DC178" s="4" t="n">
        <v>0</v>
      </c>
      <c r="DD178" s="4" t="n">
        <v>0</v>
      </c>
      <c r="DE178" s="4" t="n">
        <v>0</v>
      </c>
      <c r="DF178" s="4" t="n">
        <v>0</v>
      </c>
      <c r="DG178" s="4" t="n">
        <v>0</v>
      </c>
      <c r="DH178" s="4" t="n">
        <v>0</v>
      </c>
      <c r="DI178" s="4" t="n">
        <v>0</v>
      </c>
      <c r="DJ178" s="4" t="n">
        <v>0</v>
      </c>
      <c r="DK178" s="4" t="n">
        <v>0</v>
      </c>
      <c r="DL178" s="4" t="n">
        <v>0</v>
      </c>
      <c r="DM178" s="4" t="n">
        <v>0</v>
      </c>
      <c r="DN178" s="4" t="n">
        <v>0</v>
      </c>
      <c r="DO178" s="4" t="n">
        <v>0</v>
      </c>
      <c r="DP178" s="4" t="n">
        <v>0</v>
      </c>
      <c r="DQ178" s="4" t="n">
        <v>0</v>
      </c>
      <c r="DR178" s="4" t="n">
        <v>0</v>
      </c>
      <c r="DS178" s="4" t="n">
        <v>0</v>
      </c>
      <c r="DT178" s="4" t="n">
        <v>0</v>
      </c>
      <c r="DU178" s="4" t="n">
        <v>0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n">
        <v>0</v>
      </c>
      <c r="EJ178" s="4" t="n">
        <v>0</v>
      </c>
      <c r="EK178" s="4" t="n">
        <v>0</v>
      </c>
      <c r="EL178" s="4" t="n">
        <v>0</v>
      </c>
      <c r="EM178" s="4" t="n">
        <v>0</v>
      </c>
      <c r="EN178" s="4" t="n">
        <v>0</v>
      </c>
      <c r="EO178" s="4" t="n">
        <v>0</v>
      </c>
      <c r="EP178" s="4" t="n">
        <v>0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n">
        <v>0</v>
      </c>
      <c r="FE178" s="4" t="n">
        <v>0</v>
      </c>
      <c r="FF178" s="4" t="n">
        <v>0</v>
      </c>
      <c r="FG178" s="4" t="n">
        <v>0</v>
      </c>
      <c r="FH178" s="4" t="n">
        <v>0</v>
      </c>
      <c r="FI178" s="4" t="n">
        <v>0</v>
      </c>
      <c r="FJ178" s="4" t="n">
        <v>0</v>
      </c>
      <c r="FK178" s="4" t="n">
        <v>0</v>
      </c>
      <c r="FL178" s="4" t="n">
        <v>0</v>
      </c>
      <c r="FM178" s="4" t="n">
        <v>0</v>
      </c>
      <c r="FN178" s="4" t="n">
        <v>0</v>
      </c>
      <c r="FO178" s="4" t="n">
        <v>0</v>
      </c>
      <c r="FP178" s="4" t="n">
        <v>0</v>
      </c>
      <c r="FQ178" s="4" t="n">
        <v>0</v>
      </c>
      <c r="FR178" s="4" t="n">
        <v>0</v>
      </c>
      <c r="FS178" s="4" t="n">
        <v>0</v>
      </c>
      <c r="FT178" s="4" t="n">
        <v>0</v>
      </c>
      <c r="FU178" s="4" t="n">
        <v>0</v>
      </c>
      <c r="FV178" s="4" t="n">
        <v>0</v>
      </c>
      <c r="FW178" s="4" t="n">
        <v>0</v>
      </c>
      <c r="FX178" s="4" t="n">
        <v>0</v>
      </c>
      <c r="FY178" s="4" t="n">
        <v>0</v>
      </c>
      <c r="FZ178" s="4" t="n">
        <v>0</v>
      </c>
      <c r="GA178" s="4" t="n">
        <v>0</v>
      </c>
      <c r="GB178" s="4" t="n">
        <v>0</v>
      </c>
      <c r="GC178" s="4" t="n">
        <v>0</v>
      </c>
    </row>
    <row r="179">
      <c r="A179" s="3" t="inlineStr">
        <is>
          <t>v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  <c r="CA179" s="4" t="n">
        <v>0</v>
      </c>
      <c r="CB179" s="4" t="n">
        <v>0</v>
      </c>
      <c r="CC179" s="4" t="n">
        <v>0</v>
      </c>
      <c r="CD179" s="4" t="n">
        <v>0</v>
      </c>
      <c r="CE179" s="4" t="n">
        <v>0</v>
      </c>
      <c r="CF179" s="4" t="n">
        <v>0</v>
      </c>
      <c r="CG179" s="4" t="n">
        <v>0</v>
      </c>
      <c r="CH179" s="4" t="n">
        <v>0</v>
      </c>
      <c r="CI179" s="4" t="n">
        <v>0</v>
      </c>
      <c r="CJ179" s="4" t="n">
        <v>0</v>
      </c>
      <c r="CK179" s="4" t="n">
        <v>0</v>
      </c>
      <c r="CL179" s="4" t="n">
        <v>0</v>
      </c>
      <c r="CM179" s="4" t="n">
        <v>0</v>
      </c>
      <c r="CN179" s="4" t="n">
        <v>0</v>
      </c>
      <c r="CO179" s="4" t="n">
        <v>0</v>
      </c>
      <c r="CP179" s="4" t="n">
        <v>0</v>
      </c>
      <c r="CQ179" s="4" t="n">
        <v>0</v>
      </c>
      <c r="CR179" s="4" t="n">
        <v>0</v>
      </c>
      <c r="CS179" s="4" t="n">
        <v>0</v>
      </c>
      <c r="CT179" s="4" t="n">
        <v>0</v>
      </c>
      <c r="CU179" s="4" t="n">
        <v>0</v>
      </c>
      <c r="CV179" s="4" t="n">
        <v>0</v>
      </c>
      <c r="CW179" s="4" t="n">
        <v>0</v>
      </c>
      <c r="CX179" s="4" t="n">
        <v>0</v>
      </c>
      <c r="CY179" s="4" t="n">
        <v>0</v>
      </c>
      <c r="CZ179" s="4" t="n">
        <v>0</v>
      </c>
      <c r="DA179" s="4" t="n">
        <v>0</v>
      </c>
      <c r="DB179" s="4" t="n">
        <v>0</v>
      </c>
      <c r="DC179" s="4" t="n">
        <v>0</v>
      </c>
      <c r="DD179" s="4" t="n">
        <v>0</v>
      </c>
      <c r="DE179" s="4" t="n">
        <v>0</v>
      </c>
      <c r="DF179" s="4" t="n">
        <v>0</v>
      </c>
      <c r="DG179" s="4" t="n">
        <v>0</v>
      </c>
      <c r="DH179" s="4" t="n">
        <v>0</v>
      </c>
      <c r="DI179" s="4" t="n">
        <v>0</v>
      </c>
      <c r="DJ179" s="4" t="n">
        <v>0</v>
      </c>
      <c r="DK179" s="4" t="n">
        <v>0</v>
      </c>
      <c r="DL179" s="4" t="n">
        <v>0</v>
      </c>
      <c r="DM179" s="4" t="n">
        <v>0</v>
      </c>
      <c r="DN179" s="4" t="n">
        <v>0</v>
      </c>
      <c r="DO179" s="4" t="n">
        <v>0</v>
      </c>
      <c r="DP179" s="4" t="n">
        <v>0</v>
      </c>
      <c r="DQ179" s="4" t="n">
        <v>0</v>
      </c>
      <c r="DR179" s="4" t="n">
        <v>0</v>
      </c>
      <c r="DS179" s="4" t="n">
        <v>0</v>
      </c>
      <c r="DT179" s="4" t="n">
        <v>0</v>
      </c>
      <c r="DU179" s="4" t="n">
        <v>0</v>
      </c>
      <c r="DV179" s="4" t="n">
        <v>0</v>
      </c>
      <c r="DW179" s="4" t="n">
        <v>0</v>
      </c>
      <c r="DX179" s="4" t="n">
        <v>0</v>
      </c>
      <c r="DY179" s="4" t="n">
        <v>0</v>
      </c>
      <c r="DZ179" s="4" t="n">
        <v>0</v>
      </c>
      <c r="EA179" s="4" t="n">
        <v>0</v>
      </c>
      <c r="EB179" s="4" t="n">
        <v>0</v>
      </c>
      <c r="EC179" s="4" t="n">
        <v>0</v>
      </c>
      <c r="ED179" s="4" t="n">
        <v>0</v>
      </c>
      <c r="EE179" s="4" t="n">
        <v>0</v>
      </c>
      <c r="EF179" s="4" t="n">
        <v>0</v>
      </c>
      <c r="EG179" s="4" t="n">
        <v>0</v>
      </c>
      <c r="EH179" s="4" t="n">
        <v>0</v>
      </c>
      <c r="EI179" s="4" t="n">
        <v>0</v>
      </c>
      <c r="EJ179" s="4" t="n">
        <v>0</v>
      </c>
      <c r="EK179" s="4" t="n">
        <v>0</v>
      </c>
      <c r="EL179" s="4" t="n">
        <v>0</v>
      </c>
      <c r="EM179" s="4" t="n">
        <v>0</v>
      </c>
      <c r="EN179" s="4" t="n">
        <v>0</v>
      </c>
      <c r="EO179" s="4" t="n">
        <v>0</v>
      </c>
      <c r="EP179" s="4" t="n">
        <v>0</v>
      </c>
      <c r="EQ179" s="4" t="n">
        <v>0</v>
      </c>
      <c r="ER179" s="4" t="n">
        <v>0</v>
      </c>
      <c r="ES179" s="4" t="n">
        <v>0</v>
      </c>
      <c r="ET179" s="4" t="n">
        <v>0</v>
      </c>
      <c r="EU179" s="4" t="n">
        <v>0</v>
      </c>
      <c r="EV179" s="4" t="n">
        <v>0</v>
      </c>
      <c r="EW179" s="4" t="n">
        <v>0</v>
      </c>
      <c r="EX179" s="4" t="n">
        <v>0</v>
      </c>
      <c r="EY179" s="4" t="n">
        <v>0</v>
      </c>
      <c r="EZ179" s="4" t="n">
        <v>0</v>
      </c>
      <c r="FA179" s="4" t="n">
        <v>0</v>
      </c>
      <c r="FB179" s="4" t="n">
        <v>0</v>
      </c>
      <c r="FC179" s="4" t="n">
        <v>0</v>
      </c>
      <c r="FD179" s="4" t="n">
        <v>0</v>
      </c>
      <c r="FE179" s="4" t="n">
        <v>0</v>
      </c>
      <c r="FF179" s="4" t="n">
        <v>0</v>
      </c>
      <c r="FG179" s="4" t="n">
        <v>0</v>
      </c>
      <c r="FH179" s="4" t="n">
        <v>0</v>
      </c>
      <c r="FI179" s="4" t="n">
        <v>0</v>
      </c>
      <c r="FJ179" s="4" t="n">
        <v>0</v>
      </c>
      <c r="FK179" s="4" t="n">
        <v>0</v>
      </c>
      <c r="FL179" s="4" t="n">
        <v>0</v>
      </c>
      <c r="FM179" s="4" t="n">
        <v>0</v>
      </c>
      <c r="FN179" s="4" t="n">
        <v>0</v>
      </c>
      <c r="FO179" s="4" t="n">
        <v>0</v>
      </c>
      <c r="FP179" s="4" t="n">
        <v>0</v>
      </c>
      <c r="FQ179" s="4" t="n">
        <v>0</v>
      </c>
      <c r="FR179" s="4" t="n">
        <v>0</v>
      </c>
      <c r="FS179" s="4" t="n">
        <v>0</v>
      </c>
      <c r="FT179" s="4" t="n">
        <v>0</v>
      </c>
      <c r="FU179" s="4" t="n">
        <v>0</v>
      </c>
      <c r="FV179" s="4" t="n">
        <v>0</v>
      </c>
      <c r="FW179" s="4" t="n">
        <v>22</v>
      </c>
      <c r="FX179" s="4" t="n">
        <v>0</v>
      </c>
      <c r="FY179" s="4" t="n">
        <v>0</v>
      </c>
      <c r="FZ179" s="4" t="n">
        <v>0</v>
      </c>
      <c r="GA179" s="4" t="n">
        <v>0</v>
      </c>
      <c r="GB179" s="4" t="n">
        <v>0</v>
      </c>
      <c r="GC179" s="4" t="n">
        <v>0</v>
      </c>
    </row>
    <row r="180">
      <c r="A180" s="3" t="inlineStr">
        <is>
          <t>w</t>
        </is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1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0</v>
      </c>
      <c r="BQ180" s="4" t="n">
        <v>0</v>
      </c>
      <c r="BR180" s="4" t="n">
        <v>0</v>
      </c>
      <c r="BS180" s="4" t="n">
        <v>0</v>
      </c>
      <c r="BT180" s="4" t="n">
        <v>0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  <c r="CA180" s="4" t="n">
        <v>0</v>
      </c>
      <c r="CB180" s="4" t="n">
        <v>0</v>
      </c>
      <c r="CC180" s="4" t="n">
        <v>0</v>
      </c>
      <c r="CD180" s="4" t="n">
        <v>0</v>
      </c>
      <c r="CE180" s="4" t="n">
        <v>0</v>
      </c>
      <c r="CF180" s="4" t="n">
        <v>0</v>
      </c>
      <c r="CG180" s="4" t="n">
        <v>0</v>
      </c>
      <c r="CH180" s="4" t="n">
        <v>0</v>
      </c>
      <c r="CI180" s="4" t="n">
        <v>0</v>
      </c>
      <c r="CJ180" s="4" t="n">
        <v>0</v>
      </c>
      <c r="CK180" s="4" t="n">
        <v>0</v>
      </c>
      <c r="CL180" s="4" t="n">
        <v>0</v>
      </c>
      <c r="CM180" s="4" t="n">
        <v>0</v>
      </c>
      <c r="CN180" s="4" t="n">
        <v>0</v>
      </c>
      <c r="CO180" s="4" t="n">
        <v>0</v>
      </c>
      <c r="CP180" s="4" t="n">
        <v>0</v>
      </c>
      <c r="CQ180" s="4" t="n">
        <v>0</v>
      </c>
      <c r="CR180" s="4" t="n">
        <v>0</v>
      </c>
      <c r="CS180" s="4" t="n">
        <v>0</v>
      </c>
      <c r="CT180" s="4" t="n">
        <v>0</v>
      </c>
      <c r="CU180" s="4" t="n">
        <v>0</v>
      </c>
      <c r="CV180" s="4" t="n">
        <v>0</v>
      </c>
      <c r="CW180" s="4" t="n">
        <v>0</v>
      </c>
      <c r="CX180" s="4" t="n">
        <v>0</v>
      </c>
      <c r="CY180" s="4" t="n">
        <v>0</v>
      </c>
      <c r="CZ180" s="4" t="n">
        <v>0</v>
      </c>
      <c r="DA180" s="4" t="n">
        <v>0</v>
      </c>
      <c r="DB180" s="4" t="n">
        <v>0</v>
      </c>
      <c r="DC180" s="4" t="n">
        <v>0</v>
      </c>
      <c r="DD180" s="4" t="n">
        <v>0</v>
      </c>
      <c r="DE180" s="4" t="n">
        <v>0</v>
      </c>
      <c r="DF180" s="4" t="n">
        <v>0</v>
      </c>
      <c r="DG180" s="4" t="n">
        <v>0</v>
      </c>
      <c r="DH180" s="4" t="n">
        <v>0</v>
      </c>
      <c r="DI180" s="4" t="n">
        <v>0</v>
      </c>
      <c r="DJ180" s="4" t="n">
        <v>0</v>
      </c>
      <c r="DK180" s="4" t="n">
        <v>0</v>
      </c>
      <c r="DL180" s="4" t="n">
        <v>0</v>
      </c>
      <c r="DM180" s="4" t="n">
        <v>0</v>
      </c>
      <c r="DN180" s="4" t="n">
        <v>0</v>
      </c>
      <c r="DO180" s="4" t="n">
        <v>0</v>
      </c>
      <c r="DP180" s="4" t="n">
        <v>0</v>
      </c>
      <c r="DQ180" s="4" t="n">
        <v>0</v>
      </c>
      <c r="DR180" s="4" t="n">
        <v>0</v>
      </c>
      <c r="DS180" s="4" t="n">
        <v>0</v>
      </c>
      <c r="DT180" s="4" t="n">
        <v>0</v>
      </c>
      <c r="DU180" s="4" t="n">
        <v>0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n">
        <v>0</v>
      </c>
      <c r="EJ180" s="4" t="n">
        <v>0</v>
      </c>
      <c r="EK180" s="4" t="n">
        <v>0</v>
      </c>
      <c r="EL180" s="4" t="n">
        <v>0</v>
      </c>
      <c r="EM180" s="4" t="n">
        <v>0</v>
      </c>
      <c r="EN180" s="4" t="n">
        <v>0</v>
      </c>
      <c r="EO180" s="4" t="n">
        <v>0</v>
      </c>
      <c r="EP180" s="4" t="n">
        <v>0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n">
        <v>0</v>
      </c>
      <c r="FE180" s="4" t="n">
        <v>0</v>
      </c>
      <c r="FF180" s="4" t="n">
        <v>0</v>
      </c>
      <c r="FG180" s="4" t="n">
        <v>0</v>
      </c>
      <c r="FH180" s="4" t="n">
        <v>0</v>
      </c>
      <c r="FI180" s="4" t="n">
        <v>0</v>
      </c>
      <c r="FJ180" s="4" t="n">
        <v>0</v>
      </c>
      <c r="FK180" s="4" t="n">
        <v>0</v>
      </c>
      <c r="FL180" s="4" t="n">
        <v>0</v>
      </c>
      <c r="FM180" s="4" t="n">
        <v>0</v>
      </c>
      <c r="FN180" s="4" t="n">
        <v>0</v>
      </c>
      <c r="FO180" s="4" t="n">
        <v>0</v>
      </c>
      <c r="FP180" s="4" t="n">
        <v>0</v>
      </c>
      <c r="FQ180" s="4" t="n">
        <v>0</v>
      </c>
      <c r="FR180" s="4" t="n">
        <v>0</v>
      </c>
      <c r="FS180" s="4" t="n">
        <v>0</v>
      </c>
      <c r="FT180" s="4" t="n">
        <v>0</v>
      </c>
      <c r="FU180" s="4" t="n">
        <v>0</v>
      </c>
      <c r="FV180" s="4" t="n">
        <v>0</v>
      </c>
      <c r="FW180" s="4" t="n">
        <v>0</v>
      </c>
      <c r="FX180" s="4" t="n">
        <v>21</v>
      </c>
      <c r="FY180" s="4" t="n">
        <v>0</v>
      </c>
      <c r="FZ180" s="4" t="n">
        <v>0</v>
      </c>
      <c r="GA180" s="4" t="n">
        <v>0</v>
      </c>
      <c r="GB180" s="4" t="n">
        <v>0</v>
      </c>
      <c r="GC180" s="4" t="n">
        <v>0</v>
      </c>
    </row>
    <row r="181">
      <c r="A181" s="3" t="inlineStr">
        <is>
          <t>wan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  <c r="CA181" s="4" t="n">
        <v>0</v>
      </c>
      <c r="CB181" s="4" t="n">
        <v>0</v>
      </c>
      <c r="CC181" s="4" t="n">
        <v>0</v>
      </c>
      <c r="CD181" s="4" t="n">
        <v>0</v>
      </c>
      <c r="CE181" s="4" t="n">
        <v>0</v>
      </c>
      <c r="CF181" s="4" t="n">
        <v>0</v>
      </c>
      <c r="CG181" s="4" t="n">
        <v>0</v>
      </c>
      <c r="CH181" s="4" t="n">
        <v>0</v>
      </c>
      <c r="CI181" s="4" t="n">
        <v>0</v>
      </c>
      <c r="CJ181" s="4" t="n">
        <v>0</v>
      </c>
      <c r="CK181" s="4" t="n">
        <v>0</v>
      </c>
      <c r="CL181" s="4" t="n">
        <v>0</v>
      </c>
      <c r="CM181" s="4" t="n">
        <v>0</v>
      </c>
      <c r="CN181" s="4" t="n">
        <v>0</v>
      </c>
      <c r="CO181" s="4" t="n">
        <v>0</v>
      </c>
      <c r="CP181" s="4" t="n">
        <v>0</v>
      </c>
      <c r="CQ181" s="4" t="n">
        <v>0</v>
      </c>
      <c r="CR181" s="4" t="n">
        <v>0</v>
      </c>
      <c r="CS181" s="4" t="n">
        <v>0</v>
      </c>
      <c r="CT181" s="4" t="n">
        <v>0</v>
      </c>
      <c r="CU181" s="4" t="n">
        <v>0</v>
      </c>
      <c r="CV181" s="4" t="n">
        <v>0</v>
      </c>
      <c r="CW181" s="4" t="n">
        <v>0</v>
      </c>
      <c r="CX181" s="4" t="n">
        <v>0</v>
      </c>
      <c r="CY181" s="4" t="n">
        <v>0</v>
      </c>
      <c r="CZ181" s="4" t="n">
        <v>0</v>
      </c>
      <c r="DA181" s="4" t="n">
        <v>0</v>
      </c>
      <c r="DB181" s="4" t="n">
        <v>0</v>
      </c>
      <c r="DC181" s="4" t="n">
        <v>0</v>
      </c>
      <c r="DD181" s="4" t="n">
        <v>0</v>
      </c>
      <c r="DE181" s="4" t="n">
        <v>0</v>
      </c>
      <c r="DF181" s="4" t="n">
        <v>0</v>
      </c>
      <c r="DG181" s="4" t="n">
        <v>0</v>
      </c>
      <c r="DH181" s="4" t="n">
        <v>0</v>
      </c>
      <c r="DI181" s="4" t="n">
        <v>0</v>
      </c>
      <c r="DJ181" s="4" t="n">
        <v>0</v>
      </c>
      <c r="DK181" s="4" t="n">
        <v>0</v>
      </c>
      <c r="DL181" s="4" t="n">
        <v>0</v>
      </c>
      <c r="DM181" s="4" t="n">
        <v>0</v>
      </c>
      <c r="DN181" s="4" t="n">
        <v>0</v>
      </c>
      <c r="DO181" s="4" t="n">
        <v>0</v>
      </c>
      <c r="DP181" s="4" t="n">
        <v>0</v>
      </c>
      <c r="DQ181" s="4" t="n">
        <v>0</v>
      </c>
      <c r="DR181" s="4" t="n">
        <v>0</v>
      </c>
      <c r="DS181" s="4" t="n">
        <v>0</v>
      </c>
      <c r="DT181" s="4" t="n">
        <v>0</v>
      </c>
      <c r="DU181" s="4" t="n">
        <v>0</v>
      </c>
      <c r="DV181" s="4" t="n">
        <v>0</v>
      </c>
      <c r="DW181" s="4" t="n">
        <v>0</v>
      </c>
      <c r="DX181" s="4" t="n">
        <v>0</v>
      </c>
      <c r="DY181" s="4" t="n">
        <v>0</v>
      </c>
      <c r="DZ181" s="4" t="n">
        <v>0</v>
      </c>
      <c r="EA181" s="4" t="n">
        <v>0</v>
      </c>
      <c r="EB181" s="4" t="n">
        <v>0</v>
      </c>
      <c r="EC181" s="4" t="n">
        <v>0</v>
      </c>
      <c r="ED181" s="4" t="n">
        <v>0</v>
      </c>
      <c r="EE181" s="4" t="n">
        <v>0</v>
      </c>
      <c r="EF181" s="4" t="n">
        <v>0</v>
      </c>
      <c r="EG181" s="4" t="n">
        <v>0</v>
      </c>
      <c r="EH181" s="4" t="n">
        <v>0</v>
      </c>
      <c r="EI181" s="4" t="n">
        <v>0</v>
      </c>
      <c r="EJ181" s="4" t="n">
        <v>0</v>
      </c>
      <c r="EK181" s="4" t="n">
        <v>0</v>
      </c>
      <c r="EL181" s="4" t="n">
        <v>0</v>
      </c>
      <c r="EM181" s="4" t="n">
        <v>0</v>
      </c>
      <c r="EN181" s="4" t="n">
        <v>0</v>
      </c>
      <c r="EO181" s="4" t="n">
        <v>0</v>
      </c>
      <c r="EP181" s="4" t="n">
        <v>0</v>
      </c>
      <c r="EQ181" s="4" t="n">
        <v>0</v>
      </c>
      <c r="ER181" s="4" t="n">
        <v>0</v>
      </c>
      <c r="ES181" s="4" t="n">
        <v>0</v>
      </c>
      <c r="ET181" s="4" t="n">
        <v>0</v>
      </c>
      <c r="EU181" s="4" t="n">
        <v>0</v>
      </c>
      <c r="EV181" s="4" t="n">
        <v>0</v>
      </c>
      <c r="EW181" s="4" t="n">
        <v>0</v>
      </c>
      <c r="EX181" s="4" t="n">
        <v>0</v>
      </c>
      <c r="EY181" s="4" t="n">
        <v>0</v>
      </c>
      <c r="EZ181" s="4" t="n">
        <v>0</v>
      </c>
      <c r="FA181" s="4" t="n">
        <v>0</v>
      </c>
      <c r="FB181" s="4" t="n">
        <v>0</v>
      </c>
      <c r="FC181" s="4" t="n">
        <v>0</v>
      </c>
      <c r="FD181" s="4" t="n">
        <v>0</v>
      </c>
      <c r="FE181" s="4" t="n">
        <v>0</v>
      </c>
      <c r="FF181" s="4" t="n">
        <v>0</v>
      </c>
      <c r="FG181" s="4" t="n">
        <v>0</v>
      </c>
      <c r="FH181" s="4" t="n">
        <v>0</v>
      </c>
      <c r="FI181" s="4" t="n">
        <v>0</v>
      </c>
      <c r="FJ181" s="4" t="n">
        <v>0</v>
      </c>
      <c r="FK181" s="4" t="n">
        <v>0</v>
      </c>
      <c r="FL181" s="4" t="n">
        <v>0</v>
      </c>
      <c r="FM181" s="4" t="n">
        <v>0</v>
      </c>
      <c r="FN181" s="4" t="n">
        <v>0</v>
      </c>
      <c r="FO181" s="4" t="n">
        <v>0</v>
      </c>
      <c r="FP181" s="4" t="n">
        <v>0</v>
      </c>
      <c r="FQ181" s="4" t="n">
        <v>0</v>
      </c>
      <c r="FR181" s="4" t="n">
        <v>0</v>
      </c>
      <c r="FS181" s="4" t="n">
        <v>0</v>
      </c>
      <c r="FT181" s="4" t="n">
        <v>0</v>
      </c>
      <c r="FU181" s="4" t="n">
        <v>0</v>
      </c>
      <c r="FV181" s="4" t="n">
        <v>0</v>
      </c>
      <c r="FW181" s="4" t="n">
        <v>0</v>
      </c>
      <c r="FX181" s="4" t="n">
        <v>0</v>
      </c>
      <c r="FY181" s="4" t="n">
        <v>22</v>
      </c>
      <c r="FZ181" s="4" t="n">
        <v>0</v>
      </c>
      <c r="GA181" s="4" t="n">
        <v>0</v>
      </c>
      <c r="GB181" s="4" t="n">
        <v>0</v>
      </c>
      <c r="GC181" s="4" t="n">
        <v>0</v>
      </c>
    </row>
    <row r="182">
      <c r="A182" s="3" t="inlineStr">
        <is>
          <t>wati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  <c r="CA182" s="4" t="n">
        <v>0</v>
      </c>
      <c r="CB182" s="4" t="n">
        <v>0</v>
      </c>
      <c r="CC182" s="4" t="n">
        <v>0</v>
      </c>
      <c r="CD182" s="4" t="n">
        <v>0</v>
      </c>
      <c r="CE182" s="4" t="n">
        <v>0</v>
      </c>
      <c r="CF182" s="4" t="n">
        <v>0</v>
      </c>
      <c r="CG182" s="4" t="n">
        <v>0</v>
      </c>
      <c r="CH182" s="4" t="n">
        <v>0</v>
      </c>
      <c r="CI182" s="4" t="n">
        <v>0</v>
      </c>
      <c r="CJ182" s="4" t="n">
        <v>0</v>
      </c>
      <c r="CK182" s="4" t="n">
        <v>0</v>
      </c>
      <c r="CL182" s="4" t="n">
        <v>0</v>
      </c>
      <c r="CM182" s="4" t="n">
        <v>0</v>
      </c>
      <c r="CN182" s="4" t="n">
        <v>0</v>
      </c>
      <c r="CO182" s="4" t="n">
        <v>0</v>
      </c>
      <c r="CP182" s="4" t="n">
        <v>0</v>
      </c>
      <c r="CQ182" s="4" t="n">
        <v>0</v>
      </c>
      <c r="CR182" s="4" t="n">
        <v>0</v>
      </c>
      <c r="CS182" s="4" t="n">
        <v>0</v>
      </c>
      <c r="CT182" s="4" t="n">
        <v>0</v>
      </c>
      <c r="CU182" s="4" t="n">
        <v>0</v>
      </c>
      <c r="CV182" s="4" t="n">
        <v>0</v>
      </c>
      <c r="CW182" s="4" t="n">
        <v>0</v>
      </c>
      <c r="CX182" s="4" t="n">
        <v>0</v>
      </c>
      <c r="CY182" s="4" t="n">
        <v>0</v>
      </c>
      <c r="CZ182" s="4" t="n">
        <v>0</v>
      </c>
      <c r="DA182" s="4" t="n">
        <v>0</v>
      </c>
      <c r="DB182" s="4" t="n">
        <v>0</v>
      </c>
      <c r="DC182" s="4" t="n">
        <v>0</v>
      </c>
      <c r="DD182" s="4" t="n">
        <v>0</v>
      </c>
      <c r="DE182" s="4" t="n">
        <v>0</v>
      </c>
      <c r="DF182" s="4" t="n">
        <v>0</v>
      </c>
      <c r="DG182" s="4" t="n">
        <v>0</v>
      </c>
      <c r="DH182" s="4" t="n">
        <v>0</v>
      </c>
      <c r="DI182" s="4" t="n">
        <v>0</v>
      </c>
      <c r="DJ182" s="4" t="n">
        <v>0</v>
      </c>
      <c r="DK182" s="4" t="n">
        <v>0</v>
      </c>
      <c r="DL182" s="4" t="n">
        <v>0</v>
      </c>
      <c r="DM182" s="4" t="n">
        <v>0</v>
      </c>
      <c r="DN182" s="4" t="n">
        <v>0</v>
      </c>
      <c r="DO182" s="4" t="n">
        <v>0</v>
      </c>
      <c r="DP182" s="4" t="n">
        <v>0</v>
      </c>
      <c r="DQ182" s="4" t="n">
        <v>0</v>
      </c>
      <c r="DR182" s="4" t="n">
        <v>0</v>
      </c>
      <c r="DS182" s="4" t="n">
        <v>0</v>
      </c>
      <c r="DT182" s="4" t="n">
        <v>0</v>
      </c>
      <c r="DU182" s="4" t="n">
        <v>0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n">
        <v>0</v>
      </c>
      <c r="EJ182" s="4" t="n">
        <v>0</v>
      </c>
      <c r="EK182" s="4" t="n">
        <v>0</v>
      </c>
      <c r="EL182" s="4" t="n">
        <v>0</v>
      </c>
      <c r="EM182" s="4" t="n">
        <v>0</v>
      </c>
      <c r="EN182" s="4" t="n">
        <v>0</v>
      </c>
      <c r="EO182" s="4" t="n">
        <v>0</v>
      </c>
      <c r="EP182" s="4" t="n">
        <v>0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n">
        <v>0</v>
      </c>
      <c r="FE182" s="4" t="n">
        <v>0</v>
      </c>
      <c r="FF182" s="4" t="n">
        <v>0</v>
      </c>
      <c r="FG182" s="4" t="n">
        <v>0</v>
      </c>
      <c r="FH182" s="4" t="n">
        <v>0</v>
      </c>
      <c r="FI182" s="4" t="n">
        <v>0</v>
      </c>
      <c r="FJ182" s="4" t="n">
        <v>0</v>
      </c>
      <c r="FK182" s="4" t="n">
        <v>0</v>
      </c>
      <c r="FL182" s="4" t="n">
        <v>0</v>
      </c>
      <c r="FM182" s="4" t="n">
        <v>0</v>
      </c>
      <c r="FN182" s="4" t="n">
        <v>0</v>
      </c>
      <c r="FO182" s="4" t="n">
        <v>0</v>
      </c>
      <c r="FP182" s="4" t="n">
        <v>2</v>
      </c>
      <c r="FQ182" s="4" t="n">
        <v>0</v>
      </c>
      <c r="FR182" s="4" t="n">
        <v>0</v>
      </c>
      <c r="FS182" s="4" t="n">
        <v>0</v>
      </c>
      <c r="FT182" s="4" t="n">
        <v>0</v>
      </c>
      <c r="FU182" s="4" t="n">
        <v>0</v>
      </c>
      <c r="FV182" s="4" t="n">
        <v>0</v>
      </c>
      <c r="FW182" s="4" t="n">
        <v>0</v>
      </c>
      <c r="FX182" s="4" t="n">
        <v>0</v>
      </c>
      <c r="FY182" s="4" t="n">
        <v>0</v>
      </c>
      <c r="FZ182" s="4" t="n">
        <v>20</v>
      </c>
      <c r="GA182" s="4" t="n">
        <v>0</v>
      </c>
      <c r="GB182" s="4" t="n">
        <v>0</v>
      </c>
      <c r="GC182" s="4" t="n">
        <v>0</v>
      </c>
    </row>
    <row r="183">
      <c r="A183" s="3" t="inlineStr">
        <is>
          <t>x</t>
        </is>
      </c>
      <c r="B183" s="4" t="n">
        <v>1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0</v>
      </c>
      <c r="BQ183" s="4" t="n">
        <v>0</v>
      </c>
      <c r="BR183" s="4" t="n">
        <v>0</v>
      </c>
      <c r="BS183" s="4" t="n">
        <v>0</v>
      </c>
      <c r="BT183" s="4" t="n">
        <v>0</v>
      </c>
      <c r="BU183" s="4" t="n">
        <v>0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  <c r="CA183" s="4" t="n">
        <v>0</v>
      </c>
      <c r="CB183" s="4" t="n">
        <v>0</v>
      </c>
      <c r="CC183" s="4" t="n">
        <v>0</v>
      </c>
      <c r="CD183" s="4" t="n">
        <v>0</v>
      </c>
      <c r="CE183" s="4" t="n">
        <v>0</v>
      </c>
      <c r="CF183" s="4" t="n">
        <v>0</v>
      </c>
      <c r="CG183" s="4" t="n">
        <v>0</v>
      </c>
      <c r="CH183" s="4" t="n">
        <v>0</v>
      </c>
      <c r="CI183" s="4" t="n">
        <v>0</v>
      </c>
      <c r="CJ183" s="4" t="n">
        <v>0</v>
      </c>
      <c r="CK183" s="4" t="n">
        <v>0</v>
      </c>
      <c r="CL183" s="4" t="n">
        <v>0</v>
      </c>
      <c r="CM183" s="4" t="n">
        <v>0</v>
      </c>
      <c r="CN183" s="4" t="n">
        <v>0</v>
      </c>
      <c r="CO183" s="4" t="n">
        <v>0</v>
      </c>
      <c r="CP183" s="4" t="n">
        <v>0</v>
      </c>
      <c r="CQ183" s="4" t="n">
        <v>0</v>
      </c>
      <c r="CR183" s="4" t="n">
        <v>0</v>
      </c>
      <c r="CS183" s="4" t="n">
        <v>0</v>
      </c>
      <c r="CT183" s="4" t="n">
        <v>0</v>
      </c>
      <c r="CU183" s="4" t="n">
        <v>0</v>
      </c>
      <c r="CV183" s="4" t="n">
        <v>0</v>
      </c>
      <c r="CW183" s="4" t="n">
        <v>0</v>
      </c>
      <c r="CX183" s="4" t="n">
        <v>0</v>
      </c>
      <c r="CY183" s="4" t="n">
        <v>0</v>
      </c>
      <c r="CZ183" s="4" t="n">
        <v>0</v>
      </c>
      <c r="DA183" s="4" t="n">
        <v>0</v>
      </c>
      <c r="DB183" s="4" t="n">
        <v>0</v>
      </c>
      <c r="DC183" s="4" t="n">
        <v>0</v>
      </c>
      <c r="DD183" s="4" t="n">
        <v>0</v>
      </c>
      <c r="DE183" s="4" t="n">
        <v>0</v>
      </c>
      <c r="DF183" s="4" t="n">
        <v>0</v>
      </c>
      <c r="DG183" s="4" t="n">
        <v>0</v>
      </c>
      <c r="DH183" s="4" t="n">
        <v>0</v>
      </c>
      <c r="DI183" s="4" t="n">
        <v>0</v>
      </c>
      <c r="DJ183" s="4" t="n">
        <v>0</v>
      </c>
      <c r="DK183" s="4" t="n">
        <v>0</v>
      </c>
      <c r="DL183" s="4" t="n">
        <v>0</v>
      </c>
      <c r="DM183" s="4" t="n">
        <v>0</v>
      </c>
      <c r="DN183" s="4" t="n">
        <v>0</v>
      </c>
      <c r="DO183" s="4" t="n">
        <v>0</v>
      </c>
      <c r="DP183" s="4" t="n">
        <v>0</v>
      </c>
      <c r="DQ183" s="4" t="n">
        <v>0</v>
      </c>
      <c r="DR183" s="4" t="n">
        <v>0</v>
      </c>
      <c r="DS183" s="4" t="n">
        <v>0</v>
      </c>
      <c r="DT183" s="4" t="n">
        <v>0</v>
      </c>
      <c r="DU183" s="4" t="n">
        <v>0</v>
      </c>
      <c r="DV183" s="4" t="n">
        <v>0</v>
      </c>
      <c r="DW183" s="4" t="n">
        <v>0</v>
      </c>
      <c r="DX183" s="4" t="n">
        <v>0</v>
      </c>
      <c r="DY183" s="4" t="n">
        <v>0</v>
      </c>
      <c r="DZ183" s="4" t="n">
        <v>0</v>
      </c>
      <c r="EA183" s="4" t="n">
        <v>0</v>
      </c>
      <c r="EB183" s="4" t="n">
        <v>0</v>
      </c>
      <c r="EC183" s="4" t="n">
        <v>0</v>
      </c>
      <c r="ED183" s="4" t="n">
        <v>0</v>
      </c>
      <c r="EE183" s="4" t="n">
        <v>0</v>
      </c>
      <c r="EF183" s="4" t="n">
        <v>0</v>
      </c>
      <c r="EG183" s="4" t="n">
        <v>0</v>
      </c>
      <c r="EH183" s="4" t="n">
        <v>0</v>
      </c>
      <c r="EI183" s="4" t="n">
        <v>0</v>
      </c>
      <c r="EJ183" s="4" t="n">
        <v>0</v>
      </c>
      <c r="EK183" s="4" t="n">
        <v>0</v>
      </c>
      <c r="EL183" s="4" t="n">
        <v>0</v>
      </c>
      <c r="EM183" s="4" t="n">
        <v>0</v>
      </c>
      <c r="EN183" s="4" t="n">
        <v>0</v>
      </c>
      <c r="EO183" s="4" t="n">
        <v>0</v>
      </c>
      <c r="EP183" s="4" t="n">
        <v>0</v>
      </c>
      <c r="EQ183" s="4" t="n">
        <v>0</v>
      </c>
      <c r="ER183" s="4" t="n">
        <v>0</v>
      </c>
      <c r="ES183" s="4" t="n">
        <v>0</v>
      </c>
      <c r="ET183" s="4" t="n">
        <v>0</v>
      </c>
      <c r="EU183" s="4" t="n">
        <v>0</v>
      </c>
      <c r="EV183" s="4" t="n">
        <v>0</v>
      </c>
      <c r="EW183" s="4" t="n">
        <v>0</v>
      </c>
      <c r="EX183" s="4" t="n">
        <v>0</v>
      </c>
      <c r="EY183" s="4" t="n">
        <v>0</v>
      </c>
      <c r="EZ183" s="4" t="n">
        <v>0</v>
      </c>
      <c r="FA183" s="4" t="n">
        <v>0</v>
      </c>
      <c r="FB183" s="4" t="n">
        <v>0</v>
      </c>
      <c r="FC183" s="4" t="n">
        <v>0</v>
      </c>
      <c r="FD183" s="4" t="n">
        <v>0</v>
      </c>
      <c r="FE183" s="4" t="n">
        <v>0</v>
      </c>
      <c r="FF183" s="4" t="n">
        <v>0</v>
      </c>
      <c r="FG183" s="4" t="n">
        <v>0</v>
      </c>
      <c r="FH183" s="4" t="n">
        <v>0</v>
      </c>
      <c r="FI183" s="4" t="n">
        <v>0</v>
      </c>
      <c r="FJ183" s="4" t="n">
        <v>0</v>
      </c>
      <c r="FK183" s="4" t="n">
        <v>0</v>
      </c>
      <c r="FL183" s="4" t="n">
        <v>0</v>
      </c>
      <c r="FM183" s="4" t="n">
        <v>0</v>
      </c>
      <c r="FN183" s="4" t="n">
        <v>0</v>
      </c>
      <c r="FO183" s="4" t="n">
        <v>0</v>
      </c>
      <c r="FP183" s="4" t="n">
        <v>0</v>
      </c>
      <c r="FQ183" s="4" t="n">
        <v>0</v>
      </c>
      <c r="FR183" s="4" t="n">
        <v>0</v>
      </c>
      <c r="FS183" s="4" t="n">
        <v>0</v>
      </c>
      <c r="FT183" s="4" t="n">
        <v>0</v>
      </c>
      <c r="FU183" s="4" t="n">
        <v>0</v>
      </c>
      <c r="FV183" s="4" t="n">
        <v>0</v>
      </c>
      <c r="FW183" s="4" t="n">
        <v>0</v>
      </c>
      <c r="FX183" s="4" t="n">
        <v>0</v>
      </c>
      <c r="FY183" s="4" t="n">
        <v>0</v>
      </c>
      <c r="FZ183" s="4" t="n">
        <v>0</v>
      </c>
      <c r="GA183" s="4" t="n">
        <v>21</v>
      </c>
      <c r="GB183" s="4" t="n">
        <v>0</v>
      </c>
      <c r="GC183" s="4" t="n">
        <v>0</v>
      </c>
    </row>
    <row r="184">
      <c r="A184" s="3" t="inlineStr">
        <is>
          <t>y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  <c r="CA184" s="4" t="n">
        <v>0</v>
      </c>
      <c r="CB184" s="4" t="n">
        <v>0</v>
      </c>
      <c r="CC184" s="4" t="n">
        <v>0</v>
      </c>
      <c r="CD184" s="4" t="n">
        <v>0</v>
      </c>
      <c r="CE184" s="4" t="n">
        <v>0</v>
      </c>
      <c r="CF184" s="4" t="n">
        <v>0</v>
      </c>
      <c r="CG184" s="4" t="n">
        <v>0</v>
      </c>
      <c r="CH184" s="4" t="n">
        <v>0</v>
      </c>
      <c r="CI184" s="4" t="n">
        <v>0</v>
      </c>
      <c r="CJ184" s="4" t="n">
        <v>0</v>
      </c>
      <c r="CK184" s="4" t="n">
        <v>0</v>
      </c>
      <c r="CL184" s="4" t="n">
        <v>0</v>
      </c>
      <c r="CM184" s="4" t="n">
        <v>0</v>
      </c>
      <c r="CN184" s="4" t="n">
        <v>0</v>
      </c>
      <c r="CO184" s="4" t="n">
        <v>0</v>
      </c>
      <c r="CP184" s="4" t="n">
        <v>0</v>
      </c>
      <c r="CQ184" s="4" t="n">
        <v>0</v>
      </c>
      <c r="CR184" s="4" t="n">
        <v>0</v>
      </c>
      <c r="CS184" s="4" t="n">
        <v>0</v>
      </c>
      <c r="CT184" s="4" t="n">
        <v>0</v>
      </c>
      <c r="CU184" s="4" t="n">
        <v>0</v>
      </c>
      <c r="CV184" s="4" t="n">
        <v>0</v>
      </c>
      <c r="CW184" s="4" t="n">
        <v>0</v>
      </c>
      <c r="CX184" s="4" t="n">
        <v>0</v>
      </c>
      <c r="CY184" s="4" t="n">
        <v>0</v>
      </c>
      <c r="CZ184" s="4" t="n">
        <v>0</v>
      </c>
      <c r="DA184" s="4" t="n">
        <v>0</v>
      </c>
      <c r="DB184" s="4" t="n">
        <v>0</v>
      </c>
      <c r="DC184" s="4" t="n">
        <v>0</v>
      </c>
      <c r="DD184" s="4" t="n">
        <v>0</v>
      </c>
      <c r="DE184" s="4" t="n">
        <v>0</v>
      </c>
      <c r="DF184" s="4" t="n">
        <v>0</v>
      </c>
      <c r="DG184" s="4" t="n">
        <v>0</v>
      </c>
      <c r="DH184" s="4" t="n">
        <v>0</v>
      </c>
      <c r="DI184" s="4" t="n">
        <v>0</v>
      </c>
      <c r="DJ184" s="4" t="n">
        <v>0</v>
      </c>
      <c r="DK184" s="4" t="n">
        <v>0</v>
      </c>
      <c r="DL184" s="4" t="n">
        <v>0</v>
      </c>
      <c r="DM184" s="4" t="n">
        <v>0</v>
      </c>
      <c r="DN184" s="4" t="n">
        <v>0</v>
      </c>
      <c r="DO184" s="4" t="n">
        <v>0</v>
      </c>
      <c r="DP184" s="4" t="n">
        <v>0</v>
      </c>
      <c r="DQ184" s="4" t="n">
        <v>0</v>
      </c>
      <c r="DR184" s="4" t="n">
        <v>0</v>
      </c>
      <c r="DS184" s="4" t="n">
        <v>0</v>
      </c>
      <c r="DT184" s="4" t="n">
        <v>0</v>
      </c>
      <c r="DU184" s="4" t="n">
        <v>0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n">
        <v>0</v>
      </c>
      <c r="EJ184" s="4" t="n">
        <v>0</v>
      </c>
      <c r="EK184" s="4" t="n">
        <v>0</v>
      </c>
      <c r="EL184" s="4" t="n">
        <v>0</v>
      </c>
      <c r="EM184" s="4" t="n">
        <v>0</v>
      </c>
      <c r="EN184" s="4" t="n">
        <v>0</v>
      </c>
      <c r="EO184" s="4" t="n">
        <v>0</v>
      </c>
      <c r="EP184" s="4" t="n">
        <v>0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n">
        <v>0</v>
      </c>
      <c r="FE184" s="4" t="n">
        <v>0</v>
      </c>
      <c r="FF184" s="4" t="n">
        <v>0</v>
      </c>
      <c r="FG184" s="4" t="n">
        <v>0</v>
      </c>
      <c r="FH184" s="4" t="n">
        <v>0</v>
      </c>
      <c r="FI184" s="4" t="n">
        <v>0</v>
      </c>
      <c r="FJ184" s="4" t="n">
        <v>0</v>
      </c>
      <c r="FK184" s="4" t="n">
        <v>0</v>
      </c>
      <c r="FL184" s="4" t="n">
        <v>0</v>
      </c>
      <c r="FM184" s="4" t="n">
        <v>0</v>
      </c>
      <c r="FN184" s="4" t="n">
        <v>0</v>
      </c>
      <c r="FO184" s="4" t="n">
        <v>0</v>
      </c>
      <c r="FP184" s="4" t="n">
        <v>0</v>
      </c>
      <c r="FQ184" s="4" t="n">
        <v>0</v>
      </c>
      <c r="FR184" s="4" t="n">
        <v>0</v>
      </c>
      <c r="FS184" s="4" t="n">
        <v>0</v>
      </c>
      <c r="FT184" s="4" t="n">
        <v>0</v>
      </c>
      <c r="FU184" s="4" t="n">
        <v>0</v>
      </c>
      <c r="FV184" s="4" t="n">
        <v>0</v>
      </c>
      <c r="FW184" s="4" t="n">
        <v>0</v>
      </c>
      <c r="FX184" s="4" t="n">
        <v>0</v>
      </c>
      <c r="FY184" s="4" t="n">
        <v>0</v>
      </c>
      <c r="FZ184" s="4" t="n">
        <v>0</v>
      </c>
      <c r="GA184" s="4" t="n">
        <v>0</v>
      </c>
      <c r="GB184" s="4" t="n">
        <v>22</v>
      </c>
      <c r="GC184" s="4" t="n">
        <v>0</v>
      </c>
    </row>
    <row r="185">
      <c r="A185" s="3" t="inlineStr">
        <is>
          <t>z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  <c r="CA185" s="4" t="n">
        <v>0</v>
      </c>
      <c r="CB185" s="4" t="n">
        <v>0</v>
      </c>
      <c r="CC185" s="4" t="n">
        <v>0</v>
      </c>
      <c r="CD185" s="4" t="n">
        <v>0</v>
      </c>
      <c r="CE185" s="4" t="n">
        <v>0</v>
      </c>
      <c r="CF185" s="4" t="n">
        <v>0</v>
      </c>
      <c r="CG185" s="4" t="n">
        <v>0</v>
      </c>
      <c r="CH185" s="4" t="n">
        <v>0</v>
      </c>
      <c r="CI185" s="4" t="n">
        <v>0</v>
      </c>
      <c r="CJ185" s="4" t="n">
        <v>0</v>
      </c>
      <c r="CK185" s="4" t="n">
        <v>0</v>
      </c>
      <c r="CL185" s="4" t="n">
        <v>0</v>
      </c>
      <c r="CM185" s="4" t="n">
        <v>0</v>
      </c>
      <c r="CN185" s="4" t="n">
        <v>0</v>
      </c>
      <c r="CO185" s="4" t="n">
        <v>0</v>
      </c>
      <c r="CP185" s="4" t="n">
        <v>0</v>
      </c>
      <c r="CQ185" s="4" t="n">
        <v>0</v>
      </c>
      <c r="CR185" s="4" t="n">
        <v>0</v>
      </c>
      <c r="CS185" s="4" t="n">
        <v>0</v>
      </c>
      <c r="CT185" s="4" t="n">
        <v>0</v>
      </c>
      <c r="CU185" s="4" t="n">
        <v>0</v>
      </c>
      <c r="CV185" s="4" t="n">
        <v>0</v>
      </c>
      <c r="CW185" s="4" t="n">
        <v>0</v>
      </c>
      <c r="CX185" s="4" t="n">
        <v>0</v>
      </c>
      <c r="CY185" s="4" t="n">
        <v>0</v>
      </c>
      <c r="CZ185" s="4" t="n">
        <v>0</v>
      </c>
      <c r="DA185" s="4" t="n">
        <v>0</v>
      </c>
      <c r="DB185" s="4" t="n">
        <v>0</v>
      </c>
      <c r="DC185" s="4" t="n">
        <v>0</v>
      </c>
      <c r="DD185" s="4" t="n">
        <v>0</v>
      </c>
      <c r="DE185" s="4" t="n">
        <v>0</v>
      </c>
      <c r="DF185" s="4" t="n">
        <v>0</v>
      </c>
      <c r="DG185" s="4" t="n">
        <v>0</v>
      </c>
      <c r="DH185" s="4" t="n">
        <v>0</v>
      </c>
      <c r="DI185" s="4" t="n">
        <v>0</v>
      </c>
      <c r="DJ185" s="4" t="n">
        <v>0</v>
      </c>
      <c r="DK185" s="4" t="n">
        <v>0</v>
      </c>
      <c r="DL185" s="4" t="n">
        <v>0</v>
      </c>
      <c r="DM185" s="4" t="n">
        <v>0</v>
      </c>
      <c r="DN185" s="4" t="n">
        <v>0</v>
      </c>
      <c r="DO185" s="4" t="n">
        <v>0</v>
      </c>
      <c r="DP185" s="4" t="n">
        <v>0</v>
      </c>
      <c r="DQ185" s="4" t="n">
        <v>0</v>
      </c>
      <c r="DR185" s="4" t="n">
        <v>0</v>
      </c>
      <c r="DS185" s="4" t="n">
        <v>0</v>
      </c>
      <c r="DT185" s="4" t="n">
        <v>0</v>
      </c>
      <c r="DU185" s="4" t="n">
        <v>0</v>
      </c>
      <c r="DV185" s="4" t="n">
        <v>0</v>
      </c>
      <c r="DW185" s="4" t="n">
        <v>0</v>
      </c>
      <c r="DX185" s="4" t="n">
        <v>0</v>
      </c>
      <c r="DY185" s="4" t="n">
        <v>0</v>
      </c>
      <c r="DZ185" s="4" t="n">
        <v>0</v>
      </c>
      <c r="EA185" s="4" t="n">
        <v>0</v>
      </c>
      <c r="EB185" s="4" t="n">
        <v>0</v>
      </c>
      <c r="EC185" s="4" t="n">
        <v>0</v>
      </c>
      <c r="ED185" s="4" t="n">
        <v>0</v>
      </c>
      <c r="EE185" s="4" t="n">
        <v>0</v>
      </c>
      <c r="EF185" s="4" t="n">
        <v>0</v>
      </c>
      <c r="EG185" s="4" t="n">
        <v>0</v>
      </c>
      <c r="EH185" s="4" t="n">
        <v>0</v>
      </c>
      <c r="EI185" s="4" t="n">
        <v>0</v>
      </c>
      <c r="EJ185" s="4" t="n">
        <v>0</v>
      </c>
      <c r="EK185" s="4" t="n">
        <v>0</v>
      </c>
      <c r="EL185" s="4" t="n">
        <v>0</v>
      </c>
      <c r="EM185" s="4" t="n">
        <v>0</v>
      </c>
      <c r="EN185" s="4" t="n">
        <v>0</v>
      </c>
      <c r="EO185" s="4" t="n">
        <v>0</v>
      </c>
      <c r="EP185" s="4" t="n">
        <v>0</v>
      </c>
      <c r="EQ185" s="4" t="n">
        <v>0</v>
      </c>
      <c r="ER185" s="4" t="n">
        <v>0</v>
      </c>
      <c r="ES185" s="4" t="n">
        <v>0</v>
      </c>
      <c r="ET185" s="4" t="n">
        <v>0</v>
      </c>
      <c r="EU185" s="4" t="n">
        <v>0</v>
      </c>
      <c r="EV185" s="4" t="n">
        <v>0</v>
      </c>
      <c r="EW185" s="4" t="n">
        <v>0</v>
      </c>
      <c r="EX185" s="4" t="n">
        <v>0</v>
      </c>
      <c r="EY185" s="4" t="n">
        <v>0</v>
      </c>
      <c r="EZ185" s="4" t="n">
        <v>0</v>
      </c>
      <c r="FA185" s="4" t="n">
        <v>0</v>
      </c>
      <c r="FB185" s="4" t="n">
        <v>0</v>
      </c>
      <c r="FC185" s="4" t="n">
        <v>0</v>
      </c>
      <c r="FD185" s="4" t="n">
        <v>0</v>
      </c>
      <c r="FE185" s="4" t="n">
        <v>0</v>
      </c>
      <c r="FF185" s="4" t="n">
        <v>0</v>
      </c>
      <c r="FG185" s="4" t="n">
        <v>0</v>
      </c>
      <c r="FH185" s="4" t="n">
        <v>0</v>
      </c>
      <c r="FI185" s="4" t="n">
        <v>0</v>
      </c>
      <c r="FJ185" s="4" t="n">
        <v>0</v>
      </c>
      <c r="FK185" s="4" t="n">
        <v>0</v>
      </c>
      <c r="FL185" s="4" t="n">
        <v>0</v>
      </c>
      <c r="FM185" s="4" t="n">
        <v>0</v>
      </c>
      <c r="FN185" s="4" t="n">
        <v>0</v>
      </c>
      <c r="FO185" s="4" t="n">
        <v>0</v>
      </c>
      <c r="FP185" s="4" t="n">
        <v>0</v>
      </c>
      <c r="FQ185" s="4" t="n">
        <v>0</v>
      </c>
      <c r="FR185" s="4" t="n">
        <v>0</v>
      </c>
      <c r="FS185" s="4" t="n">
        <v>0</v>
      </c>
      <c r="FT185" s="4" t="n">
        <v>0</v>
      </c>
      <c r="FU185" s="4" t="n">
        <v>0</v>
      </c>
      <c r="FV185" s="4" t="n">
        <v>0</v>
      </c>
      <c r="FW185" s="4" t="n">
        <v>0</v>
      </c>
      <c r="FX185" s="4" t="n">
        <v>0</v>
      </c>
      <c r="FY185" s="4" t="n">
        <v>0</v>
      </c>
      <c r="FZ185" s="4" t="n">
        <v>0</v>
      </c>
      <c r="GA185" s="4" t="n">
        <v>0</v>
      </c>
      <c r="GB185" s="4" t="n">
        <v>0</v>
      </c>
      <c r="GC185" s="4" t="n">
        <v>22</v>
      </c>
    </row>
  </sheetData>
  <conditionalFormatting sqref="B2:GC185">
    <cfRule type="colorScale" priority="1">
      <colorScale>
        <cfvo type="min" val="0"/>
        <cfvo type="percentile" val="50"/>
        <cfvo type="max" val="0"/>
        <color rgb="00FFFFFF"/>
        <color rgb="00FFF2CC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C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</cols>
  <sheetData>
    <row r="1">
      <c r="A1" s="1" t="n"/>
      <c r="B1" s="2" t="inlineStr">
        <is>
          <t>1</t>
        </is>
      </c>
      <c r="C1" s="2" t="inlineStr">
        <is>
          <t>10</t>
        </is>
      </c>
      <c r="D1" s="2" t="inlineStr">
        <is>
          <t>11</t>
        </is>
      </c>
      <c r="E1" s="2" t="inlineStr">
        <is>
          <t>12</t>
        </is>
      </c>
      <c r="F1" s="2" t="inlineStr">
        <is>
          <t>13</t>
        </is>
      </c>
      <c r="G1" s="2" t="inlineStr">
        <is>
          <t>14</t>
        </is>
      </c>
      <c r="H1" s="2" t="inlineStr">
        <is>
          <t>15</t>
        </is>
      </c>
      <c r="I1" s="2" t="inlineStr">
        <is>
          <t>16</t>
        </is>
      </c>
      <c r="J1" s="2" t="inlineStr">
        <is>
          <t>17</t>
        </is>
      </c>
      <c r="K1" s="2" t="inlineStr">
        <is>
          <t>18</t>
        </is>
      </c>
      <c r="L1" s="2" t="inlineStr">
        <is>
          <t>19</t>
        </is>
      </c>
      <c r="M1" s="2" t="inlineStr">
        <is>
          <t>2</t>
        </is>
      </c>
      <c r="N1" s="2" t="inlineStr">
        <is>
          <t>20</t>
        </is>
      </c>
      <c r="O1" s="2" t="inlineStr">
        <is>
          <t>3</t>
        </is>
      </c>
      <c r="P1" s="2" t="inlineStr">
        <is>
          <t>30</t>
        </is>
      </c>
      <c r="Q1" s="2" t="inlineStr">
        <is>
          <t>4</t>
        </is>
      </c>
      <c r="R1" s="2" t="inlineStr">
        <is>
          <t>40</t>
        </is>
      </c>
      <c r="S1" s="2" t="inlineStr">
        <is>
          <t>5</t>
        </is>
      </c>
      <c r="T1" s="2" t="inlineStr">
        <is>
          <t>50</t>
        </is>
      </c>
      <c r="U1" s="2" t="inlineStr">
        <is>
          <t>6</t>
        </is>
      </c>
      <c r="V1" s="2" t="inlineStr">
        <is>
          <t>60</t>
        </is>
      </c>
      <c r="W1" s="2" t="inlineStr">
        <is>
          <t>7</t>
        </is>
      </c>
      <c r="X1" s="2" t="inlineStr">
        <is>
          <t>70</t>
        </is>
      </c>
      <c r="Y1" s="2" t="inlineStr">
        <is>
          <t>8</t>
        </is>
      </c>
      <c r="Z1" s="2" t="inlineStr">
        <is>
          <t>80</t>
        </is>
      </c>
      <c r="AA1" s="2" t="inlineStr">
        <is>
          <t>9</t>
        </is>
      </c>
      <c r="AB1" s="2" t="inlineStr">
        <is>
          <t>90</t>
        </is>
      </c>
      <c r="AC1" s="2" t="inlineStr">
        <is>
          <t>a</t>
        </is>
      </c>
      <c r="AD1" s="2" t="inlineStr">
        <is>
          <t>adik</t>
        </is>
      </c>
      <c r="AE1" s="2" t="inlineStr">
        <is>
          <t>air</t>
        </is>
      </c>
      <c r="AF1" s="2" t="inlineStr">
        <is>
          <t>aku</t>
        </is>
      </c>
      <c r="AG1" s="2" t="inlineStr">
        <is>
          <t>an</t>
        </is>
      </c>
      <c r="AH1" s="2" t="inlineStr">
        <is>
          <t>anda</t>
        </is>
      </c>
      <c r="AI1" s="2" t="inlineStr">
        <is>
          <t>anjing</t>
        </is>
      </c>
      <c r="AJ1" s="2" t="inlineStr">
        <is>
          <t>awan</t>
        </is>
      </c>
      <c r="AK1" s="2" t="inlineStr">
        <is>
          <t>ayah</t>
        </is>
      </c>
      <c r="AL1" s="2" t="inlineStr">
        <is>
          <t>ayam</t>
        </is>
      </c>
      <c r="AM1" s="2" t="inlineStr">
        <is>
          <t>b</t>
        </is>
      </c>
      <c r="AN1" s="2" t="inlineStr">
        <is>
          <t>baca</t>
        </is>
      </c>
      <c r="AO1" s="2" t="inlineStr">
        <is>
          <t>bangun</t>
        </is>
      </c>
      <c r="AP1" s="2" t="inlineStr">
        <is>
          <t>baru</t>
        </is>
      </c>
      <c r="AQ1" s="2" t="inlineStr">
        <is>
          <t>ber</t>
        </is>
      </c>
      <c r="AR1" s="2" t="inlineStr">
        <is>
          <t>berat</t>
        </is>
      </c>
      <c r="AS1" s="2" t="inlineStr">
        <is>
          <t>besar</t>
        </is>
      </c>
      <c r="AT1" s="2" t="inlineStr">
        <is>
          <t>burung</t>
        </is>
      </c>
      <c r="AU1" s="2" t="inlineStr">
        <is>
          <t>c</t>
        </is>
      </c>
      <c r="AV1" s="2" t="inlineStr">
        <is>
          <t>cepat</t>
        </is>
      </c>
      <c r="AW1" s="2" t="inlineStr">
        <is>
          <t>cerah</t>
        </is>
      </c>
      <c r="AX1" s="2" t="inlineStr">
        <is>
          <t>d</t>
        </is>
      </c>
      <c r="AY1" s="2" t="inlineStr">
        <is>
          <t>danau</t>
        </is>
      </c>
      <c r="AZ1" s="2" t="inlineStr">
        <is>
          <t>dengan</t>
        </is>
      </c>
      <c r="BA1" s="2" t="inlineStr">
        <is>
          <t>di</t>
        </is>
      </c>
      <c r="BB1" s="2" t="inlineStr">
        <is>
          <t>doa</t>
        </is>
      </c>
      <c r="BC1" s="2" t="inlineStr">
        <is>
          <t>e</t>
        </is>
      </c>
      <c r="BD1" s="2" t="inlineStr">
        <is>
          <t>f</t>
        </is>
      </c>
      <c r="BE1" s="2" t="inlineStr">
        <is>
          <t>foto</t>
        </is>
      </c>
      <c r="BF1" s="2" t="inlineStr">
        <is>
          <t>g</t>
        </is>
      </c>
      <c r="BG1" s="2" t="inlineStr">
        <is>
          <t>gelap</t>
        </is>
      </c>
      <c r="BH1" s="2" t="inlineStr">
        <is>
          <t>gunung</t>
        </is>
      </c>
      <c r="BI1" s="2" t="inlineStr">
        <is>
          <t>guru</t>
        </is>
      </c>
      <c r="BJ1" s="2" t="inlineStr">
        <is>
          <t>h</t>
        </is>
      </c>
      <c r="BK1" s="2" t="inlineStr">
        <is>
          <t>hari</t>
        </is>
      </c>
      <c r="BL1" s="2" t="inlineStr">
        <is>
          <t>hujan</t>
        </is>
      </c>
      <c r="BM1" s="2" t="inlineStr">
        <is>
          <t>hutan</t>
        </is>
      </c>
      <c r="BN1" s="2" t="inlineStr">
        <is>
          <t>i</t>
        </is>
      </c>
      <c r="BO1" s="2" t="inlineStr">
        <is>
          <t>ibu</t>
        </is>
      </c>
      <c r="BP1" s="2" t="inlineStr">
        <is>
          <t>ini</t>
        </is>
      </c>
      <c r="BQ1" s="2" t="inlineStr">
        <is>
          <t>itu</t>
        </is>
      </c>
      <c r="BR1" s="2" t="inlineStr">
        <is>
          <t>j</t>
        </is>
      </c>
      <c r="BS1" s="2" t="inlineStr">
        <is>
          <t>jam</t>
        </is>
      </c>
      <c r="BT1" s="2" t="inlineStr">
        <is>
          <t>jendela</t>
        </is>
      </c>
      <c r="BU1" s="2" t="inlineStr">
        <is>
          <t>jumat</t>
        </is>
      </c>
      <c r="BV1" s="2" t="inlineStr">
        <is>
          <t>juta</t>
        </is>
      </c>
      <c r="BW1" s="2" t="inlineStr">
        <is>
          <t>jutaan</t>
        </is>
      </c>
      <c r="BX1" s="2" t="inlineStr">
        <is>
          <t>k</t>
        </is>
      </c>
      <c r="BY1" s="2" t="inlineStr">
        <is>
          <t>kah</t>
        </is>
      </c>
      <c r="BZ1" s="2" t="inlineStr">
        <is>
          <t>kakak</t>
        </is>
      </c>
      <c r="CA1" s="2" t="inlineStr">
        <is>
          <t>kamis</t>
        </is>
      </c>
      <c r="CB1" s="2" t="inlineStr">
        <is>
          <t>kamu</t>
        </is>
      </c>
      <c r="CC1" s="2" t="inlineStr">
        <is>
          <t>kan</t>
        </is>
      </c>
      <c r="CD1" s="2" t="inlineStr">
        <is>
          <t>ke</t>
        </is>
      </c>
      <c r="CE1" s="2" t="inlineStr">
        <is>
          <t>kecil</t>
        </is>
      </c>
      <c r="CF1" s="2" t="inlineStr">
        <is>
          <t>kelinci</t>
        </is>
      </c>
      <c r="CG1" s="2" t="inlineStr">
        <is>
          <t>kenyang</t>
        </is>
      </c>
      <c r="CH1" s="2" t="inlineStr">
        <is>
          <t>kereta</t>
        </is>
      </c>
      <c r="CI1" s="2" t="inlineStr">
        <is>
          <t>kerja</t>
        </is>
      </c>
      <c r="CJ1" s="2" t="inlineStr">
        <is>
          <t>kertas</t>
        </is>
      </c>
      <c r="CK1" s="2" t="inlineStr">
        <is>
          <t>kipas</t>
        </is>
      </c>
      <c r="CL1" s="2" t="inlineStr">
        <is>
          <t>kita</t>
        </is>
      </c>
      <c r="CM1" s="2" t="inlineStr">
        <is>
          <t>kolam</t>
        </is>
      </c>
      <c r="CN1" s="2" t="inlineStr">
        <is>
          <t>kucing</t>
        </is>
      </c>
      <c r="CO1" s="2" t="inlineStr">
        <is>
          <t>kuda</t>
        </is>
      </c>
      <c r="CP1" s="2" t="inlineStr">
        <is>
          <t>kursi</t>
        </is>
      </c>
      <c r="CQ1" s="2" t="inlineStr">
        <is>
          <t>l</t>
        </is>
      </c>
      <c r="CR1" s="2" t="inlineStr">
        <is>
          <t>lah</t>
        </is>
      </c>
      <c r="CS1" s="2" t="inlineStr">
        <is>
          <t>lama</t>
        </is>
      </c>
      <c r="CT1" s="2" t="inlineStr">
        <is>
          <t>lambat</t>
        </is>
      </c>
      <c r="CU1" s="2" t="inlineStr">
        <is>
          <t>lapar</t>
        </is>
      </c>
      <c r="CV1" s="2" t="inlineStr">
        <is>
          <t>lihat</t>
        </is>
      </c>
      <c r="CW1" s="2" t="inlineStr">
        <is>
          <t>m</t>
        </is>
      </c>
      <c r="CX1" s="2" t="inlineStr">
        <is>
          <t>mahal</t>
        </is>
      </c>
      <c r="CY1" s="2" t="inlineStr">
        <is>
          <t>main</t>
        </is>
      </c>
      <c r="CZ1" s="2" t="inlineStr">
        <is>
          <t>makan</t>
        </is>
      </c>
      <c r="DA1" s="2" t="inlineStr">
        <is>
          <t>malam</t>
        </is>
      </c>
      <c r="DB1" s="2" t="inlineStr">
        <is>
          <t>man</t>
        </is>
      </c>
      <c r="DC1" s="2" t="inlineStr">
        <is>
          <t>masak</t>
        </is>
      </c>
      <c r="DD1" s="2" t="inlineStr">
        <is>
          <t>matahari</t>
        </is>
      </c>
      <c r="DE1" s="2" t="inlineStr">
        <is>
          <t>me</t>
        </is>
      </c>
      <c r="DF1" s="2" t="inlineStr">
        <is>
          <t>meja</t>
        </is>
      </c>
      <c r="DG1" s="2" t="inlineStr">
        <is>
          <t>mendung</t>
        </is>
      </c>
      <c r="DH1" s="2" t="inlineStr">
        <is>
          <t>mereka</t>
        </is>
      </c>
      <c r="DI1" s="2" t="inlineStr">
        <is>
          <t>miliar</t>
        </is>
      </c>
      <c r="DJ1" s="2" t="inlineStr">
        <is>
          <t>minggu</t>
        </is>
      </c>
      <c r="DK1" s="2" t="inlineStr">
        <is>
          <t>minum</t>
        </is>
      </c>
      <c r="DL1" s="2" t="inlineStr">
        <is>
          <t>motor</t>
        </is>
      </c>
      <c r="DM1" s="2" t="inlineStr">
        <is>
          <t>murah</t>
        </is>
      </c>
      <c r="DN1" s="2" t="inlineStr">
        <is>
          <t>musuh</t>
        </is>
      </c>
      <c r="DO1" s="2" t="inlineStr">
        <is>
          <t>n</t>
        </is>
      </c>
      <c r="DP1" s="2" t="inlineStr">
        <is>
          <t>nya</t>
        </is>
      </c>
      <c r="DQ1" s="2" t="inlineStr">
        <is>
          <t>o</t>
        </is>
      </c>
      <c r="DR1" s="2" t="inlineStr">
        <is>
          <t>p</t>
        </is>
      </c>
      <c r="DS1" s="2" t="inlineStr">
        <is>
          <t>pagi</t>
        </is>
      </c>
      <c r="DT1" s="2" t="inlineStr">
        <is>
          <t>panjang</t>
        </is>
      </c>
      <c r="DU1" s="2" t="inlineStr">
        <is>
          <t>papan</t>
        </is>
      </c>
      <c r="DV1" s="2" t="inlineStr">
        <is>
          <t>pe</t>
        </is>
      </c>
      <c r="DW1" s="2" t="inlineStr">
        <is>
          <t>pendek</t>
        </is>
      </c>
      <c r="DX1" s="2" t="inlineStr">
        <is>
          <t>pensil</t>
        </is>
      </c>
      <c r="DY1" s="2" t="inlineStr">
        <is>
          <t>pesawat</t>
        </is>
      </c>
      <c r="DZ1" s="2" t="inlineStr">
        <is>
          <t>pintu</t>
        </is>
      </c>
      <c r="EA1" s="2" t="inlineStr">
        <is>
          <t>polisi</t>
        </is>
      </c>
      <c r="EB1" s="2" t="inlineStr">
        <is>
          <t>pulpen</t>
        </is>
      </c>
      <c r="EC1" s="2" t="inlineStr">
        <is>
          <t>puluh</t>
        </is>
      </c>
      <c r="ED1" s="2" t="inlineStr">
        <is>
          <t>puluhan</t>
        </is>
      </c>
      <c r="EE1" s="2" t="inlineStr">
        <is>
          <t>pun</t>
        </is>
      </c>
      <c r="EF1" s="2" t="inlineStr">
        <is>
          <t>q</t>
        </is>
      </c>
      <c r="EG1" s="2" t="inlineStr">
        <is>
          <t>r</t>
        </is>
      </c>
      <c r="EH1" s="2" t="inlineStr">
        <is>
          <t>rabu</t>
        </is>
      </c>
      <c r="EI1" s="2" t="inlineStr">
        <is>
          <t>ratus</t>
        </is>
      </c>
      <c r="EJ1" s="2" t="inlineStr">
        <is>
          <t>ratusan</t>
        </is>
      </c>
      <c r="EK1" s="2" t="inlineStr">
        <is>
          <t>ribu</t>
        </is>
      </c>
      <c r="EL1" s="2" t="inlineStr">
        <is>
          <t>ribuan</t>
        </is>
      </c>
      <c r="EM1" s="2" t="inlineStr">
        <is>
          <t>ringan</t>
        </is>
      </c>
      <c r="EN1" s="2" t="inlineStr">
        <is>
          <t>roti</t>
        </is>
      </c>
      <c r="EO1" s="2" t="inlineStr">
        <is>
          <t>rumah</t>
        </is>
      </c>
      <c r="EP1" s="2" t="inlineStr">
        <is>
          <t>rumput</t>
        </is>
      </c>
      <c r="EQ1" s="2" t="inlineStr">
        <is>
          <t>s</t>
        </is>
      </c>
      <c r="ER1" s="2" t="inlineStr">
        <is>
          <t>sabtu</t>
        </is>
      </c>
      <c r="ES1" s="2" t="inlineStr">
        <is>
          <t>sama</t>
        </is>
      </c>
      <c r="ET1" s="2" t="inlineStr">
        <is>
          <t>sapi</t>
        </is>
      </c>
      <c r="EU1" s="2" t="inlineStr">
        <is>
          <t>satuan</t>
        </is>
      </c>
      <c r="EV1" s="2" t="inlineStr">
        <is>
          <t>sawah</t>
        </is>
      </c>
      <c r="EW1" s="2" t="inlineStr">
        <is>
          <t>saya</t>
        </is>
      </c>
      <c r="EX1" s="2" t="inlineStr">
        <is>
          <t>se</t>
        </is>
      </c>
      <c r="EY1" s="2" t="inlineStr">
        <is>
          <t>sedang</t>
        </is>
      </c>
      <c r="EZ1" s="2" t="inlineStr">
        <is>
          <t>sejuta</t>
        </is>
      </c>
      <c r="FA1" s="2" t="inlineStr">
        <is>
          <t>selasa</t>
        </is>
      </c>
      <c r="FB1" s="2" t="inlineStr">
        <is>
          <t>senin</t>
        </is>
      </c>
      <c r="FC1" s="2" t="inlineStr">
        <is>
          <t>senyum</t>
        </is>
      </c>
      <c r="FD1" s="2" t="inlineStr">
        <is>
          <t>seratus</t>
        </is>
      </c>
      <c r="FE1" s="2" t="inlineStr">
        <is>
          <t>seribu</t>
        </is>
      </c>
      <c r="FF1" s="2" t="inlineStr">
        <is>
          <t>sore</t>
        </is>
      </c>
      <c r="FG1" s="2" t="inlineStr">
        <is>
          <t>suasana</t>
        </is>
      </c>
      <c r="FH1" s="2" t="inlineStr">
        <is>
          <t>sungai</t>
        </is>
      </c>
      <c r="FI1" s="2" t="inlineStr">
        <is>
          <t>t</t>
        </is>
      </c>
      <c r="FJ1" s="2" t="inlineStr">
        <is>
          <t>takut</t>
        </is>
      </c>
      <c r="FK1" s="2" t="inlineStr">
        <is>
          <t>telepon</t>
        </is>
      </c>
      <c r="FL1" s="2" t="inlineStr">
        <is>
          <t>teman</t>
        </is>
      </c>
      <c r="FM1" s="2" t="inlineStr">
        <is>
          <t>tentang</t>
        </is>
      </c>
      <c r="FN1" s="2" t="inlineStr">
        <is>
          <t>ter</t>
        </is>
      </c>
      <c r="FO1" s="2" t="inlineStr">
        <is>
          <t>terang</t>
        </is>
      </c>
      <c r="FP1" s="2" t="inlineStr">
        <is>
          <t>ti</t>
        </is>
      </c>
      <c r="FQ1" s="2" t="inlineStr">
        <is>
          <t>triliun</t>
        </is>
      </c>
      <c r="FR1" s="2" t="inlineStr">
        <is>
          <t>tugas</t>
        </is>
      </c>
      <c r="FS1" s="2" t="inlineStr">
        <is>
          <t>tulis</t>
        </is>
      </c>
      <c r="FT1" s="2" t="inlineStr">
        <is>
          <t>tunjuk</t>
        </is>
      </c>
      <c r="FU1" s="2" t="inlineStr">
        <is>
          <t>u</t>
        </is>
      </c>
      <c r="FV1" s="2" t="inlineStr">
        <is>
          <t>ulat</t>
        </is>
      </c>
      <c r="FW1" s="2" t="inlineStr">
        <is>
          <t>v</t>
        </is>
      </c>
      <c r="FX1" s="2" t="inlineStr">
        <is>
          <t>w</t>
        </is>
      </c>
      <c r="FY1" s="2" t="inlineStr">
        <is>
          <t>wan</t>
        </is>
      </c>
      <c r="FZ1" s="2" t="inlineStr">
        <is>
          <t>wati</t>
        </is>
      </c>
      <c r="GA1" s="2" t="inlineStr">
        <is>
          <t>x</t>
        </is>
      </c>
      <c r="GB1" s="2" t="inlineStr">
        <is>
          <t>y</t>
        </is>
      </c>
      <c r="GC1" s="2" t="inlineStr">
        <is>
          <t>z</t>
        </is>
      </c>
    </row>
    <row r="2">
      <c r="A2" s="3" t="inlineStr">
        <is>
          <t>1</t>
        </is>
      </c>
      <c r="B2" s="5" t="n">
        <v>1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0</v>
      </c>
      <c r="BU2" s="5" t="n">
        <v>0</v>
      </c>
      <c r="BV2" s="5" t="n">
        <v>0</v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0</v>
      </c>
      <c r="CM2" s="5" t="n">
        <v>0</v>
      </c>
      <c r="CN2" s="5" t="n">
        <v>0</v>
      </c>
      <c r="CO2" s="5" t="n">
        <v>0</v>
      </c>
      <c r="CP2" s="5" t="n">
        <v>0</v>
      </c>
      <c r="CQ2" s="5" t="n">
        <v>0</v>
      </c>
      <c r="CR2" s="5" t="n">
        <v>0</v>
      </c>
      <c r="CS2" s="5" t="n">
        <v>0</v>
      </c>
      <c r="CT2" s="5" t="n">
        <v>0</v>
      </c>
      <c r="CU2" s="5" t="n">
        <v>0</v>
      </c>
      <c r="CV2" s="5" t="n">
        <v>0</v>
      </c>
      <c r="CW2" s="5" t="n">
        <v>0</v>
      </c>
      <c r="CX2" s="5" t="n">
        <v>0</v>
      </c>
      <c r="CY2" s="5" t="n">
        <v>0</v>
      </c>
      <c r="CZ2" s="5" t="n">
        <v>0</v>
      </c>
      <c r="DA2" s="5" t="n">
        <v>0</v>
      </c>
      <c r="DB2" s="5" t="n">
        <v>0</v>
      </c>
      <c r="DC2" s="5" t="n">
        <v>0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0</v>
      </c>
      <c r="DW2" s="5" t="n">
        <v>0</v>
      </c>
      <c r="DX2" s="5" t="n">
        <v>0</v>
      </c>
      <c r="DY2" s="5" t="n">
        <v>0</v>
      </c>
      <c r="DZ2" s="5" t="n">
        <v>0</v>
      </c>
      <c r="EA2" s="5" t="n">
        <v>0</v>
      </c>
      <c r="EB2" s="5" t="n">
        <v>0</v>
      </c>
      <c r="EC2" s="5" t="n">
        <v>0</v>
      </c>
      <c r="ED2" s="5" t="n">
        <v>0</v>
      </c>
      <c r="EE2" s="5" t="n">
        <v>0</v>
      </c>
      <c r="EF2" s="5" t="n">
        <v>0</v>
      </c>
      <c r="EG2" s="5" t="n">
        <v>0</v>
      </c>
      <c r="EH2" s="5" t="n">
        <v>0</v>
      </c>
      <c r="EI2" s="5" t="n">
        <v>0</v>
      </c>
      <c r="EJ2" s="5" t="n">
        <v>0</v>
      </c>
      <c r="EK2" s="5" t="n">
        <v>0</v>
      </c>
      <c r="EL2" s="5" t="n">
        <v>0</v>
      </c>
      <c r="EM2" s="5" t="n">
        <v>0</v>
      </c>
      <c r="EN2" s="5" t="n">
        <v>0</v>
      </c>
      <c r="EO2" s="5" t="n">
        <v>0</v>
      </c>
      <c r="EP2" s="5" t="n">
        <v>0</v>
      </c>
      <c r="EQ2" s="5" t="n">
        <v>0</v>
      </c>
      <c r="ER2" s="5" t="n">
        <v>0</v>
      </c>
      <c r="ES2" s="5" t="n">
        <v>0</v>
      </c>
      <c r="ET2" s="5" t="n">
        <v>0</v>
      </c>
      <c r="EU2" s="5" t="n">
        <v>0</v>
      </c>
      <c r="EV2" s="5" t="n">
        <v>0</v>
      </c>
      <c r="EW2" s="5" t="n">
        <v>0</v>
      </c>
      <c r="EX2" s="5" t="n">
        <v>0</v>
      </c>
      <c r="EY2" s="5" t="n">
        <v>0</v>
      </c>
      <c r="EZ2" s="5" t="n">
        <v>0</v>
      </c>
      <c r="FA2" s="5" t="n">
        <v>0</v>
      </c>
      <c r="FB2" s="5" t="n">
        <v>0</v>
      </c>
      <c r="FC2" s="5" t="n">
        <v>0</v>
      </c>
      <c r="FD2" s="5" t="n">
        <v>0</v>
      </c>
      <c r="FE2" s="5" t="n">
        <v>0</v>
      </c>
      <c r="FF2" s="5" t="n">
        <v>0</v>
      </c>
      <c r="FG2" s="5" t="n">
        <v>0</v>
      </c>
      <c r="FH2" s="5" t="n">
        <v>0</v>
      </c>
      <c r="FI2" s="5" t="n">
        <v>0</v>
      </c>
      <c r="FJ2" s="5" t="n">
        <v>0</v>
      </c>
      <c r="FK2" s="5" t="n">
        <v>0</v>
      </c>
      <c r="FL2" s="5" t="n">
        <v>0</v>
      </c>
      <c r="FM2" s="5" t="n">
        <v>0</v>
      </c>
      <c r="FN2" s="5" t="n">
        <v>0</v>
      </c>
      <c r="FO2" s="5" t="n">
        <v>0</v>
      </c>
      <c r="FP2" s="5" t="n">
        <v>0</v>
      </c>
      <c r="FQ2" s="5" t="n">
        <v>0</v>
      </c>
      <c r="FR2" s="5" t="n">
        <v>0</v>
      </c>
      <c r="FS2" s="5" t="n">
        <v>0</v>
      </c>
      <c r="FT2" s="5" t="n">
        <v>0</v>
      </c>
      <c r="FU2" s="5" t="n">
        <v>0</v>
      </c>
      <c r="FV2" s="5" t="n">
        <v>0</v>
      </c>
      <c r="FW2" s="5" t="n">
        <v>0</v>
      </c>
      <c r="FX2" s="5" t="n">
        <v>0</v>
      </c>
      <c r="FY2" s="5" t="n">
        <v>0</v>
      </c>
      <c r="FZ2" s="5" t="n">
        <v>0</v>
      </c>
      <c r="GA2" s="5" t="n">
        <v>0</v>
      </c>
      <c r="GB2" s="5" t="n">
        <v>0</v>
      </c>
      <c r="GC2" s="5" t="n">
        <v>0</v>
      </c>
    </row>
    <row r="3">
      <c r="A3" s="3" t="inlineStr">
        <is>
          <t>10</t>
        </is>
      </c>
      <c r="B3" s="5" t="n">
        <v>0.04545454545454546</v>
      </c>
      <c r="C3" s="5" t="n">
        <v>0.9090909090909091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0</v>
      </c>
      <c r="CY3" s="5" t="n">
        <v>0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  <c r="DE3" s="5" t="n">
        <v>0</v>
      </c>
      <c r="DF3" s="5" t="n">
        <v>0</v>
      </c>
      <c r="DG3" s="5" t="n">
        <v>0</v>
      </c>
      <c r="DH3" s="5" t="n">
        <v>0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0</v>
      </c>
      <c r="DX3" s="5" t="n">
        <v>0</v>
      </c>
      <c r="DY3" s="5" t="n">
        <v>0</v>
      </c>
      <c r="DZ3" s="5" t="n">
        <v>0</v>
      </c>
      <c r="EA3" s="5" t="n">
        <v>0</v>
      </c>
      <c r="EB3" s="5" t="n">
        <v>0</v>
      </c>
      <c r="EC3" s="5" t="n">
        <v>0</v>
      </c>
      <c r="ED3" s="5" t="n">
        <v>0</v>
      </c>
      <c r="EE3" s="5" t="n">
        <v>0</v>
      </c>
      <c r="EF3" s="5" t="n">
        <v>0</v>
      </c>
      <c r="EG3" s="5" t="n">
        <v>0</v>
      </c>
      <c r="EH3" s="5" t="n">
        <v>0</v>
      </c>
      <c r="EI3" s="5" t="n">
        <v>0</v>
      </c>
      <c r="EJ3" s="5" t="n">
        <v>0</v>
      </c>
      <c r="EK3" s="5" t="n">
        <v>0</v>
      </c>
      <c r="EL3" s="5" t="n">
        <v>0</v>
      </c>
      <c r="EM3" s="5" t="n">
        <v>0</v>
      </c>
      <c r="EN3" s="5" t="n">
        <v>0</v>
      </c>
      <c r="EO3" s="5" t="n">
        <v>0</v>
      </c>
      <c r="EP3" s="5" t="n">
        <v>0</v>
      </c>
      <c r="EQ3" s="5" t="n">
        <v>0</v>
      </c>
      <c r="ER3" s="5" t="n">
        <v>0</v>
      </c>
      <c r="ES3" s="5" t="n">
        <v>0</v>
      </c>
      <c r="ET3" s="5" t="n">
        <v>0</v>
      </c>
      <c r="EU3" s="5" t="n">
        <v>0</v>
      </c>
      <c r="EV3" s="5" t="n">
        <v>0</v>
      </c>
      <c r="EW3" s="5" t="n">
        <v>0</v>
      </c>
      <c r="EX3" s="5" t="n">
        <v>0</v>
      </c>
      <c r="EY3" s="5" t="n">
        <v>0</v>
      </c>
      <c r="EZ3" s="5" t="n">
        <v>0</v>
      </c>
      <c r="FA3" s="5" t="n">
        <v>0</v>
      </c>
      <c r="FB3" s="5" t="n">
        <v>0</v>
      </c>
      <c r="FC3" s="5" t="n">
        <v>0</v>
      </c>
      <c r="FD3" s="5" t="n">
        <v>0</v>
      </c>
      <c r="FE3" s="5" t="n">
        <v>0</v>
      </c>
      <c r="FF3" s="5" t="n">
        <v>0</v>
      </c>
      <c r="FG3" s="5" t="n">
        <v>0</v>
      </c>
      <c r="FH3" s="5" t="n">
        <v>0</v>
      </c>
      <c r="FI3" s="5" t="n">
        <v>0</v>
      </c>
      <c r="FJ3" s="5" t="n">
        <v>0</v>
      </c>
      <c r="FK3" s="5" t="n">
        <v>0</v>
      </c>
      <c r="FL3" s="5" t="n">
        <v>0</v>
      </c>
      <c r="FM3" s="5" t="n">
        <v>0</v>
      </c>
      <c r="FN3" s="5" t="n">
        <v>0</v>
      </c>
      <c r="FO3" s="5" t="n">
        <v>0</v>
      </c>
      <c r="FP3" s="5" t="n">
        <v>0</v>
      </c>
      <c r="FQ3" s="5" t="n">
        <v>0.04545454545454546</v>
      </c>
      <c r="FR3" s="5" t="n">
        <v>0</v>
      </c>
      <c r="FS3" s="5" t="n">
        <v>0</v>
      </c>
      <c r="FT3" s="5" t="n">
        <v>0</v>
      </c>
      <c r="FU3" s="5" t="n">
        <v>0</v>
      </c>
      <c r="FV3" s="5" t="n">
        <v>0</v>
      </c>
      <c r="FW3" s="5" t="n">
        <v>0</v>
      </c>
      <c r="FX3" s="5" t="n">
        <v>0</v>
      </c>
      <c r="FY3" s="5" t="n">
        <v>0</v>
      </c>
      <c r="FZ3" s="5" t="n">
        <v>0</v>
      </c>
      <c r="GA3" s="5" t="n">
        <v>0</v>
      </c>
      <c r="GB3" s="5" t="n">
        <v>0</v>
      </c>
      <c r="GC3" s="5" t="n">
        <v>0</v>
      </c>
    </row>
    <row r="4">
      <c r="A4" s="3" t="inlineStr">
        <is>
          <t>11</t>
        </is>
      </c>
      <c r="B4" s="5" t="n">
        <v>0.05555555555555555</v>
      </c>
      <c r="C4" s="5" t="n">
        <v>0</v>
      </c>
      <c r="D4" s="5" t="n">
        <v>0.9444444444444444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D4" s="5" t="n">
        <v>0</v>
      </c>
      <c r="EE4" s="5" t="n">
        <v>0</v>
      </c>
      <c r="EF4" s="5" t="n">
        <v>0</v>
      </c>
      <c r="EG4" s="5" t="n">
        <v>0</v>
      </c>
      <c r="EH4" s="5" t="n">
        <v>0</v>
      </c>
      <c r="EI4" s="5" t="n">
        <v>0</v>
      </c>
      <c r="EJ4" s="5" t="n">
        <v>0</v>
      </c>
      <c r="EK4" s="5" t="n">
        <v>0</v>
      </c>
      <c r="EL4" s="5" t="n">
        <v>0</v>
      </c>
      <c r="EM4" s="5" t="n">
        <v>0</v>
      </c>
      <c r="EN4" s="5" t="n">
        <v>0</v>
      </c>
      <c r="EO4" s="5" t="n">
        <v>0</v>
      </c>
      <c r="EP4" s="5" t="n">
        <v>0</v>
      </c>
      <c r="EQ4" s="5" t="n">
        <v>0</v>
      </c>
      <c r="ER4" s="5" t="n">
        <v>0</v>
      </c>
      <c r="ES4" s="5" t="n">
        <v>0</v>
      </c>
      <c r="ET4" s="5" t="n">
        <v>0</v>
      </c>
      <c r="EU4" s="5" t="n">
        <v>0</v>
      </c>
      <c r="EV4" s="5" t="n">
        <v>0</v>
      </c>
      <c r="EW4" s="5" t="n">
        <v>0</v>
      </c>
      <c r="EX4" s="5" t="n">
        <v>0</v>
      </c>
      <c r="EY4" s="5" t="n">
        <v>0</v>
      </c>
      <c r="EZ4" s="5" t="n">
        <v>0</v>
      </c>
      <c r="FA4" s="5" t="n">
        <v>0</v>
      </c>
      <c r="FB4" s="5" t="n">
        <v>0</v>
      </c>
      <c r="FC4" s="5" t="n">
        <v>0</v>
      </c>
      <c r="FD4" s="5" t="n">
        <v>0</v>
      </c>
      <c r="FE4" s="5" t="n">
        <v>0</v>
      </c>
      <c r="FF4" s="5" t="n">
        <v>0</v>
      </c>
      <c r="FG4" s="5" t="n">
        <v>0</v>
      </c>
      <c r="FH4" s="5" t="n">
        <v>0</v>
      </c>
      <c r="FI4" s="5" t="n">
        <v>0</v>
      </c>
      <c r="FJ4" s="5" t="n">
        <v>0</v>
      </c>
      <c r="FK4" s="5" t="n">
        <v>0</v>
      </c>
      <c r="FL4" s="5" t="n">
        <v>0</v>
      </c>
      <c r="FM4" s="5" t="n">
        <v>0</v>
      </c>
      <c r="FN4" s="5" t="n">
        <v>0</v>
      </c>
      <c r="FO4" s="5" t="n">
        <v>0</v>
      </c>
      <c r="FP4" s="5" t="n">
        <v>0</v>
      </c>
      <c r="FQ4" s="5" t="n">
        <v>0</v>
      </c>
      <c r="FR4" s="5" t="n">
        <v>0</v>
      </c>
      <c r="FS4" s="5" t="n">
        <v>0</v>
      </c>
      <c r="FT4" s="5" t="n">
        <v>0</v>
      </c>
      <c r="FU4" s="5" t="n">
        <v>0</v>
      </c>
      <c r="FV4" s="5" t="n">
        <v>0</v>
      </c>
      <c r="FW4" s="5" t="n">
        <v>0</v>
      </c>
      <c r="FX4" s="5" t="n">
        <v>0</v>
      </c>
      <c r="FY4" s="5" t="n">
        <v>0</v>
      </c>
      <c r="FZ4" s="5" t="n">
        <v>0</v>
      </c>
      <c r="GA4" s="5" t="n">
        <v>0</v>
      </c>
      <c r="GB4" s="5" t="n">
        <v>0</v>
      </c>
      <c r="GC4" s="5" t="n">
        <v>0</v>
      </c>
    </row>
    <row r="5">
      <c r="A5" s="3" t="inlineStr">
        <is>
          <t>12</t>
        </is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0</v>
      </c>
      <c r="DY5" s="5" t="n">
        <v>0</v>
      </c>
      <c r="DZ5" s="5" t="n">
        <v>0</v>
      </c>
      <c r="EA5" s="5" t="n">
        <v>0</v>
      </c>
      <c r="EB5" s="5" t="n">
        <v>0</v>
      </c>
      <c r="EC5" s="5" t="n">
        <v>0</v>
      </c>
      <c r="ED5" s="5" t="n">
        <v>0</v>
      </c>
      <c r="EE5" s="5" t="n">
        <v>0</v>
      </c>
      <c r="EF5" s="5" t="n">
        <v>0</v>
      </c>
      <c r="EG5" s="5" t="n">
        <v>0</v>
      </c>
      <c r="EH5" s="5" t="n">
        <v>0</v>
      </c>
      <c r="EI5" s="5" t="n">
        <v>0</v>
      </c>
      <c r="EJ5" s="5" t="n">
        <v>0</v>
      </c>
      <c r="EK5" s="5" t="n">
        <v>0</v>
      </c>
      <c r="EL5" s="5" t="n">
        <v>0</v>
      </c>
      <c r="EM5" s="5" t="n">
        <v>0</v>
      </c>
      <c r="EN5" s="5" t="n">
        <v>0</v>
      </c>
      <c r="EO5" s="5" t="n">
        <v>0</v>
      </c>
      <c r="EP5" s="5" t="n">
        <v>0</v>
      </c>
      <c r="EQ5" s="5" t="n">
        <v>0</v>
      </c>
      <c r="ER5" s="5" t="n">
        <v>0</v>
      </c>
      <c r="ES5" s="5" t="n">
        <v>0</v>
      </c>
      <c r="ET5" s="5" t="n">
        <v>0</v>
      </c>
      <c r="EU5" s="5" t="n">
        <v>0</v>
      </c>
      <c r="EV5" s="5" t="n">
        <v>0</v>
      </c>
      <c r="EW5" s="5" t="n">
        <v>0</v>
      </c>
      <c r="EX5" s="5" t="n">
        <v>0</v>
      </c>
      <c r="EY5" s="5" t="n">
        <v>0</v>
      </c>
      <c r="EZ5" s="5" t="n">
        <v>0</v>
      </c>
      <c r="FA5" s="5" t="n">
        <v>0</v>
      </c>
      <c r="FB5" s="5" t="n">
        <v>0</v>
      </c>
      <c r="FC5" s="5" t="n">
        <v>0</v>
      </c>
      <c r="FD5" s="5" t="n">
        <v>0</v>
      </c>
      <c r="FE5" s="5" t="n">
        <v>0</v>
      </c>
      <c r="FF5" s="5" t="n">
        <v>0</v>
      </c>
      <c r="FG5" s="5" t="n">
        <v>0</v>
      </c>
      <c r="FH5" s="5" t="n">
        <v>0</v>
      </c>
      <c r="FI5" s="5" t="n">
        <v>0</v>
      </c>
      <c r="FJ5" s="5" t="n">
        <v>0</v>
      </c>
      <c r="FK5" s="5" t="n">
        <v>0</v>
      </c>
      <c r="FL5" s="5" t="n">
        <v>0</v>
      </c>
      <c r="FM5" s="5" t="n">
        <v>0</v>
      </c>
      <c r="FN5" s="5" t="n">
        <v>0</v>
      </c>
      <c r="FO5" s="5" t="n">
        <v>0</v>
      </c>
      <c r="FP5" s="5" t="n">
        <v>0</v>
      </c>
      <c r="FQ5" s="5" t="n">
        <v>0</v>
      </c>
      <c r="FR5" s="5" t="n">
        <v>0</v>
      </c>
      <c r="FS5" s="5" t="n">
        <v>0</v>
      </c>
      <c r="FT5" s="5" t="n">
        <v>0</v>
      </c>
      <c r="FU5" s="5" t="n">
        <v>0</v>
      </c>
      <c r="FV5" s="5" t="n">
        <v>0</v>
      </c>
      <c r="FW5" s="5" t="n">
        <v>0</v>
      </c>
      <c r="FX5" s="5" t="n">
        <v>0</v>
      </c>
      <c r="FY5" s="5" t="n">
        <v>0</v>
      </c>
      <c r="FZ5" s="5" t="n">
        <v>0</v>
      </c>
      <c r="GA5" s="5" t="n">
        <v>0</v>
      </c>
      <c r="GB5" s="5" t="n">
        <v>0</v>
      </c>
      <c r="GC5" s="5" t="n">
        <v>0</v>
      </c>
    </row>
    <row r="6">
      <c r="A6" s="3" t="inlineStr">
        <is>
          <t>13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0.8333333333333334</v>
      </c>
      <c r="G6" s="5" t="n">
        <v>0</v>
      </c>
      <c r="H6" s="5" t="n">
        <v>0</v>
      </c>
      <c r="I6" s="5" t="n">
        <v>0.1666666666666667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0</v>
      </c>
      <c r="EK6" s="5" t="n">
        <v>0</v>
      </c>
      <c r="EL6" s="5" t="n">
        <v>0</v>
      </c>
      <c r="EM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R6" s="5" t="n">
        <v>0</v>
      </c>
      <c r="ES6" s="5" t="n">
        <v>0</v>
      </c>
      <c r="ET6" s="5" t="n">
        <v>0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0</v>
      </c>
      <c r="FJ6" s="5" t="n">
        <v>0</v>
      </c>
      <c r="FK6" s="5" t="n">
        <v>0</v>
      </c>
      <c r="FL6" s="5" t="n">
        <v>0</v>
      </c>
      <c r="FM6" s="5" t="n">
        <v>0</v>
      </c>
      <c r="FN6" s="5" t="n">
        <v>0</v>
      </c>
      <c r="FO6" s="5" t="n">
        <v>0</v>
      </c>
      <c r="FP6" s="5" t="n">
        <v>0</v>
      </c>
      <c r="FQ6" s="5" t="n">
        <v>0</v>
      </c>
      <c r="FR6" s="5" t="n">
        <v>0</v>
      </c>
      <c r="FS6" s="5" t="n">
        <v>0</v>
      </c>
      <c r="FT6" s="5" t="n">
        <v>0</v>
      </c>
      <c r="FU6" s="5" t="n">
        <v>0</v>
      </c>
      <c r="FV6" s="5" t="n">
        <v>0</v>
      </c>
      <c r="FW6" s="5" t="n">
        <v>0</v>
      </c>
      <c r="FX6" s="5" t="n">
        <v>0</v>
      </c>
      <c r="FY6" s="5" t="n">
        <v>0</v>
      </c>
      <c r="FZ6" s="5" t="n">
        <v>0</v>
      </c>
      <c r="GA6" s="5" t="n">
        <v>0</v>
      </c>
      <c r="GB6" s="5" t="n">
        <v>0</v>
      </c>
      <c r="GC6" s="5" t="n">
        <v>0</v>
      </c>
    </row>
    <row r="7">
      <c r="A7" s="3" t="inlineStr">
        <is>
          <t>14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0.9444444444444444</v>
      </c>
      <c r="H7" s="5" t="n">
        <v>0.05555555555555555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</row>
    <row r="8">
      <c r="A8" s="3" t="inlineStr">
        <is>
          <t>15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0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</row>
    <row r="9">
      <c r="A9" s="3" t="inlineStr">
        <is>
          <t>16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</row>
    <row r="10">
      <c r="A10" s="3" t="inlineStr">
        <is>
          <t>17</t>
        </is>
      </c>
      <c r="B10" s="5" t="n">
        <v>0</v>
      </c>
      <c r="C10" s="5" t="n">
        <v>0</v>
      </c>
      <c r="D10" s="5" t="n">
        <v>0</v>
      </c>
      <c r="E10" s="5" t="n">
        <v>0.05555555555555555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0.9444444444444444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0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0</v>
      </c>
      <c r="FJ10" s="5" t="n">
        <v>0</v>
      </c>
      <c r="FK10" s="5" t="n">
        <v>0</v>
      </c>
      <c r="FL10" s="5" t="n">
        <v>0</v>
      </c>
      <c r="FM10" s="5" t="n">
        <v>0</v>
      </c>
      <c r="FN10" s="5" t="n">
        <v>0</v>
      </c>
      <c r="FO10" s="5" t="n">
        <v>0</v>
      </c>
      <c r="FP10" s="5" t="n">
        <v>0</v>
      </c>
      <c r="FQ10" s="5" t="n">
        <v>0</v>
      </c>
      <c r="FR10" s="5" t="n">
        <v>0</v>
      </c>
      <c r="FS10" s="5" t="n">
        <v>0</v>
      </c>
      <c r="FT10" s="5" t="n">
        <v>0</v>
      </c>
      <c r="FU10" s="5" t="n">
        <v>0</v>
      </c>
      <c r="FV10" s="5" t="n">
        <v>0</v>
      </c>
      <c r="FW10" s="5" t="n">
        <v>0</v>
      </c>
      <c r="FX10" s="5" t="n">
        <v>0</v>
      </c>
      <c r="FY10" s="5" t="n">
        <v>0</v>
      </c>
      <c r="FZ10" s="5" t="n">
        <v>0</v>
      </c>
      <c r="GA10" s="5" t="n">
        <v>0</v>
      </c>
      <c r="GB10" s="5" t="n">
        <v>0</v>
      </c>
      <c r="GC10" s="5" t="n">
        <v>0</v>
      </c>
    </row>
    <row r="11">
      <c r="A11" s="3" t="inlineStr">
        <is>
          <t>18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</row>
    <row r="12">
      <c r="A12" s="3" t="inlineStr">
        <is>
          <t>19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0.1111111111111111</v>
      </c>
      <c r="I12" s="5" t="n">
        <v>0</v>
      </c>
      <c r="J12" s="5" t="n">
        <v>0</v>
      </c>
      <c r="K12" s="5" t="n">
        <v>0.1111111111111111</v>
      </c>
      <c r="L12" s="5" t="n">
        <v>0.7777777777777778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0</v>
      </c>
      <c r="EM12" s="5" t="n">
        <v>0</v>
      </c>
      <c r="EN12" s="5" t="n">
        <v>0</v>
      </c>
      <c r="EO12" s="5" t="n">
        <v>0</v>
      </c>
      <c r="EP12" s="5" t="n">
        <v>0</v>
      </c>
      <c r="EQ12" s="5" t="n">
        <v>0</v>
      </c>
      <c r="ER12" s="5" t="n">
        <v>0</v>
      </c>
      <c r="ES12" s="5" t="n">
        <v>0</v>
      </c>
      <c r="ET12" s="5" t="n">
        <v>0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0</v>
      </c>
      <c r="FJ12" s="5" t="n">
        <v>0</v>
      </c>
      <c r="FK12" s="5" t="n">
        <v>0</v>
      </c>
      <c r="FL12" s="5" t="n">
        <v>0</v>
      </c>
      <c r="FM12" s="5" t="n">
        <v>0</v>
      </c>
      <c r="FN12" s="5" t="n">
        <v>0</v>
      </c>
      <c r="FO12" s="5" t="n">
        <v>0</v>
      </c>
      <c r="FP12" s="5" t="n">
        <v>0</v>
      </c>
      <c r="FQ12" s="5" t="n">
        <v>0</v>
      </c>
      <c r="FR12" s="5" t="n">
        <v>0</v>
      </c>
      <c r="FS12" s="5" t="n">
        <v>0</v>
      </c>
      <c r="FT12" s="5" t="n">
        <v>0</v>
      </c>
      <c r="FU12" s="5" t="n">
        <v>0</v>
      </c>
      <c r="FV12" s="5" t="n">
        <v>0</v>
      </c>
      <c r="FW12" s="5" t="n">
        <v>0</v>
      </c>
      <c r="FX12" s="5" t="n">
        <v>0</v>
      </c>
      <c r="FY12" s="5" t="n">
        <v>0</v>
      </c>
      <c r="FZ12" s="5" t="n">
        <v>0</v>
      </c>
      <c r="GA12" s="5" t="n">
        <v>0</v>
      </c>
      <c r="GB12" s="5" t="n">
        <v>0</v>
      </c>
      <c r="GC12" s="5" t="n">
        <v>0</v>
      </c>
    </row>
    <row r="13">
      <c r="A13" s="3" t="inlineStr">
        <is>
          <t>2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0.7727272727272727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0.2272727272727273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</row>
    <row r="14">
      <c r="A14" s="3" t="inlineStr">
        <is>
          <t>20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0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0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0</v>
      </c>
      <c r="FJ14" s="5" t="n">
        <v>0</v>
      </c>
      <c r="FK14" s="5" t="n">
        <v>0</v>
      </c>
      <c r="FL14" s="5" t="n">
        <v>0</v>
      </c>
      <c r="FM14" s="5" t="n">
        <v>0</v>
      </c>
      <c r="FN14" s="5" t="n">
        <v>0</v>
      </c>
      <c r="FO14" s="5" t="n">
        <v>0</v>
      </c>
      <c r="FP14" s="5" t="n">
        <v>0</v>
      </c>
      <c r="FQ14" s="5" t="n">
        <v>0</v>
      </c>
      <c r="FR14" s="5" t="n">
        <v>0</v>
      </c>
      <c r="FS14" s="5" t="n">
        <v>0</v>
      </c>
      <c r="FT14" s="5" t="n">
        <v>0</v>
      </c>
      <c r="FU14" s="5" t="n">
        <v>0</v>
      </c>
      <c r="FV14" s="5" t="n">
        <v>0</v>
      </c>
      <c r="FW14" s="5" t="n">
        <v>0</v>
      </c>
      <c r="FX14" s="5" t="n">
        <v>0</v>
      </c>
      <c r="FY14" s="5" t="n">
        <v>0</v>
      </c>
      <c r="FZ14" s="5" t="n">
        <v>0</v>
      </c>
      <c r="GA14" s="5" t="n">
        <v>0</v>
      </c>
      <c r="GB14" s="5" t="n">
        <v>0</v>
      </c>
      <c r="GC14" s="5" t="n">
        <v>0</v>
      </c>
    </row>
    <row r="15">
      <c r="A15" s="3" t="inlineStr">
        <is>
          <t>3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</row>
    <row r="16">
      <c r="A16" s="3" t="inlineStr">
        <is>
          <t>30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0.09090909090909091</v>
      </c>
      <c r="O16" s="5" t="n">
        <v>0</v>
      </c>
      <c r="P16" s="5" t="n">
        <v>0.9090909090909091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0</v>
      </c>
      <c r="EM16" s="5" t="n">
        <v>0</v>
      </c>
      <c r="EN16" s="5" t="n">
        <v>0</v>
      </c>
      <c r="EO16" s="5" t="n">
        <v>0</v>
      </c>
      <c r="EP16" s="5" t="n">
        <v>0</v>
      </c>
      <c r="EQ16" s="5" t="n">
        <v>0</v>
      </c>
      <c r="ER16" s="5" t="n">
        <v>0</v>
      </c>
      <c r="ES16" s="5" t="n">
        <v>0</v>
      </c>
      <c r="ET16" s="5" t="n">
        <v>0</v>
      </c>
      <c r="EU16" s="5" t="n">
        <v>0</v>
      </c>
      <c r="EV16" s="5" t="n">
        <v>0</v>
      </c>
      <c r="EW16" s="5" t="n">
        <v>0</v>
      </c>
      <c r="EX16" s="5" t="n">
        <v>0</v>
      </c>
      <c r="EY16" s="5" t="n">
        <v>0</v>
      </c>
      <c r="EZ16" s="5" t="n">
        <v>0</v>
      </c>
      <c r="FA16" s="5" t="n">
        <v>0</v>
      </c>
      <c r="FB16" s="5" t="n">
        <v>0</v>
      </c>
      <c r="FC16" s="5" t="n">
        <v>0</v>
      </c>
      <c r="FD16" s="5" t="n">
        <v>0</v>
      </c>
      <c r="FE16" s="5" t="n">
        <v>0</v>
      </c>
      <c r="FF16" s="5" t="n">
        <v>0</v>
      </c>
      <c r="FG16" s="5" t="n">
        <v>0</v>
      </c>
      <c r="FH16" s="5" t="n">
        <v>0</v>
      </c>
      <c r="FI16" s="5" t="n">
        <v>0</v>
      </c>
      <c r="FJ16" s="5" t="n">
        <v>0</v>
      </c>
      <c r="FK16" s="5" t="n">
        <v>0</v>
      </c>
      <c r="FL16" s="5" t="n">
        <v>0</v>
      </c>
      <c r="FM16" s="5" t="n">
        <v>0</v>
      </c>
      <c r="FN16" s="5" t="n">
        <v>0</v>
      </c>
      <c r="FO16" s="5" t="n">
        <v>0</v>
      </c>
      <c r="FP16" s="5" t="n">
        <v>0</v>
      </c>
      <c r="FQ16" s="5" t="n">
        <v>0</v>
      </c>
      <c r="FR16" s="5" t="n">
        <v>0</v>
      </c>
      <c r="FS16" s="5" t="n">
        <v>0</v>
      </c>
      <c r="FT16" s="5" t="n">
        <v>0</v>
      </c>
      <c r="FU16" s="5" t="n">
        <v>0</v>
      </c>
      <c r="FV16" s="5" t="n">
        <v>0</v>
      </c>
      <c r="FW16" s="5" t="n">
        <v>0</v>
      </c>
      <c r="FX16" s="5" t="n">
        <v>0</v>
      </c>
      <c r="FY16" s="5" t="n">
        <v>0</v>
      </c>
      <c r="FZ16" s="5" t="n">
        <v>0</v>
      </c>
      <c r="GA16" s="5" t="n">
        <v>0</v>
      </c>
      <c r="GB16" s="5" t="n">
        <v>0</v>
      </c>
      <c r="GC16" s="5" t="n">
        <v>0</v>
      </c>
    </row>
    <row r="17">
      <c r="A17" s="3" t="inlineStr">
        <is>
          <t>4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0</v>
      </c>
      <c r="FZ17" s="5" t="n">
        <v>0</v>
      </c>
      <c r="GA17" s="5" t="n">
        <v>0</v>
      </c>
      <c r="GB17" s="5" t="n">
        <v>0</v>
      </c>
      <c r="GC17" s="5" t="n">
        <v>0</v>
      </c>
    </row>
    <row r="18">
      <c r="A18" s="3" t="inlineStr">
        <is>
          <t>40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0.7727272727272727</v>
      </c>
      <c r="S18" s="5" t="n">
        <v>0</v>
      </c>
      <c r="T18" s="5" t="n">
        <v>0.04545454545454546</v>
      </c>
      <c r="U18" s="5" t="n">
        <v>0</v>
      </c>
      <c r="V18" s="5" t="n">
        <v>0</v>
      </c>
      <c r="W18" s="5" t="n">
        <v>0</v>
      </c>
      <c r="X18" s="5" t="n">
        <v>0.1818181818181818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0</v>
      </c>
      <c r="FJ18" s="5" t="n">
        <v>0</v>
      </c>
      <c r="FK18" s="5" t="n">
        <v>0</v>
      </c>
      <c r="FL18" s="5" t="n">
        <v>0</v>
      </c>
      <c r="FM18" s="5" t="n">
        <v>0</v>
      </c>
      <c r="FN18" s="5" t="n">
        <v>0</v>
      </c>
      <c r="FO18" s="5" t="n">
        <v>0</v>
      </c>
      <c r="FP18" s="5" t="n">
        <v>0</v>
      </c>
      <c r="FQ18" s="5" t="n">
        <v>0</v>
      </c>
      <c r="FR18" s="5" t="n">
        <v>0</v>
      </c>
      <c r="FS18" s="5" t="n">
        <v>0</v>
      </c>
      <c r="FT18" s="5" t="n">
        <v>0</v>
      </c>
      <c r="FU18" s="5" t="n">
        <v>0</v>
      </c>
      <c r="FV18" s="5" t="n">
        <v>0</v>
      </c>
      <c r="FW18" s="5" t="n">
        <v>0</v>
      </c>
      <c r="FX18" s="5" t="n">
        <v>0</v>
      </c>
      <c r="FY18" s="5" t="n">
        <v>0</v>
      </c>
      <c r="FZ18" s="5" t="n">
        <v>0</v>
      </c>
      <c r="GA18" s="5" t="n">
        <v>0</v>
      </c>
      <c r="GB18" s="5" t="n">
        <v>0</v>
      </c>
      <c r="GC18" s="5" t="n">
        <v>0</v>
      </c>
    </row>
    <row r="19">
      <c r="A19" s="3" t="inlineStr">
        <is>
          <t>5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</row>
    <row r="20">
      <c r="A20" s="3" t="inlineStr">
        <is>
          <t>50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0.9545454545454546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0.04545454545454546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0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0</v>
      </c>
      <c r="FJ20" s="5" t="n">
        <v>0</v>
      </c>
      <c r="FK20" s="5" t="n">
        <v>0</v>
      </c>
      <c r="FL20" s="5" t="n">
        <v>0</v>
      </c>
      <c r="FM20" s="5" t="n">
        <v>0</v>
      </c>
      <c r="FN20" s="5" t="n">
        <v>0</v>
      </c>
      <c r="FO20" s="5" t="n">
        <v>0</v>
      </c>
      <c r="FP20" s="5" t="n">
        <v>0</v>
      </c>
      <c r="FQ20" s="5" t="n">
        <v>0</v>
      </c>
      <c r="FR20" s="5" t="n">
        <v>0</v>
      </c>
      <c r="FS20" s="5" t="n">
        <v>0</v>
      </c>
      <c r="FT20" s="5" t="n">
        <v>0</v>
      </c>
      <c r="FU20" s="5" t="n">
        <v>0</v>
      </c>
      <c r="FV20" s="5" t="n">
        <v>0</v>
      </c>
      <c r="FW20" s="5" t="n">
        <v>0</v>
      </c>
      <c r="FX20" s="5" t="n">
        <v>0</v>
      </c>
      <c r="FY20" s="5" t="n">
        <v>0</v>
      </c>
      <c r="FZ20" s="5" t="n">
        <v>0</v>
      </c>
      <c r="GA20" s="5" t="n">
        <v>0</v>
      </c>
      <c r="GB20" s="5" t="n">
        <v>0</v>
      </c>
      <c r="GC20" s="5" t="n">
        <v>0</v>
      </c>
    </row>
    <row r="21">
      <c r="A21" s="3" t="inlineStr">
        <is>
          <t>6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0.9090909090909091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0</v>
      </c>
      <c r="FL21" s="5" t="n">
        <v>0</v>
      </c>
      <c r="FM21" s="5" t="n">
        <v>0</v>
      </c>
      <c r="FN21" s="5" t="n">
        <v>0</v>
      </c>
      <c r="FO21" s="5" t="n">
        <v>0</v>
      </c>
      <c r="FP21" s="5" t="n">
        <v>0</v>
      </c>
      <c r="FQ21" s="5" t="n">
        <v>0</v>
      </c>
      <c r="FR21" s="5" t="n">
        <v>0</v>
      </c>
      <c r="FS21" s="5" t="n">
        <v>0</v>
      </c>
      <c r="FT21" s="5" t="n">
        <v>0</v>
      </c>
      <c r="FU21" s="5" t="n">
        <v>0</v>
      </c>
      <c r="FV21" s="5" t="n">
        <v>0</v>
      </c>
      <c r="FW21" s="5" t="n">
        <v>0</v>
      </c>
      <c r="FX21" s="5" t="n">
        <v>0.09090909090909091</v>
      </c>
      <c r="FY21" s="5" t="n">
        <v>0</v>
      </c>
      <c r="FZ21" s="5" t="n">
        <v>0</v>
      </c>
      <c r="GA21" s="5" t="n">
        <v>0</v>
      </c>
      <c r="GB21" s="5" t="n">
        <v>0</v>
      </c>
      <c r="GC21" s="5" t="n">
        <v>0</v>
      </c>
    </row>
    <row r="22">
      <c r="A22" s="3" t="inlineStr">
        <is>
          <t>60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0.9545454545454546</v>
      </c>
      <c r="W22" s="5" t="n">
        <v>0</v>
      </c>
      <c r="X22" s="5" t="n">
        <v>0.04545454545454546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0</v>
      </c>
      <c r="ET22" s="5" t="n">
        <v>0</v>
      </c>
      <c r="EU22" s="5" t="n">
        <v>0</v>
      </c>
      <c r="EV22" s="5" t="n">
        <v>0</v>
      </c>
      <c r="EW22" s="5" t="n">
        <v>0</v>
      </c>
      <c r="EX22" s="5" t="n">
        <v>0</v>
      </c>
      <c r="EY22" s="5" t="n">
        <v>0</v>
      </c>
      <c r="EZ22" s="5" t="n">
        <v>0</v>
      </c>
      <c r="FA22" s="5" t="n">
        <v>0</v>
      </c>
      <c r="FB22" s="5" t="n">
        <v>0</v>
      </c>
      <c r="FC22" s="5" t="n">
        <v>0</v>
      </c>
      <c r="FD22" s="5" t="n">
        <v>0</v>
      </c>
      <c r="FE22" s="5" t="n">
        <v>0</v>
      </c>
      <c r="FF22" s="5" t="n">
        <v>0</v>
      </c>
      <c r="FG22" s="5" t="n">
        <v>0</v>
      </c>
      <c r="FH22" s="5" t="n">
        <v>0</v>
      </c>
      <c r="FI22" s="5" t="n">
        <v>0</v>
      </c>
      <c r="FJ22" s="5" t="n">
        <v>0</v>
      </c>
      <c r="FK22" s="5" t="n">
        <v>0</v>
      </c>
      <c r="FL22" s="5" t="n">
        <v>0</v>
      </c>
      <c r="FM22" s="5" t="n">
        <v>0</v>
      </c>
      <c r="FN22" s="5" t="n">
        <v>0</v>
      </c>
      <c r="FO22" s="5" t="n">
        <v>0</v>
      </c>
      <c r="FP22" s="5" t="n">
        <v>0</v>
      </c>
      <c r="FQ22" s="5" t="n">
        <v>0</v>
      </c>
      <c r="FR22" s="5" t="n">
        <v>0</v>
      </c>
      <c r="FS22" s="5" t="n">
        <v>0</v>
      </c>
      <c r="FT22" s="5" t="n">
        <v>0</v>
      </c>
      <c r="FU22" s="5" t="n">
        <v>0</v>
      </c>
      <c r="FV22" s="5" t="n">
        <v>0</v>
      </c>
      <c r="FW22" s="5" t="n">
        <v>0</v>
      </c>
      <c r="FX22" s="5" t="n">
        <v>0</v>
      </c>
      <c r="FY22" s="5" t="n">
        <v>0</v>
      </c>
      <c r="FZ22" s="5" t="n">
        <v>0</v>
      </c>
      <c r="GA22" s="5" t="n">
        <v>0</v>
      </c>
      <c r="GB22" s="5" t="n">
        <v>0</v>
      </c>
      <c r="GC22" s="5" t="n">
        <v>0</v>
      </c>
    </row>
    <row r="23">
      <c r="A23" s="3" t="inlineStr">
        <is>
          <t>7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0</v>
      </c>
      <c r="FZ23" s="5" t="n">
        <v>0</v>
      </c>
      <c r="GA23" s="5" t="n">
        <v>0</v>
      </c>
      <c r="GB23" s="5" t="n">
        <v>0</v>
      </c>
      <c r="GC23" s="5" t="n">
        <v>0</v>
      </c>
    </row>
    <row r="24">
      <c r="A24" s="3" t="inlineStr">
        <is>
          <t>70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0.04545454545454546</v>
      </c>
      <c r="W24" s="5" t="n">
        <v>0</v>
      </c>
      <c r="X24" s="5" t="n">
        <v>0.9545454545454546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0</v>
      </c>
      <c r="EM24" s="5" t="n">
        <v>0</v>
      </c>
      <c r="EN24" s="5" t="n">
        <v>0</v>
      </c>
      <c r="EO24" s="5" t="n">
        <v>0</v>
      </c>
      <c r="EP24" s="5" t="n">
        <v>0</v>
      </c>
      <c r="EQ24" s="5" t="n">
        <v>0</v>
      </c>
      <c r="ER24" s="5" t="n">
        <v>0</v>
      </c>
      <c r="ES24" s="5" t="n">
        <v>0</v>
      </c>
      <c r="ET24" s="5" t="n">
        <v>0</v>
      </c>
      <c r="EU24" s="5" t="n">
        <v>0</v>
      </c>
      <c r="EV24" s="5" t="n">
        <v>0</v>
      </c>
      <c r="EW24" s="5" t="n">
        <v>0</v>
      </c>
      <c r="EX24" s="5" t="n">
        <v>0</v>
      </c>
      <c r="EY24" s="5" t="n">
        <v>0</v>
      </c>
      <c r="EZ24" s="5" t="n">
        <v>0</v>
      </c>
      <c r="FA24" s="5" t="n">
        <v>0</v>
      </c>
      <c r="FB24" s="5" t="n">
        <v>0</v>
      </c>
      <c r="FC24" s="5" t="n">
        <v>0</v>
      </c>
      <c r="FD24" s="5" t="n">
        <v>0</v>
      </c>
      <c r="FE24" s="5" t="n">
        <v>0</v>
      </c>
      <c r="FF24" s="5" t="n">
        <v>0</v>
      </c>
      <c r="FG24" s="5" t="n">
        <v>0</v>
      </c>
      <c r="FH24" s="5" t="n">
        <v>0</v>
      </c>
      <c r="FI24" s="5" t="n">
        <v>0</v>
      </c>
      <c r="FJ24" s="5" t="n">
        <v>0</v>
      </c>
      <c r="FK24" s="5" t="n">
        <v>0</v>
      </c>
      <c r="FL24" s="5" t="n">
        <v>0</v>
      </c>
      <c r="FM24" s="5" t="n">
        <v>0</v>
      </c>
      <c r="FN24" s="5" t="n">
        <v>0</v>
      </c>
      <c r="FO24" s="5" t="n">
        <v>0</v>
      </c>
      <c r="FP24" s="5" t="n">
        <v>0</v>
      </c>
      <c r="FQ24" s="5" t="n">
        <v>0</v>
      </c>
      <c r="FR24" s="5" t="n">
        <v>0</v>
      </c>
      <c r="FS24" s="5" t="n">
        <v>0</v>
      </c>
      <c r="FT24" s="5" t="n">
        <v>0</v>
      </c>
      <c r="FU24" s="5" t="n">
        <v>0</v>
      </c>
      <c r="FV24" s="5" t="n">
        <v>0</v>
      </c>
      <c r="FW24" s="5" t="n">
        <v>0</v>
      </c>
      <c r="FX24" s="5" t="n">
        <v>0</v>
      </c>
      <c r="FY24" s="5" t="n">
        <v>0</v>
      </c>
      <c r="FZ24" s="5" t="n">
        <v>0</v>
      </c>
      <c r="GA24" s="5" t="n">
        <v>0</v>
      </c>
      <c r="GB24" s="5" t="n">
        <v>0</v>
      </c>
      <c r="GC24" s="5" t="n">
        <v>0</v>
      </c>
    </row>
    <row r="25">
      <c r="A25" s="3" t="inlineStr">
        <is>
          <t>8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0.04545454545454546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0.9545454545454546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0</v>
      </c>
      <c r="FO25" s="5" t="n">
        <v>0</v>
      </c>
      <c r="FP25" s="5" t="n">
        <v>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0</v>
      </c>
      <c r="FZ25" s="5" t="n">
        <v>0</v>
      </c>
      <c r="GA25" s="5" t="n">
        <v>0</v>
      </c>
      <c r="GB25" s="5" t="n">
        <v>0</v>
      </c>
      <c r="GC25" s="5" t="n">
        <v>0</v>
      </c>
    </row>
    <row r="26">
      <c r="A26" s="3" t="inlineStr">
        <is>
          <t>80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0</v>
      </c>
      <c r="EM26" s="5" t="n">
        <v>0</v>
      </c>
      <c r="EN26" s="5" t="n">
        <v>0</v>
      </c>
      <c r="EO26" s="5" t="n">
        <v>0</v>
      </c>
      <c r="EP26" s="5" t="n">
        <v>0</v>
      </c>
      <c r="EQ26" s="5" t="n">
        <v>0</v>
      </c>
      <c r="ER26" s="5" t="n">
        <v>0</v>
      </c>
      <c r="ES26" s="5" t="n">
        <v>0</v>
      </c>
      <c r="ET26" s="5" t="n">
        <v>0</v>
      </c>
      <c r="EU26" s="5" t="n">
        <v>0</v>
      </c>
      <c r="EV26" s="5" t="n">
        <v>0</v>
      </c>
      <c r="EW26" s="5" t="n">
        <v>0</v>
      </c>
      <c r="EX26" s="5" t="n">
        <v>0</v>
      </c>
      <c r="EY26" s="5" t="n">
        <v>0</v>
      </c>
      <c r="EZ26" s="5" t="n">
        <v>0</v>
      </c>
      <c r="FA26" s="5" t="n">
        <v>0</v>
      </c>
      <c r="FB26" s="5" t="n">
        <v>0</v>
      </c>
      <c r="FC26" s="5" t="n">
        <v>0</v>
      </c>
      <c r="FD26" s="5" t="n">
        <v>0</v>
      </c>
      <c r="FE26" s="5" t="n">
        <v>0</v>
      </c>
      <c r="FF26" s="5" t="n">
        <v>0</v>
      </c>
      <c r="FG26" s="5" t="n">
        <v>0</v>
      </c>
      <c r="FH26" s="5" t="n">
        <v>0</v>
      </c>
      <c r="FI26" s="5" t="n">
        <v>0</v>
      </c>
      <c r="FJ26" s="5" t="n">
        <v>0</v>
      </c>
      <c r="FK26" s="5" t="n">
        <v>0</v>
      </c>
      <c r="FL26" s="5" t="n">
        <v>0</v>
      </c>
      <c r="FM26" s="5" t="n">
        <v>0</v>
      </c>
      <c r="FN26" s="5" t="n">
        <v>0</v>
      </c>
      <c r="FO26" s="5" t="n">
        <v>0</v>
      </c>
      <c r="FP26" s="5" t="n">
        <v>0</v>
      </c>
      <c r="FQ26" s="5" t="n">
        <v>0</v>
      </c>
      <c r="FR26" s="5" t="n">
        <v>0</v>
      </c>
      <c r="FS26" s="5" t="n">
        <v>0</v>
      </c>
      <c r="FT26" s="5" t="n">
        <v>0</v>
      </c>
      <c r="FU26" s="5" t="n">
        <v>0</v>
      </c>
      <c r="FV26" s="5" t="n">
        <v>0</v>
      </c>
      <c r="FW26" s="5" t="n">
        <v>0</v>
      </c>
      <c r="FX26" s="5" t="n">
        <v>0</v>
      </c>
      <c r="FY26" s="5" t="n">
        <v>0</v>
      </c>
      <c r="FZ26" s="5" t="n">
        <v>0</v>
      </c>
      <c r="GA26" s="5" t="n">
        <v>0</v>
      </c>
      <c r="GB26" s="5" t="n">
        <v>0</v>
      </c>
      <c r="GC26" s="5" t="n">
        <v>0</v>
      </c>
    </row>
    <row r="27">
      <c r="A27" s="3" t="inlineStr">
        <is>
          <t>9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0.09090909090909091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0.8181818181818182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0.09090909090909091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0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0</v>
      </c>
      <c r="FZ27" s="5" t="n">
        <v>0</v>
      </c>
      <c r="GA27" s="5" t="n">
        <v>0</v>
      </c>
      <c r="GB27" s="5" t="n">
        <v>0</v>
      </c>
      <c r="GC27" s="5" t="n">
        <v>0</v>
      </c>
    </row>
    <row r="28">
      <c r="A28" s="3" t="inlineStr">
        <is>
          <t>90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0.04545454545454546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0.09090909090909091</v>
      </c>
      <c r="AA28" s="5" t="n">
        <v>0</v>
      </c>
      <c r="AB28" s="5" t="n">
        <v>0.8636363636363636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0</v>
      </c>
      <c r="EM28" s="5" t="n">
        <v>0</v>
      </c>
      <c r="EN28" s="5" t="n">
        <v>0</v>
      </c>
      <c r="EO28" s="5" t="n">
        <v>0</v>
      </c>
      <c r="EP28" s="5" t="n">
        <v>0</v>
      </c>
      <c r="EQ28" s="5" t="n">
        <v>0</v>
      </c>
      <c r="ER28" s="5" t="n">
        <v>0</v>
      </c>
      <c r="ES28" s="5" t="n">
        <v>0</v>
      </c>
      <c r="ET28" s="5" t="n">
        <v>0</v>
      </c>
      <c r="EU28" s="5" t="n">
        <v>0</v>
      </c>
      <c r="EV28" s="5" t="n">
        <v>0</v>
      </c>
      <c r="EW28" s="5" t="n">
        <v>0</v>
      </c>
      <c r="EX28" s="5" t="n">
        <v>0</v>
      </c>
      <c r="EY28" s="5" t="n">
        <v>0</v>
      </c>
      <c r="EZ28" s="5" t="n">
        <v>0</v>
      </c>
      <c r="FA28" s="5" t="n">
        <v>0</v>
      </c>
      <c r="FB28" s="5" t="n">
        <v>0</v>
      </c>
      <c r="FC28" s="5" t="n">
        <v>0</v>
      </c>
      <c r="FD28" s="5" t="n">
        <v>0</v>
      </c>
      <c r="FE28" s="5" t="n">
        <v>0</v>
      </c>
      <c r="FF28" s="5" t="n">
        <v>0</v>
      </c>
      <c r="FG28" s="5" t="n">
        <v>0</v>
      </c>
      <c r="FH28" s="5" t="n">
        <v>0</v>
      </c>
      <c r="FI28" s="5" t="n">
        <v>0</v>
      </c>
      <c r="FJ28" s="5" t="n">
        <v>0</v>
      </c>
      <c r="FK28" s="5" t="n">
        <v>0</v>
      </c>
      <c r="FL28" s="5" t="n">
        <v>0</v>
      </c>
      <c r="FM28" s="5" t="n">
        <v>0</v>
      </c>
      <c r="FN28" s="5" t="n">
        <v>0</v>
      </c>
      <c r="FO28" s="5" t="n">
        <v>0</v>
      </c>
      <c r="FP28" s="5" t="n">
        <v>0</v>
      </c>
      <c r="FQ28" s="5" t="n">
        <v>0</v>
      </c>
      <c r="FR28" s="5" t="n">
        <v>0</v>
      </c>
      <c r="FS28" s="5" t="n">
        <v>0</v>
      </c>
      <c r="FT28" s="5" t="n">
        <v>0</v>
      </c>
      <c r="FU28" s="5" t="n">
        <v>0</v>
      </c>
      <c r="FV28" s="5" t="n">
        <v>0</v>
      </c>
      <c r="FW28" s="5" t="n">
        <v>0</v>
      </c>
      <c r="FX28" s="5" t="n">
        <v>0</v>
      </c>
      <c r="FY28" s="5" t="n">
        <v>0</v>
      </c>
      <c r="FZ28" s="5" t="n">
        <v>0</v>
      </c>
      <c r="GA28" s="5" t="n">
        <v>0</v>
      </c>
      <c r="GB28" s="5" t="n">
        <v>0</v>
      </c>
      <c r="GC28" s="5" t="n">
        <v>0</v>
      </c>
    </row>
    <row r="29">
      <c r="A29" s="3" t="inlineStr">
        <is>
          <t>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0</v>
      </c>
      <c r="FP29" s="5" t="n">
        <v>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0</v>
      </c>
      <c r="FZ29" s="5" t="n">
        <v>0</v>
      </c>
      <c r="GA29" s="5" t="n">
        <v>0</v>
      </c>
      <c r="GB29" s="5" t="n">
        <v>0</v>
      </c>
      <c r="GC29" s="5" t="n">
        <v>0</v>
      </c>
    </row>
    <row r="30">
      <c r="A30" s="3" t="inlineStr">
        <is>
          <t>adik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1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0</v>
      </c>
      <c r="EL30" s="5" t="n">
        <v>0</v>
      </c>
      <c r="EM30" s="5" t="n">
        <v>0</v>
      </c>
      <c r="EN30" s="5" t="n">
        <v>0</v>
      </c>
      <c r="EO30" s="5" t="n">
        <v>0</v>
      </c>
      <c r="EP30" s="5" t="n">
        <v>0</v>
      </c>
      <c r="EQ30" s="5" t="n">
        <v>0</v>
      </c>
      <c r="ER30" s="5" t="n">
        <v>0</v>
      </c>
      <c r="ES30" s="5" t="n">
        <v>0</v>
      </c>
      <c r="ET30" s="5" t="n">
        <v>0</v>
      </c>
      <c r="EU30" s="5" t="n">
        <v>0</v>
      </c>
      <c r="EV30" s="5" t="n">
        <v>0</v>
      </c>
      <c r="EW30" s="5" t="n">
        <v>0</v>
      </c>
      <c r="EX30" s="5" t="n">
        <v>0</v>
      </c>
      <c r="EY30" s="5" t="n">
        <v>0</v>
      </c>
      <c r="EZ30" s="5" t="n">
        <v>0</v>
      </c>
      <c r="FA30" s="5" t="n">
        <v>0</v>
      </c>
      <c r="FB30" s="5" t="n">
        <v>0</v>
      </c>
      <c r="FC30" s="5" t="n">
        <v>0</v>
      </c>
      <c r="FD30" s="5" t="n">
        <v>0</v>
      </c>
      <c r="FE30" s="5" t="n">
        <v>0</v>
      </c>
      <c r="FF30" s="5" t="n">
        <v>0</v>
      </c>
      <c r="FG30" s="5" t="n">
        <v>0</v>
      </c>
      <c r="FH30" s="5" t="n">
        <v>0</v>
      </c>
      <c r="FI30" s="5" t="n">
        <v>0</v>
      </c>
      <c r="FJ30" s="5" t="n">
        <v>0</v>
      </c>
      <c r="FK30" s="5" t="n">
        <v>0</v>
      </c>
      <c r="FL30" s="5" t="n">
        <v>0</v>
      </c>
      <c r="FM30" s="5" t="n">
        <v>0</v>
      </c>
      <c r="FN30" s="5" t="n">
        <v>0</v>
      </c>
      <c r="FO30" s="5" t="n">
        <v>0</v>
      </c>
      <c r="FP30" s="5" t="n">
        <v>0</v>
      </c>
      <c r="FQ30" s="5" t="n">
        <v>0</v>
      </c>
      <c r="FR30" s="5" t="n">
        <v>0</v>
      </c>
      <c r="FS30" s="5" t="n">
        <v>0</v>
      </c>
      <c r="FT30" s="5" t="n">
        <v>0</v>
      </c>
      <c r="FU30" s="5" t="n">
        <v>0</v>
      </c>
      <c r="FV30" s="5" t="n">
        <v>0</v>
      </c>
      <c r="FW30" s="5" t="n">
        <v>0</v>
      </c>
      <c r="FX30" s="5" t="n">
        <v>0</v>
      </c>
      <c r="FY30" s="5" t="n">
        <v>0</v>
      </c>
      <c r="FZ30" s="5" t="n">
        <v>0</v>
      </c>
      <c r="GA30" s="5" t="n">
        <v>0</v>
      </c>
      <c r="GB30" s="5" t="n">
        <v>0</v>
      </c>
      <c r="GC30" s="5" t="n">
        <v>0</v>
      </c>
    </row>
    <row r="31">
      <c r="A31" s="3" t="inlineStr">
        <is>
          <t>air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0</v>
      </c>
      <c r="GC31" s="5" t="n">
        <v>0</v>
      </c>
    </row>
    <row r="32">
      <c r="A32" s="3" t="inlineStr">
        <is>
          <t>aku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1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0</v>
      </c>
      <c r="EM32" s="5" t="n">
        <v>0</v>
      </c>
      <c r="EN32" s="5" t="n">
        <v>0</v>
      </c>
      <c r="EO32" s="5" t="n">
        <v>0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0</v>
      </c>
      <c r="EU32" s="5" t="n">
        <v>0</v>
      </c>
      <c r="EV32" s="5" t="n">
        <v>0</v>
      </c>
      <c r="EW32" s="5" t="n">
        <v>0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0</v>
      </c>
      <c r="FE32" s="5" t="n">
        <v>0</v>
      </c>
      <c r="FF32" s="5" t="n">
        <v>0</v>
      </c>
      <c r="FG32" s="5" t="n">
        <v>0</v>
      </c>
      <c r="FH32" s="5" t="n">
        <v>0</v>
      </c>
      <c r="FI32" s="5" t="n">
        <v>0</v>
      </c>
      <c r="FJ32" s="5" t="n">
        <v>0</v>
      </c>
      <c r="FK32" s="5" t="n">
        <v>0</v>
      </c>
      <c r="FL32" s="5" t="n">
        <v>0</v>
      </c>
      <c r="FM32" s="5" t="n">
        <v>0</v>
      </c>
      <c r="FN32" s="5" t="n">
        <v>0</v>
      </c>
      <c r="FO32" s="5" t="n">
        <v>0</v>
      </c>
      <c r="FP32" s="5" t="n">
        <v>0</v>
      </c>
      <c r="FQ32" s="5" t="n">
        <v>0</v>
      </c>
      <c r="FR32" s="5" t="n">
        <v>0</v>
      </c>
      <c r="FS32" s="5" t="n">
        <v>0</v>
      </c>
      <c r="FT32" s="5" t="n">
        <v>0</v>
      </c>
      <c r="FU32" s="5" t="n">
        <v>0</v>
      </c>
      <c r="FV32" s="5" t="n">
        <v>0</v>
      </c>
      <c r="FW32" s="5" t="n">
        <v>0</v>
      </c>
      <c r="FX32" s="5" t="n">
        <v>0</v>
      </c>
      <c r="FY32" s="5" t="n">
        <v>0</v>
      </c>
      <c r="FZ32" s="5" t="n">
        <v>0</v>
      </c>
      <c r="GA32" s="5" t="n">
        <v>0</v>
      </c>
      <c r="GB32" s="5" t="n">
        <v>0</v>
      </c>
      <c r="GC32" s="5" t="n">
        <v>0</v>
      </c>
    </row>
    <row r="33">
      <c r="A33" s="3" t="inlineStr">
        <is>
          <t>an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0</v>
      </c>
      <c r="GB33" s="5" t="n">
        <v>0</v>
      </c>
      <c r="GC33" s="5" t="n">
        <v>0</v>
      </c>
    </row>
    <row r="34">
      <c r="A34" s="3" t="inlineStr">
        <is>
          <t>anda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1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0</v>
      </c>
      <c r="EM34" s="5" t="n">
        <v>0</v>
      </c>
      <c r="EN34" s="5" t="n">
        <v>0</v>
      </c>
      <c r="EO34" s="5" t="n">
        <v>0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0</v>
      </c>
      <c r="EU34" s="5" t="n">
        <v>0</v>
      </c>
      <c r="EV34" s="5" t="n">
        <v>0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0</v>
      </c>
      <c r="FE34" s="5" t="n">
        <v>0</v>
      </c>
      <c r="FF34" s="5" t="n">
        <v>0</v>
      </c>
      <c r="FG34" s="5" t="n">
        <v>0</v>
      </c>
      <c r="FH34" s="5" t="n">
        <v>0</v>
      </c>
      <c r="FI34" s="5" t="n">
        <v>0</v>
      </c>
      <c r="FJ34" s="5" t="n">
        <v>0</v>
      </c>
      <c r="FK34" s="5" t="n">
        <v>0</v>
      </c>
      <c r="FL34" s="5" t="n">
        <v>0</v>
      </c>
      <c r="FM34" s="5" t="n">
        <v>0</v>
      </c>
      <c r="FN34" s="5" t="n">
        <v>0</v>
      </c>
      <c r="FO34" s="5" t="n">
        <v>0</v>
      </c>
      <c r="FP34" s="5" t="n">
        <v>0</v>
      </c>
      <c r="FQ34" s="5" t="n">
        <v>0</v>
      </c>
      <c r="FR34" s="5" t="n">
        <v>0</v>
      </c>
      <c r="FS34" s="5" t="n">
        <v>0</v>
      </c>
      <c r="FT34" s="5" t="n">
        <v>0</v>
      </c>
      <c r="FU34" s="5" t="n">
        <v>0</v>
      </c>
      <c r="FV34" s="5" t="n">
        <v>0</v>
      </c>
      <c r="FW34" s="5" t="n">
        <v>0</v>
      </c>
      <c r="FX34" s="5" t="n">
        <v>0</v>
      </c>
      <c r="FY34" s="5" t="n">
        <v>0</v>
      </c>
      <c r="FZ34" s="5" t="n">
        <v>0</v>
      </c>
      <c r="GA34" s="5" t="n">
        <v>0</v>
      </c>
      <c r="GB34" s="5" t="n">
        <v>0</v>
      </c>
      <c r="GC34" s="5" t="n">
        <v>0</v>
      </c>
    </row>
    <row r="35">
      <c r="A35" s="3" t="inlineStr">
        <is>
          <t>anjing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0</v>
      </c>
      <c r="GB35" s="5" t="n">
        <v>0</v>
      </c>
      <c r="GC35" s="5" t="n">
        <v>0</v>
      </c>
    </row>
    <row r="36">
      <c r="A36" s="3" t="inlineStr">
        <is>
          <t>awan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0</v>
      </c>
      <c r="EM36" s="5" t="n">
        <v>0</v>
      </c>
      <c r="EN36" s="5" t="n">
        <v>0</v>
      </c>
      <c r="EO36" s="5" t="n">
        <v>0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0</v>
      </c>
      <c r="EU36" s="5" t="n">
        <v>0</v>
      </c>
      <c r="EV36" s="5" t="n">
        <v>0</v>
      </c>
      <c r="EW36" s="5" t="n">
        <v>0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</v>
      </c>
      <c r="FE36" s="5" t="n">
        <v>0</v>
      </c>
      <c r="FF36" s="5" t="n">
        <v>0</v>
      </c>
      <c r="FG36" s="5" t="n">
        <v>0</v>
      </c>
      <c r="FH36" s="5" t="n">
        <v>0</v>
      </c>
      <c r="FI36" s="5" t="n">
        <v>0</v>
      </c>
      <c r="FJ36" s="5" t="n">
        <v>0</v>
      </c>
      <c r="FK36" s="5" t="n">
        <v>0</v>
      </c>
      <c r="FL36" s="5" t="n">
        <v>0</v>
      </c>
      <c r="FM36" s="5" t="n">
        <v>0</v>
      </c>
      <c r="FN36" s="5" t="n">
        <v>0</v>
      </c>
      <c r="FO36" s="5" t="n">
        <v>0</v>
      </c>
      <c r="FP36" s="5" t="n">
        <v>0</v>
      </c>
      <c r="FQ36" s="5" t="n">
        <v>0</v>
      </c>
      <c r="FR36" s="5" t="n">
        <v>0</v>
      </c>
      <c r="FS36" s="5" t="n">
        <v>0</v>
      </c>
      <c r="FT36" s="5" t="n">
        <v>0</v>
      </c>
      <c r="FU36" s="5" t="n">
        <v>0</v>
      </c>
      <c r="FV36" s="5" t="n">
        <v>0</v>
      </c>
      <c r="FW36" s="5" t="n">
        <v>0</v>
      </c>
      <c r="FX36" s="5" t="n">
        <v>0</v>
      </c>
      <c r="FY36" s="5" t="n">
        <v>0</v>
      </c>
      <c r="FZ36" s="5" t="n">
        <v>0</v>
      </c>
      <c r="GA36" s="5" t="n">
        <v>0</v>
      </c>
      <c r="GB36" s="5" t="n">
        <v>0</v>
      </c>
      <c r="GC36" s="5" t="n">
        <v>0</v>
      </c>
    </row>
    <row r="37">
      <c r="A37" s="3" t="inlineStr">
        <is>
          <t>ayah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0</v>
      </c>
      <c r="GB37" s="5" t="n">
        <v>0</v>
      </c>
      <c r="GC37" s="5" t="n">
        <v>0</v>
      </c>
    </row>
    <row r="38">
      <c r="A38" s="3" t="inlineStr">
        <is>
          <t>ayam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0</v>
      </c>
      <c r="EM38" s="5" t="n">
        <v>0</v>
      </c>
      <c r="EN38" s="5" t="n">
        <v>0</v>
      </c>
      <c r="EO38" s="5" t="n">
        <v>0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0</v>
      </c>
      <c r="EU38" s="5" t="n">
        <v>0</v>
      </c>
      <c r="EV38" s="5" t="n">
        <v>0</v>
      </c>
      <c r="EW38" s="5" t="n">
        <v>0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0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0</v>
      </c>
      <c r="FJ38" s="5" t="n">
        <v>0</v>
      </c>
      <c r="FK38" s="5" t="n">
        <v>0</v>
      </c>
      <c r="FL38" s="5" t="n">
        <v>0</v>
      </c>
      <c r="FM38" s="5" t="n">
        <v>0</v>
      </c>
      <c r="FN38" s="5" t="n">
        <v>0</v>
      </c>
      <c r="FO38" s="5" t="n">
        <v>0</v>
      </c>
      <c r="FP38" s="5" t="n">
        <v>0</v>
      </c>
      <c r="FQ38" s="5" t="n">
        <v>0</v>
      </c>
      <c r="FR38" s="5" t="n">
        <v>0</v>
      </c>
      <c r="FS38" s="5" t="n">
        <v>0</v>
      </c>
      <c r="FT38" s="5" t="n">
        <v>0</v>
      </c>
      <c r="FU38" s="5" t="n">
        <v>0</v>
      </c>
      <c r="FV38" s="5" t="n">
        <v>0</v>
      </c>
      <c r="FW38" s="5" t="n">
        <v>0</v>
      </c>
      <c r="FX38" s="5" t="n">
        <v>0</v>
      </c>
      <c r="FY38" s="5" t="n">
        <v>0</v>
      </c>
      <c r="FZ38" s="5" t="n">
        <v>0</v>
      </c>
      <c r="GA38" s="5" t="n">
        <v>0</v>
      </c>
      <c r="GB38" s="5" t="n">
        <v>0</v>
      </c>
      <c r="GC38" s="5" t="n">
        <v>0</v>
      </c>
    </row>
    <row r="39">
      <c r="A39" s="3" t="inlineStr">
        <is>
          <t>b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0</v>
      </c>
      <c r="GB39" s="5" t="n">
        <v>0</v>
      </c>
      <c r="GC39" s="5" t="n">
        <v>0</v>
      </c>
    </row>
    <row r="40">
      <c r="A40" s="3" t="inlineStr">
        <is>
          <t>baca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0</v>
      </c>
      <c r="EM40" s="5" t="n">
        <v>0</v>
      </c>
      <c r="EN40" s="5" t="n">
        <v>0</v>
      </c>
      <c r="EO40" s="5" t="n">
        <v>0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0</v>
      </c>
      <c r="EU40" s="5" t="n">
        <v>0</v>
      </c>
      <c r="EV40" s="5" t="n">
        <v>0</v>
      </c>
      <c r="EW40" s="5" t="n">
        <v>0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0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0</v>
      </c>
      <c r="FJ40" s="5" t="n">
        <v>0</v>
      </c>
      <c r="FK40" s="5" t="n">
        <v>0</v>
      </c>
      <c r="FL40" s="5" t="n">
        <v>0</v>
      </c>
      <c r="FM40" s="5" t="n">
        <v>0</v>
      </c>
      <c r="FN40" s="5" t="n">
        <v>0</v>
      </c>
      <c r="FO40" s="5" t="n">
        <v>0</v>
      </c>
      <c r="FP40" s="5" t="n">
        <v>0</v>
      </c>
      <c r="FQ40" s="5" t="n">
        <v>0</v>
      </c>
      <c r="FR40" s="5" t="n">
        <v>0</v>
      </c>
      <c r="FS40" s="5" t="n">
        <v>0</v>
      </c>
      <c r="FT40" s="5" t="n">
        <v>0</v>
      </c>
      <c r="FU40" s="5" t="n">
        <v>0</v>
      </c>
      <c r="FV40" s="5" t="n">
        <v>0</v>
      </c>
      <c r="FW40" s="5" t="n">
        <v>0</v>
      </c>
      <c r="FX40" s="5" t="n">
        <v>0</v>
      </c>
      <c r="FY40" s="5" t="n">
        <v>0</v>
      </c>
      <c r="FZ40" s="5" t="n">
        <v>0</v>
      </c>
      <c r="GA40" s="5" t="n">
        <v>0</v>
      </c>
      <c r="GB40" s="5" t="n">
        <v>0</v>
      </c>
      <c r="GC40" s="5" t="n">
        <v>0</v>
      </c>
    </row>
    <row r="41">
      <c r="A41" s="3" t="inlineStr">
        <is>
          <t>bangun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0</v>
      </c>
      <c r="EO41" s="5" t="n">
        <v>0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0</v>
      </c>
      <c r="FJ41" s="5" t="n">
        <v>0</v>
      </c>
      <c r="FK41" s="5" t="n">
        <v>0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0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0</v>
      </c>
      <c r="FZ41" s="5" t="n">
        <v>0</v>
      </c>
      <c r="GA41" s="5" t="n">
        <v>0</v>
      </c>
      <c r="GB41" s="5" t="n">
        <v>0</v>
      </c>
      <c r="GC41" s="5" t="n">
        <v>0</v>
      </c>
    </row>
    <row r="42">
      <c r="A42" s="3" t="inlineStr">
        <is>
          <t>baru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0</v>
      </c>
      <c r="EL42" s="5" t="n">
        <v>0</v>
      </c>
      <c r="EM42" s="5" t="n">
        <v>0</v>
      </c>
      <c r="EN42" s="5" t="n">
        <v>0</v>
      </c>
      <c r="EO42" s="5" t="n">
        <v>0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0</v>
      </c>
      <c r="EU42" s="5" t="n">
        <v>0</v>
      </c>
      <c r="EV42" s="5" t="n">
        <v>0</v>
      </c>
      <c r="EW42" s="5" t="n">
        <v>0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0</v>
      </c>
      <c r="FE42" s="5" t="n">
        <v>0</v>
      </c>
      <c r="FF42" s="5" t="n">
        <v>0</v>
      </c>
      <c r="FG42" s="5" t="n">
        <v>0</v>
      </c>
      <c r="FH42" s="5" t="n">
        <v>0</v>
      </c>
      <c r="FI42" s="5" t="n">
        <v>0</v>
      </c>
      <c r="FJ42" s="5" t="n">
        <v>0</v>
      </c>
      <c r="FK42" s="5" t="n">
        <v>0</v>
      </c>
      <c r="FL42" s="5" t="n">
        <v>0</v>
      </c>
      <c r="FM42" s="5" t="n">
        <v>0</v>
      </c>
      <c r="FN42" s="5" t="n">
        <v>0</v>
      </c>
      <c r="FO42" s="5" t="n">
        <v>0</v>
      </c>
      <c r="FP42" s="5" t="n">
        <v>0</v>
      </c>
      <c r="FQ42" s="5" t="n">
        <v>0</v>
      </c>
      <c r="FR42" s="5" t="n">
        <v>0</v>
      </c>
      <c r="FS42" s="5" t="n">
        <v>0</v>
      </c>
      <c r="FT42" s="5" t="n">
        <v>0</v>
      </c>
      <c r="FU42" s="5" t="n">
        <v>0</v>
      </c>
      <c r="FV42" s="5" t="n">
        <v>0</v>
      </c>
      <c r="FW42" s="5" t="n">
        <v>0</v>
      </c>
      <c r="FX42" s="5" t="n">
        <v>0</v>
      </c>
      <c r="FY42" s="5" t="n">
        <v>0</v>
      </c>
      <c r="FZ42" s="5" t="n">
        <v>0</v>
      </c>
      <c r="GA42" s="5" t="n">
        <v>0</v>
      </c>
      <c r="GB42" s="5" t="n">
        <v>0</v>
      </c>
      <c r="GC42" s="5" t="n">
        <v>0</v>
      </c>
    </row>
    <row r="43">
      <c r="A43" s="3" t="inlineStr">
        <is>
          <t>ber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0</v>
      </c>
      <c r="GB43" s="5" t="n">
        <v>0</v>
      </c>
      <c r="GC43" s="5" t="n">
        <v>0</v>
      </c>
    </row>
    <row r="44">
      <c r="A44" s="3" t="inlineStr">
        <is>
          <t>berat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1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0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0</v>
      </c>
      <c r="EU44" s="5" t="n">
        <v>0</v>
      </c>
      <c r="EV44" s="5" t="n">
        <v>0</v>
      </c>
      <c r="EW44" s="5" t="n">
        <v>0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0</v>
      </c>
      <c r="FH44" s="5" t="n">
        <v>0</v>
      </c>
      <c r="FI44" s="5" t="n">
        <v>0</v>
      </c>
      <c r="FJ44" s="5" t="n">
        <v>0</v>
      </c>
      <c r="FK44" s="5" t="n">
        <v>0</v>
      </c>
      <c r="FL44" s="5" t="n">
        <v>0</v>
      </c>
      <c r="FM44" s="5" t="n">
        <v>0</v>
      </c>
      <c r="FN44" s="5" t="n">
        <v>0</v>
      </c>
      <c r="FO44" s="5" t="n">
        <v>0</v>
      </c>
      <c r="FP44" s="5" t="n">
        <v>0</v>
      </c>
      <c r="FQ44" s="5" t="n">
        <v>0</v>
      </c>
      <c r="FR44" s="5" t="n">
        <v>0</v>
      </c>
      <c r="FS44" s="5" t="n">
        <v>0</v>
      </c>
      <c r="FT44" s="5" t="n">
        <v>0</v>
      </c>
      <c r="FU44" s="5" t="n">
        <v>0</v>
      </c>
      <c r="FV44" s="5" t="n">
        <v>0</v>
      </c>
      <c r="FW44" s="5" t="n">
        <v>0</v>
      </c>
      <c r="FX44" s="5" t="n">
        <v>0</v>
      </c>
      <c r="FY44" s="5" t="n">
        <v>0</v>
      </c>
      <c r="FZ44" s="5" t="n">
        <v>0</v>
      </c>
      <c r="GA44" s="5" t="n">
        <v>0</v>
      </c>
      <c r="GB44" s="5" t="n">
        <v>0</v>
      </c>
      <c r="GC44" s="5" t="n">
        <v>0</v>
      </c>
    </row>
    <row r="45">
      <c r="A45" s="3" t="inlineStr">
        <is>
          <t>besar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0</v>
      </c>
      <c r="GB45" s="5" t="n">
        <v>0</v>
      </c>
      <c r="GC45" s="5" t="n">
        <v>0</v>
      </c>
    </row>
    <row r="46">
      <c r="A46" s="3" t="inlineStr">
        <is>
          <t>burung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0</v>
      </c>
      <c r="EM46" s="5" t="n">
        <v>0</v>
      </c>
      <c r="EN46" s="5" t="n">
        <v>0</v>
      </c>
      <c r="EO46" s="5" t="n">
        <v>0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0</v>
      </c>
      <c r="EU46" s="5" t="n">
        <v>0</v>
      </c>
      <c r="EV46" s="5" t="n">
        <v>0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0</v>
      </c>
      <c r="FH46" s="5" t="n">
        <v>0</v>
      </c>
      <c r="FI46" s="5" t="n">
        <v>0</v>
      </c>
      <c r="FJ46" s="5" t="n">
        <v>0</v>
      </c>
      <c r="FK46" s="5" t="n">
        <v>0</v>
      </c>
      <c r="FL46" s="5" t="n">
        <v>0</v>
      </c>
      <c r="FM46" s="5" t="n">
        <v>0</v>
      </c>
      <c r="FN46" s="5" t="n">
        <v>0</v>
      </c>
      <c r="FO46" s="5" t="n">
        <v>0</v>
      </c>
      <c r="FP46" s="5" t="n">
        <v>0</v>
      </c>
      <c r="FQ46" s="5" t="n">
        <v>0</v>
      </c>
      <c r="FR46" s="5" t="n">
        <v>0</v>
      </c>
      <c r="FS46" s="5" t="n">
        <v>0</v>
      </c>
      <c r="FT46" s="5" t="n">
        <v>0</v>
      </c>
      <c r="FU46" s="5" t="n">
        <v>0</v>
      </c>
      <c r="FV46" s="5" t="n">
        <v>0</v>
      </c>
      <c r="FW46" s="5" t="n">
        <v>0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0</v>
      </c>
      <c r="GC46" s="5" t="n">
        <v>0</v>
      </c>
    </row>
    <row r="47">
      <c r="A47" s="3" t="inlineStr">
        <is>
          <t>c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0.5909090909090909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0.4090909090909091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</row>
    <row r="48">
      <c r="A48" s="3" t="inlineStr">
        <is>
          <t>cepat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0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0</v>
      </c>
      <c r="EM48" s="5" t="n">
        <v>0</v>
      </c>
      <c r="EN48" s="5" t="n">
        <v>0</v>
      </c>
      <c r="EO48" s="5" t="n">
        <v>0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0</v>
      </c>
      <c r="EU48" s="5" t="n">
        <v>0</v>
      </c>
      <c r="EV48" s="5" t="n">
        <v>0</v>
      </c>
      <c r="EW48" s="5" t="n">
        <v>0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0</v>
      </c>
      <c r="FC48" s="5" t="n">
        <v>0</v>
      </c>
      <c r="FD48" s="5" t="n">
        <v>0</v>
      </c>
      <c r="FE48" s="5" t="n">
        <v>0</v>
      </c>
      <c r="FF48" s="5" t="n">
        <v>0</v>
      </c>
      <c r="FG48" s="5" t="n">
        <v>0</v>
      </c>
      <c r="FH48" s="5" t="n">
        <v>0</v>
      </c>
      <c r="FI48" s="5" t="n">
        <v>0</v>
      </c>
      <c r="FJ48" s="5" t="n">
        <v>0</v>
      </c>
      <c r="FK48" s="5" t="n">
        <v>0</v>
      </c>
      <c r="FL48" s="5" t="n">
        <v>0</v>
      </c>
      <c r="FM48" s="5" t="n">
        <v>0</v>
      </c>
      <c r="FN48" s="5" t="n">
        <v>0</v>
      </c>
      <c r="FO48" s="5" t="n">
        <v>0</v>
      </c>
      <c r="FP48" s="5" t="n">
        <v>0</v>
      </c>
      <c r="FQ48" s="5" t="n">
        <v>0</v>
      </c>
      <c r="FR48" s="5" t="n">
        <v>0</v>
      </c>
      <c r="FS48" s="5" t="n">
        <v>0</v>
      </c>
      <c r="FT48" s="5" t="n">
        <v>0</v>
      </c>
      <c r="FU48" s="5" t="n">
        <v>0</v>
      </c>
      <c r="FV48" s="5" t="n">
        <v>0</v>
      </c>
      <c r="FW48" s="5" t="n">
        <v>0</v>
      </c>
      <c r="FX48" s="5" t="n">
        <v>0</v>
      </c>
      <c r="FY48" s="5" t="n">
        <v>0</v>
      </c>
      <c r="FZ48" s="5" t="n">
        <v>0</v>
      </c>
      <c r="GA48" s="5" t="n">
        <v>0</v>
      </c>
      <c r="GB48" s="5" t="n">
        <v>0</v>
      </c>
      <c r="GC48" s="5" t="n">
        <v>0</v>
      </c>
    </row>
    <row r="49">
      <c r="A49" s="3" t="inlineStr">
        <is>
          <t>cerah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0</v>
      </c>
      <c r="FZ49" s="5" t="n">
        <v>0</v>
      </c>
      <c r="GA49" s="5" t="n">
        <v>0</v>
      </c>
      <c r="GB49" s="5" t="n">
        <v>0</v>
      </c>
      <c r="GC49" s="5" t="n">
        <v>0</v>
      </c>
    </row>
    <row r="50">
      <c r="A50" s="3" t="inlineStr">
        <is>
          <t>d</t>
        </is>
      </c>
      <c r="B50" s="5" t="n">
        <v>0.04545454545454546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0.9545454545454546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0</v>
      </c>
      <c r="EM50" s="5" t="n">
        <v>0</v>
      </c>
      <c r="EN50" s="5" t="n">
        <v>0</v>
      </c>
      <c r="EO50" s="5" t="n">
        <v>0</v>
      </c>
      <c r="EP50" s="5" t="n">
        <v>0</v>
      </c>
      <c r="EQ50" s="5" t="n">
        <v>0</v>
      </c>
      <c r="ER50" s="5" t="n">
        <v>0</v>
      </c>
      <c r="ES50" s="5" t="n">
        <v>0</v>
      </c>
      <c r="ET50" s="5" t="n">
        <v>0</v>
      </c>
      <c r="EU50" s="5" t="n">
        <v>0</v>
      </c>
      <c r="EV50" s="5" t="n">
        <v>0</v>
      </c>
      <c r="EW50" s="5" t="n">
        <v>0</v>
      </c>
      <c r="EX50" s="5" t="n">
        <v>0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0</v>
      </c>
      <c r="FJ50" s="5" t="n">
        <v>0</v>
      </c>
      <c r="FK50" s="5" t="n">
        <v>0</v>
      </c>
      <c r="FL50" s="5" t="n">
        <v>0</v>
      </c>
      <c r="FM50" s="5" t="n">
        <v>0</v>
      </c>
      <c r="FN50" s="5" t="n">
        <v>0</v>
      </c>
      <c r="FO50" s="5" t="n">
        <v>0</v>
      </c>
      <c r="FP50" s="5" t="n">
        <v>0</v>
      </c>
      <c r="FQ50" s="5" t="n">
        <v>0</v>
      </c>
      <c r="FR50" s="5" t="n">
        <v>0</v>
      </c>
      <c r="FS50" s="5" t="n">
        <v>0</v>
      </c>
      <c r="FT50" s="5" t="n">
        <v>0</v>
      </c>
      <c r="FU50" s="5" t="n">
        <v>0</v>
      </c>
      <c r="FV50" s="5" t="n">
        <v>0</v>
      </c>
      <c r="FW50" s="5" t="n">
        <v>0</v>
      </c>
      <c r="FX50" s="5" t="n">
        <v>0</v>
      </c>
      <c r="FY50" s="5" t="n">
        <v>0</v>
      </c>
      <c r="FZ50" s="5" t="n">
        <v>0</v>
      </c>
      <c r="GA50" s="5" t="n">
        <v>0</v>
      </c>
      <c r="GB50" s="5" t="n">
        <v>0</v>
      </c>
      <c r="GC50" s="5" t="n">
        <v>0</v>
      </c>
    </row>
    <row r="51">
      <c r="A51" s="3" t="inlineStr">
        <is>
          <t>danau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</v>
      </c>
      <c r="GB51" s="5" t="n">
        <v>0</v>
      </c>
      <c r="GC51" s="5" t="n">
        <v>0</v>
      </c>
    </row>
    <row r="52">
      <c r="A52" s="3" t="inlineStr">
        <is>
          <t>dengan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0</v>
      </c>
      <c r="EH52" s="5" t="n">
        <v>0</v>
      </c>
      <c r="EI52" s="5" t="n">
        <v>0</v>
      </c>
      <c r="EJ52" s="5" t="n">
        <v>0</v>
      </c>
      <c r="EK52" s="5" t="n">
        <v>0</v>
      </c>
      <c r="EL52" s="5" t="n">
        <v>0</v>
      </c>
      <c r="EM52" s="5" t="n">
        <v>0</v>
      </c>
      <c r="EN52" s="5" t="n">
        <v>0</v>
      </c>
      <c r="EO52" s="5" t="n">
        <v>0</v>
      </c>
      <c r="EP52" s="5" t="n">
        <v>0</v>
      </c>
      <c r="EQ52" s="5" t="n">
        <v>0</v>
      </c>
      <c r="ER52" s="5" t="n">
        <v>0</v>
      </c>
      <c r="ES52" s="5" t="n">
        <v>0</v>
      </c>
      <c r="ET52" s="5" t="n">
        <v>0</v>
      </c>
      <c r="EU52" s="5" t="n">
        <v>0</v>
      </c>
      <c r="EV52" s="5" t="n">
        <v>0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0</v>
      </c>
      <c r="FC52" s="5" t="n">
        <v>0</v>
      </c>
      <c r="FD52" s="5" t="n">
        <v>0</v>
      </c>
      <c r="FE52" s="5" t="n">
        <v>0</v>
      </c>
      <c r="FF52" s="5" t="n">
        <v>0</v>
      </c>
      <c r="FG52" s="5" t="n">
        <v>0</v>
      </c>
      <c r="FH52" s="5" t="n">
        <v>0</v>
      </c>
      <c r="FI52" s="5" t="n">
        <v>0</v>
      </c>
      <c r="FJ52" s="5" t="n">
        <v>0</v>
      </c>
      <c r="FK52" s="5" t="n">
        <v>0</v>
      </c>
      <c r="FL52" s="5" t="n">
        <v>0</v>
      </c>
      <c r="FM52" s="5" t="n">
        <v>0</v>
      </c>
      <c r="FN52" s="5" t="n">
        <v>0</v>
      </c>
      <c r="FO52" s="5" t="n">
        <v>0</v>
      </c>
      <c r="FP52" s="5" t="n">
        <v>0</v>
      </c>
      <c r="FQ52" s="5" t="n">
        <v>0</v>
      </c>
      <c r="FR52" s="5" t="n">
        <v>0</v>
      </c>
      <c r="FS52" s="5" t="n">
        <v>0</v>
      </c>
      <c r="FT52" s="5" t="n">
        <v>0</v>
      </c>
      <c r="FU52" s="5" t="n">
        <v>0</v>
      </c>
      <c r="FV52" s="5" t="n">
        <v>0</v>
      </c>
      <c r="FW52" s="5" t="n">
        <v>0</v>
      </c>
      <c r="FX52" s="5" t="n">
        <v>0</v>
      </c>
      <c r="FY52" s="5" t="n">
        <v>0</v>
      </c>
      <c r="FZ52" s="5" t="n">
        <v>0</v>
      </c>
      <c r="GA52" s="5" t="n">
        <v>0</v>
      </c>
      <c r="GB52" s="5" t="n">
        <v>0</v>
      </c>
      <c r="GC52" s="5" t="n">
        <v>0</v>
      </c>
    </row>
    <row r="53">
      <c r="A53" s="3" t="inlineStr">
        <is>
          <t>di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1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0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0</v>
      </c>
      <c r="GB53" s="5" t="n">
        <v>0</v>
      </c>
      <c r="GC53" s="5" t="n">
        <v>0</v>
      </c>
    </row>
    <row r="54">
      <c r="A54" s="3" t="inlineStr">
        <is>
          <t>doa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0</v>
      </c>
      <c r="EL54" s="5" t="n">
        <v>0</v>
      </c>
      <c r="EM54" s="5" t="n">
        <v>0</v>
      </c>
      <c r="EN54" s="5" t="n">
        <v>0</v>
      </c>
      <c r="EO54" s="5" t="n">
        <v>0</v>
      </c>
      <c r="EP54" s="5" t="n">
        <v>0</v>
      </c>
      <c r="EQ54" s="5" t="n">
        <v>0</v>
      </c>
      <c r="ER54" s="5" t="n">
        <v>0</v>
      </c>
      <c r="ES54" s="5" t="n">
        <v>0</v>
      </c>
      <c r="ET54" s="5" t="n">
        <v>0</v>
      </c>
      <c r="EU54" s="5" t="n">
        <v>0</v>
      </c>
      <c r="EV54" s="5" t="n">
        <v>0</v>
      </c>
      <c r="EW54" s="5" t="n">
        <v>0</v>
      </c>
      <c r="EX54" s="5" t="n">
        <v>0</v>
      </c>
      <c r="EY54" s="5" t="n">
        <v>0</v>
      </c>
      <c r="EZ54" s="5" t="n">
        <v>0</v>
      </c>
      <c r="FA54" s="5" t="n">
        <v>0</v>
      </c>
      <c r="FB54" s="5" t="n">
        <v>0</v>
      </c>
      <c r="FC54" s="5" t="n">
        <v>0</v>
      </c>
      <c r="FD54" s="5" t="n">
        <v>0</v>
      </c>
      <c r="FE54" s="5" t="n">
        <v>0</v>
      </c>
      <c r="FF54" s="5" t="n">
        <v>0</v>
      </c>
      <c r="FG54" s="5" t="n">
        <v>0</v>
      </c>
      <c r="FH54" s="5" t="n">
        <v>0</v>
      </c>
      <c r="FI54" s="5" t="n">
        <v>0</v>
      </c>
      <c r="FJ54" s="5" t="n">
        <v>0</v>
      </c>
      <c r="FK54" s="5" t="n">
        <v>0</v>
      </c>
      <c r="FL54" s="5" t="n">
        <v>0</v>
      </c>
      <c r="FM54" s="5" t="n">
        <v>0</v>
      </c>
      <c r="FN54" s="5" t="n">
        <v>0</v>
      </c>
      <c r="FO54" s="5" t="n">
        <v>0</v>
      </c>
      <c r="FP54" s="5" t="n">
        <v>0</v>
      </c>
      <c r="FQ54" s="5" t="n">
        <v>0</v>
      </c>
      <c r="FR54" s="5" t="n">
        <v>0</v>
      </c>
      <c r="FS54" s="5" t="n">
        <v>0</v>
      </c>
      <c r="FT54" s="5" t="n">
        <v>0</v>
      </c>
      <c r="FU54" s="5" t="n">
        <v>0</v>
      </c>
      <c r="FV54" s="5" t="n">
        <v>0</v>
      </c>
      <c r="FW54" s="5" t="n">
        <v>0</v>
      </c>
      <c r="FX54" s="5" t="n">
        <v>0</v>
      </c>
      <c r="FY54" s="5" t="n">
        <v>0</v>
      </c>
      <c r="FZ54" s="5" t="n">
        <v>0</v>
      </c>
      <c r="GA54" s="5" t="n">
        <v>0</v>
      </c>
      <c r="GB54" s="5" t="n">
        <v>0</v>
      </c>
      <c r="GC54" s="5" t="n">
        <v>0</v>
      </c>
    </row>
    <row r="55">
      <c r="A55" s="3" t="inlineStr">
        <is>
          <t>e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1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0</v>
      </c>
      <c r="FJ55" s="5" t="n">
        <v>0</v>
      </c>
      <c r="FK55" s="5" t="n">
        <v>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0</v>
      </c>
      <c r="FV55" s="5" t="n">
        <v>0</v>
      </c>
      <c r="FW55" s="5" t="n">
        <v>0</v>
      </c>
      <c r="FX55" s="5" t="n">
        <v>0</v>
      </c>
      <c r="FY55" s="5" t="n">
        <v>0</v>
      </c>
      <c r="FZ55" s="5" t="n">
        <v>0</v>
      </c>
      <c r="GA55" s="5" t="n">
        <v>0</v>
      </c>
      <c r="GB55" s="5" t="n">
        <v>0</v>
      </c>
      <c r="GC55" s="5" t="n">
        <v>0</v>
      </c>
    </row>
    <row r="56">
      <c r="A56" s="3" t="inlineStr">
        <is>
          <t>f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0.04545454545454546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0.9545454545454546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0</v>
      </c>
      <c r="EM56" s="5" t="n">
        <v>0</v>
      </c>
      <c r="EN56" s="5" t="n">
        <v>0</v>
      </c>
      <c r="EO56" s="5" t="n">
        <v>0</v>
      </c>
      <c r="EP56" s="5" t="n">
        <v>0</v>
      </c>
      <c r="EQ56" s="5" t="n">
        <v>0</v>
      </c>
      <c r="ER56" s="5" t="n">
        <v>0</v>
      </c>
      <c r="ES56" s="5" t="n">
        <v>0</v>
      </c>
      <c r="ET56" s="5" t="n">
        <v>0</v>
      </c>
      <c r="EU56" s="5" t="n">
        <v>0</v>
      </c>
      <c r="EV56" s="5" t="n">
        <v>0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0</v>
      </c>
      <c r="FC56" s="5" t="n">
        <v>0</v>
      </c>
      <c r="FD56" s="5" t="n">
        <v>0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0</v>
      </c>
      <c r="FJ56" s="5" t="n">
        <v>0</v>
      </c>
      <c r="FK56" s="5" t="n">
        <v>0</v>
      </c>
      <c r="FL56" s="5" t="n">
        <v>0</v>
      </c>
      <c r="FM56" s="5" t="n">
        <v>0</v>
      </c>
      <c r="FN56" s="5" t="n">
        <v>0</v>
      </c>
      <c r="FO56" s="5" t="n">
        <v>0</v>
      </c>
      <c r="FP56" s="5" t="n">
        <v>0</v>
      </c>
      <c r="FQ56" s="5" t="n">
        <v>0</v>
      </c>
      <c r="FR56" s="5" t="n">
        <v>0</v>
      </c>
      <c r="FS56" s="5" t="n">
        <v>0</v>
      </c>
      <c r="FT56" s="5" t="n">
        <v>0</v>
      </c>
      <c r="FU56" s="5" t="n">
        <v>0</v>
      </c>
      <c r="FV56" s="5" t="n">
        <v>0</v>
      </c>
      <c r="FW56" s="5" t="n">
        <v>0</v>
      </c>
      <c r="FX56" s="5" t="n">
        <v>0</v>
      </c>
      <c r="FY56" s="5" t="n">
        <v>0</v>
      </c>
      <c r="FZ56" s="5" t="n">
        <v>0</v>
      </c>
      <c r="GA56" s="5" t="n">
        <v>0</v>
      </c>
      <c r="GB56" s="5" t="n">
        <v>0</v>
      </c>
      <c r="GC56" s="5" t="n">
        <v>0</v>
      </c>
    </row>
    <row r="57">
      <c r="A57" s="3" t="inlineStr">
        <is>
          <t>foto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0</v>
      </c>
      <c r="EQ57" s="5" t="n">
        <v>0</v>
      </c>
      <c r="ER57" s="5" t="n">
        <v>0</v>
      </c>
      <c r="ES57" s="5" t="n">
        <v>0</v>
      </c>
      <c r="ET57" s="5" t="n">
        <v>0</v>
      </c>
      <c r="EU57" s="5" t="n">
        <v>0</v>
      </c>
      <c r="EV57" s="5" t="n">
        <v>0</v>
      </c>
      <c r="EW57" s="5" t="n">
        <v>0</v>
      </c>
      <c r="EX57" s="5" t="n">
        <v>0</v>
      </c>
      <c r="EY57" s="5" t="n">
        <v>0</v>
      </c>
      <c r="EZ57" s="5" t="n">
        <v>0</v>
      </c>
      <c r="FA57" s="5" t="n">
        <v>0</v>
      </c>
      <c r="FB57" s="5" t="n">
        <v>0</v>
      </c>
      <c r="FC57" s="5" t="n">
        <v>0</v>
      </c>
      <c r="FD57" s="5" t="n">
        <v>0</v>
      </c>
      <c r="FE57" s="5" t="n">
        <v>0</v>
      </c>
      <c r="FF57" s="5" t="n">
        <v>0</v>
      </c>
      <c r="FG57" s="5" t="n">
        <v>0</v>
      </c>
      <c r="FH57" s="5" t="n">
        <v>0</v>
      </c>
      <c r="FI57" s="5" t="n">
        <v>0</v>
      </c>
      <c r="FJ57" s="5" t="n">
        <v>0</v>
      </c>
      <c r="FK57" s="5" t="n">
        <v>0</v>
      </c>
      <c r="FL57" s="5" t="n">
        <v>0</v>
      </c>
      <c r="FM57" s="5" t="n">
        <v>0</v>
      </c>
      <c r="FN57" s="5" t="n">
        <v>0</v>
      </c>
      <c r="FO57" s="5" t="n">
        <v>0</v>
      </c>
      <c r="FP57" s="5" t="n">
        <v>0</v>
      </c>
      <c r="FQ57" s="5" t="n">
        <v>0</v>
      </c>
      <c r="FR57" s="5" t="n">
        <v>0</v>
      </c>
      <c r="FS57" s="5" t="n">
        <v>0</v>
      </c>
      <c r="FT57" s="5" t="n">
        <v>0</v>
      </c>
      <c r="FU57" s="5" t="n">
        <v>0</v>
      </c>
      <c r="FV57" s="5" t="n">
        <v>0</v>
      </c>
      <c r="FW57" s="5" t="n">
        <v>0</v>
      </c>
      <c r="FX57" s="5" t="n">
        <v>0</v>
      </c>
      <c r="FY57" s="5" t="n">
        <v>0</v>
      </c>
      <c r="FZ57" s="5" t="n">
        <v>0</v>
      </c>
      <c r="GA57" s="5" t="n">
        <v>0</v>
      </c>
      <c r="GB57" s="5" t="n">
        <v>0</v>
      </c>
      <c r="GC57" s="5" t="n">
        <v>0</v>
      </c>
    </row>
    <row r="58">
      <c r="A58" s="3" t="inlineStr">
        <is>
          <t>g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1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0</v>
      </c>
      <c r="EL58" s="5" t="n">
        <v>0</v>
      </c>
      <c r="EM58" s="5" t="n">
        <v>0</v>
      </c>
      <c r="EN58" s="5" t="n">
        <v>0</v>
      </c>
      <c r="EO58" s="5" t="n">
        <v>0</v>
      </c>
      <c r="EP58" s="5" t="n">
        <v>0</v>
      </c>
      <c r="EQ58" s="5" t="n">
        <v>0</v>
      </c>
      <c r="ER58" s="5" t="n">
        <v>0</v>
      </c>
      <c r="ES58" s="5" t="n">
        <v>0</v>
      </c>
      <c r="ET58" s="5" t="n">
        <v>0</v>
      </c>
      <c r="EU58" s="5" t="n">
        <v>0</v>
      </c>
      <c r="EV58" s="5" t="n">
        <v>0</v>
      </c>
      <c r="EW58" s="5" t="n">
        <v>0</v>
      </c>
      <c r="EX58" s="5" t="n">
        <v>0</v>
      </c>
      <c r="EY58" s="5" t="n">
        <v>0</v>
      </c>
      <c r="EZ58" s="5" t="n">
        <v>0</v>
      </c>
      <c r="FA58" s="5" t="n">
        <v>0</v>
      </c>
      <c r="FB58" s="5" t="n">
        <v>0</v>
      </c>
      <c r="FC58" s="5" t="n">
        <v>0</v>
      </c>
      <c r="FD58" s="5" t="n">
        <v>0</v>
      </c>
      <c r="FE58" s="5" t="n">
        <v>0</v>
      </c>
      <c r="FF58" s="5" t="n">
        <v>0</v>
      </c>
      <c r="FG58" s="5" t="n">
        <v>0</v>
      </c>
      <c r="FH58" s="5" t="n">
        <v>0</v>
      </c>
      <c r="FI58" s="5" t="n">
        <v>0</v>
      </c>
      <c r="FJ58" s="5" t="n">
        <v>0</v>
      </c>
      <c r="FK58" s="5" t="n">
        <v>0</v>
      </c>
      <c r="FL58" s="5" t="n">
        <v>0</v>
      </c>
      <c r="FM58" s="5" t="n">
        <v>0</v>
      </c>
      <c r="FN58" s="5" t="n">
        <v>0</v>
      </c>
      <c r="FO58" s="5" t="n">
        <v>0</v>
      </c>
      <c r="FP58" s="5" t="n">
        <v>0</v>
      </c>
      <c r="FQ58" s="5" t="n">
        <v>0</v>
      </c>
      <c r="FR58" s="5" t="n">
        <v>0</v>
      </c>
      <c r="FS58" s="5" t="n">
        <v>0</v>
      </c>
      <c r="FT58" s="5" t="n">
        <v>0</v>
      </c>
      <c r="FU58" s="5" t="n">
        <v>0</v>
      </c>
      <c r="FV58" s="5" t="n">
        <v>0</v>
      </c>
      <c r="FW58" s="5" t="n">
        <v>0</v>
      </c>
      <c r="FX58" s="5" t="n">
        <v>0</v>
      </c>
      <c r="FY58" s="5" t="n">
        <v>0</v>
      </c>
      <c r="FZ58" s="5" t="n">
        <v>0</v>
      </c>
      <c r="GA58" s="5" t="n">
        <v>0</v>
      </c>
      <c r="GB58" s="5" t="n">
        <v>0</v>
      </c>
      <c r="GC58" s="5" t="n">
        <v>0</v>
      </c>
    </row>
    <row r="59">
      <c r="A59" s="3" t="inlineStr">
        <is>
          <t>gelap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0</v>
      </c>
      <c r="EQ59" s="5" t="n">
        <v>0</v>
      </c>
      <c r="ER59" s="5" t="n">
        <v>0</v>
      </c>
      <c r="ES59" s="5" t="n">
        <v>0</v>
      </c>
      <c r="ET59" s="5" t="n">
        <v>0</v>
      </c>
      <c r="EU59" s="5" t="n">
        <v>0</v>
      </c>
      <c r="EV59" s="5" t="n">
        <v>0</v>
      </c>
      <c r="EW59" s="5" t="n">
        <v>0</v>
      </c>
      <c r="EX59" s="5" t="n">
        <v>0</v>
      </c>
      <c r="EY59" s="5" t="n">
        <v>0</v>
      </c>
      <c r="EZ59" s="5" t="n">
        <v>0</v>
      </c>
      <c r="FA59" s="5" t="n">
        <v>0</v>
      </c>
      <c r="FB59" s="5" t="n">
        <v>0</v>
      </c>
      <c r="FC59" s="5" t="n">
        <v>0</v>
      </c>
      <c r="FD59" s="5" t="n">
        <v>0</v>
      </c>
      <c r="FE59" s="5" t="n">
        <v>0</v>
      </c>
      <c r="FF59" s="5" t="n">
        <v>0</v>
      </c>
      <c r="FG59" s="5" t="n">
        <v>0</v>
      </c>
      <c r="FH59" s="5" t="n">
        <v>0</v>
      </c>
      <c r="FI59" s="5" t="n">
        <v>0</v>
      </c>
      <c r="FJ59" s="5" t="n">
        <v>0</v>
      </c>
      <c r="FK59" s="5" t="n">
        <v>0</v>
      </c>
      <c r="FL59" s="5" t="n">
        <v>0</v>
      </c>
      <c r="FM59" s="5" t="n">
        <v>0</v>
      </c>
      <c r="FN59" s="5" t="n">
        <v>0</v>
      </c>
      <c r="FO59" s="5" t="n">
        <v>0</v>
      </c>
      <c r="FP59" s="5" t="n">
        <v>0</v>
      </c>
      <c r="FQ59" s="5" t="n">
        <v>0</v>
      </c>
      <c r="FR59" s="5" t="n">
        <v>0</v>
      </c>
      <c r="FS59" s="5" t="n">
        <v>0</v>
      </c>
      <c r="FT59" s="5" t="n">
        <v>0</v>
      </c>
      <c r="FU59" s="5" t="n">
        <v>0</v>
      </c>
      <c r="FV59" s="5" t="n">
        <v>0</v>
      </c>
      <c r="FW59" s="5" t="n">
        <v>0</v>
      </c>
      <c r="FX59" s="5" t="n">
        <v>0</v>
      </c>
      <c r="FY59" s="5" t="n">
        <v>0</v>
      </c>
      <c r="FZ59" s="5" t="n">
        <v>0</v>
      </c>
      <c r="GA59" s="5" t="n">
        <v>0</v>
      </c>
      <c r="GB59" s="5" t="n">
        <v>0</v>
      </c>
      <c r="GC59" s="5" t="n">
        <v>0</v>
      </c>
    </row>
    <row r="60">
      <c r="A60" s="3" t="inlineStr">
        <is>
          <t>gunung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0</v>
      </c>
      <c r="EL60" s="5" t="n">
        <v>0</v>
      </c>
      <c r="EM60" s="5" t="n">
        <v>0</v>
      </c>
      <c r="EN60" s="5" t="n">
        <v>0</v>
      </c>
      <c r="EO60" s="5" t="n">
        <v>0</v>
      </c>
      <c r="EP60" s="5" t="n">
        <v>0</v>
      </c>
      <c r="EQ60" s="5" t="n">
        <v>0</v>
      </c>
      <c r="ER60" s="5" t="n">
        <v>0</v>
      </c>
      <c r="ES60" s="5" t="n">
        <v>0</v>
      </c>
      <c r="ET60" s="5" t="n">
        <v>0</v>
      </c>
      <c r="EU60" s="5" t="n">
        <v>0</v>
      </c>
      <c r="EV60" s="5" t="n">
        <v>0</v>
      </c>
      <c r="EW60" s="5" t="n">
        <v>0</v>
      </c>
      <c r="EX60" s="5" t="n">
        <v>0</v>
      </c>
      <c r="EY60" s="5" t="n">
        <v>0</v>
      </c>
      <c r="EZ60" s="5" t="n">
        <v>0</v>
      </c>
      <c r="FA60" s="5" t="n">
        <v>0</v>
      </c>
      <c r="FB60" s="5" t="n">
        <v>0</v>
      </c>
      <c r="FC60" s="5" t="n">
        <v>0</v>
      </c>
      <c r="FD60" s="5" t="n">
        <v>0</v>
      </c>
      <c r="FE60" s="5" t="n">
        <v>0</v>
      </c>
      <c r="FF60" s="5" t="n">
        <v>0</v>
      </c>
      <c r="FG60" s="5" t="n">
        <v>0</v>
      </c>
      <c r="FH60" s="5" t="n">
        <v>0</v>
      </c>
      <c r="FI60" s="5" t="n">
        <v>0</v>
      </c>
      <c r="FJ60" s="5" t="n">
        <v>0</v>
      </c>
      <c r="FK60" s="5" t="n">
        <v>0</v>
      </c>
      <c r="FL60" s="5" t="n">
        <v>0</v>
      </c>
      <c r="FM60" s="5" t="n">
        <v>0</v>
      </c>
      <c r="FN60" s="5" t="n">
        <v>0</v>
      </c>
      <c r="FO60" s="5" t="n">
        <v>0</v>
      </c>
      <c r="FP60" s="5" t="n">
        <v>0</v>
      </c>
      <c r="FQ60" s="5" t="n">
        <v>0</v>
      </c>
      <c r="FR60" s="5" t="n">
        <v>0</v>
      </c>
      <c r="FS60" s="5" t="n">
        <v>0</v>
      </c>
      <c r="FT60" s="5" t="n">
        <v>0</v>
      </c>
      <c r="FU60" s="5" t="n">
        <v>0</v>
      </c>
      <c r="FV60" s="5" t="n">
        <v>0</v>
      </c>
      <c r="FW60" s="5" t="n">
        <v>0</v>
      </c>
      <c r="FX60" s="5" t="n">
        <v>0</v>
      </c>
      <c r="FY60" s="5" t="n">
        <v>0</v>
      </c>
      <c r="FZ60" s="5" t="n">
        <v>0</v>
      </c>
      <c r="GA60" s="5" t="n">
        <v>0</v>
      </c>
      <c r="GB60" s="5" t="n">
        <v>0</v>
      </c>
      <c r="GC60" s="5" t="n">
        <v>0</v>
      </c>
    </row>
    <row r="61">
      <c r="A61" s="3" t="inlineStr">
        <is>
          <t>guru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0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0</v>
      </c>
      <c r="EM61" s="5" t="n">
        <v>0</v>
      </c>
      <c r="EN61" s="5" t="n">
        <v>0</v>
      </c>
      <c r="EO61" s="5" t="n">
        <v>0</v>
      </c>
      <c r="EP61" s="5" t="n">
        <v>0</v>
      </c>
      <c r="EQ61" s="5" t="n">
        <v>0</v>
      </c>
      <c r="ER61" s="5" t="n">
        <v>0</v>
      </c>
      <c r="ES61" s="5" t="n">
        <v>0</v>
      </c>
      <c r="ET61" s="5" t="n">
        <v>0</v>
      </c>
      <c r="EU61" s="5" t="n">
        <v>0</v>
      </c>
      <c r="EV61" s="5" t="n">
        <v>0</v>
      </c>
      <c r="EW61" s="5" t="n">
        <v>0</v>
      </c>
      <c r="EX61" s="5" t="n">
        <v>0</v>
      </c>
      <c r="EY61" s="5" t="n">
        <v>0</v>
      </c>
      <c r="EZ61" s="5" t="n">
        <v>0</v>
      </c>
      <c r="FA61" s="5" t="n">
        <v>0</v>
      </c>
      <c r="FB61" s="5" t="n">
        <v>0</v>
      </c>
      <c r="FC61" s="5" t="n">
        <v>0</v>
      </c>
      <c r="FD61" s="5" t="n">
        <v>0</v>
      </c>
      <c r="FE61" s="5" t="n">
        <v>0</v>
      </c>
      <c r="FF61" s="5" t="n">
        <v>0</v>
      </c>
      <c r="FG61" s="5" t="n">
        <v>0</v>
      </c>
      <c r="FH61" s="5" t="n">
        <v>0</v>
      </c>
      <c r="FI61" s="5" t="n">
        <v>0</v>
      </c>
      <c r="FJ61" s="5" t="n">
        <v>0</v>
      </c>
      <c r="FK61" s="5" t="n">
        <v>0</v>
      </c>
      <c r="FL61" s="5" t="n">
        <v>0</v>
      </c>
      <c r="FM61" s="5" t="n">
        <v>0</v>
      </c>
      <c r="FN61" s="5" t="n">
        <v>0</v>
      </c>
      <c r="FO61" s="5" t="n">
        <v>0</v>
      </c>
      <c r="FP61" s="5" t="n">
        <v>0</v>
      </c>
      <c r="FQ61" s="5" t="n">
        <v>0</v>
      </c>
      <c r="FR61" s="5" t="n">
        <v>0</v>
      </c>
      <c r="FS61" s="5" t="n">
        <v>0</v>
      </c>
      <c r="FT61" s="5" t="n">
        <v>0</v>
      </c>
      <c r="FU61" s="5" t="n">
        <v>0</v>
      </c>
      <c r="FV61" s="5" t="n">
        <v>0</v>
      </c>
      <c r="FW61" s="5" t="n">
        <v>0</v>
      </c>
      <c r="FX61" s="5" t="n">
        <v>0</v>
      </c>
      <c r="FY61" s="5" t="n">
        <v>0</v>
      </c>
      <c r="FZ61" s="5" t="n">
        <v>0</v>
      </c>
      <c r="GA61" s="5" t="n">
        <v>0</v>
      </c>
      <c r="GB61" s="5" t="n">
        <v>0</v>
      </c>
      <c r="GC61" s="5" t="n">
        <v>0</v>
      </c>
    </row>
    <row r="62">
      <c r="A62" s="3" t="inlineStr">
        <is>
          <t>h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0.09090909090909091</v>
      </c>
      <c r="BG62" s="5" t="n">
        <v>0</v>
      </c>
      <c r="BH62" s="5" t="n">
        <v>0</v>
      </c>
      <c r="BI62" s="5" t="n">
        <v>0</v>
      </c>
      <c r="BJ62" s="5" t="n">
        <v>0.9090909090909091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0</v>
      </c>
      <c r="EM62" s="5" t="n">
        <v>0</v>
      </c>
      <c r="EN62" s="5" t="n">
        <v>0</v>
      </c>
      <c r="EO62" s="5" t="n">
        <v>0</v>
      </c>
      <c r="EP62" s="5" t="n">
        <v>0</v>
      </c>
      <c r="EQ62" s="5" t="n">
        <v>0</v>
      </c>
      <c r="ER62" s="5" t="n">
        <v>0</v>
      </c>
      <c r="ES62" s="5" t="n">
        <v>0</v>
      </c>
      <c r="ET62" s="5" t="n">
        <v>0</v>
      </c>
      <c r="EU62" s="5" t="n">
        <v>0</v>
      </c>
      <c r="EV62" s="5" t="n">
        <v>0</v>
      </c>
      <c r="EW62" s="5" t="n">
        <v>0</v>
      </c>
      <c r="EX62" s="5" t="n">
        <v>0</v>
      </c>
      <c r="EY62" s="5" t="n">
        <v>0</v>
      </c>
      <c r="EZ62" s="5" t="n">
        <v>0</v>
      </c>
      <c r="FA62" s="5" t="n">
        <v>0</v>
      </c>
      <c r="FB62" s="5" t="n">
        <v>0</v>
      </c>
      <c r="FC62" s="5" t="n">
        <v>0</v>
      </c>
      <c r="FD62" s="5" t="n">
        <v>0</v>
      </c>
      <c r="FE62" s="5" t="n">
        <v>0</v>
      </c>
      <c r="FF62" s="5" t="n">
        <v>0</v>
      </c>
      <c r="FG62" s="5" t="n">
        <v>0</v>
      </c>
      <c r="FH62" s="5" t="n">
        <v>0</v>
      </c>
      <c r="FI62" s="5" t="n">
        <v>0</v>
      </c>
      <c r="FJ62" s="5" t="n">
        <v>0</v>
      </c>
      <c r="FK62" s="5" t="n">
        <v>0</v>
      </c>
      <c r="FL62" s="5" t="n">
        <v>0</v>
      </c>
      <c r="FM62" s="5" t="n">
        <v>0</v>
      </c>
      <c r="FN62" s="5" t="n">
        <v>0</v>
      </c>
      <c r="FO62" s="5" t="n">
        <v>0</v>
      </c>
      <c r="FP62" s="5" t="n">
        <v>0</v>
      </c>
      <c r="FQ62" s="5" t="n">
        <v>0</v>
      </c>
      <c r="FR62" s="5" t="n">
        <v>0</v>
      </c>
      <c r="FS62" s="5" t="n">
        <v>0</v>
      </c>
      <c r="FT62" s="5" t="n">
        <v>0</v>
      </c>
      <c r="FU62" s="5" t="n">
        <v>0</v>
      </c>
      <c r="FV62" s="5" t="n">
        <v>0</v>
      </c>
      <c r="FW62" s="5" t="n">
        <v>0</v>
      </c>
      <c r="FX62" s="5" t="n">
        <v>0</v>
      </c>
      <c r="FY62" s="5" t="n">
        <v>0</v>
      </c>
      <c r="FZ62" s="5" t="n">
        <v>0</v>
      </c>
      <c r="GA62" s="5" t="n">
        <v>0</v>
      </c>
      <c r="GB62" s="5" t="n">
        <v>0</v>
      </c>
      <c r="GC62" s="5" t="n">
        <v>0</v>
      </c>
    </row>
    <row r="63">
      <c r="A63" s="3" t="inlineStr">
        <is>
          <t>hari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0</v>
      </c>
      <c r="EQ63" s="5" t="n">
        <v>0</v>
      </c>
      <c r="ER63" s="5" t="n">
        <v>0</v>
      </c>
      <c r="ES63" s="5" t="n">
        <v>0</v>
      </c>
      <c r="ET63" s="5" t="n">
        <v>0</v>
      </c>
      <c r="EU63" s="5" t="n">
        <v>0</v>
      </c>
      <c r="EV63" s="5" t="n">
        <v>0</v>
      </c>
      <c r="EW63" s="5" t="n">
        <v>0</v>
      </c>
      <c r="EX63" s="5" t="n">
        <v>0</v>
      </c>
      <c r="EY63" s="5" t="n">
        <v>0</v>
      </c>
      <c r="EZ63" s="5" t="n">
        <v>0</v>
      </c>
      <c r="FA63" s="5" t="n">
        <v>0</v>
      </c>
      <c r="FB63" s="5" t="n">
        <v>0</v>
      </c>
      <c r="FC63" s="5" t="n">
        <v>0</v>
      </c>
      <c r="FD63" s="5" t="n">
        <v>0</v>
      </c>
      <c r="FE63" s="5" t="n">
        <v>0</v>
      </c>
      <c r="FF63" s="5" t="n">
        <v>0</v>
      </c>
      <c r="FG63" s="5" t="n">
        <v>0</v>
      </c>
      <c r="FH63" s="5" t="n">
        <v>0</v>
      </c>
      <c r="FI63" s="5" t="n">
        <v>0</v>
      </c>
      <c r="FJ63" s="5" t="n">
        <v>0</v>
      </c>
      <c r="FK63" s="5" t="n">
        <v>0</v>
      </c>
      <c r="FL63" s="5" t="n">
        <v>0</v>
      </c>
      <c r="FM63" s="5" t="n">
        <v>0</v>
      </c>
      <c r="FN63" s="5" t="n">
        <v>0</v>
      </c>
      <c r="FO63" s="5" t="n">
        <v>0</v>
      </c>
      <c r="FP63" s="5" t="n">
        <v>0</v>
      </c>
      <c r="FQ63" s="5" t="n">
        <v>0</v>
      </c>
      <c r="FR63" s="5" t="n">
        <v>0</v>
      </c>
      <c r="FS63" s="5" t="n">
        <v>0</v>
      </c>
      <c r="FT63" s="5" t="n">
        <v>0</v>
      </c>
      <c r="FU63" s="5" t="n">
        <v>0</v>
      </c>
      <c r="FV63" s="5" t="n">
        <v>0</v>
      </c>
      <c r="FW63" s="5" t="n">
        <v>0</v>
      </c>
      <c r="FX63" s="5" t="n">
        <v>0</v>
      </c>
      <c r="FY63" s="5" t="n">
        <v>0</v>
      </c>
      <c r="FZ63" s="5" t="n">
        <v>0</v>
      </c>
      <c r="GA63" s="5" t="n">
        <v>0</v>
      </c>
      <c r="GB63" s="5" t="n">
        <v>0</v>
      </c>
      <c r="GC63" s="5" t="n">
        <v>0</v>
      </c>
    </row>
    <row r="64">
      <c r="A64" s="3" t="inlineStr">
        <is>
          <t>hujan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1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0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0</v>
      </c>
      <c r="EN64" s="5" t="n">
        <v>0</v>
      </c>
      <c r="EO64" s="5" t="n">
        <v>0</v>
      </c>
      <c r="EP64" s="5" t="n">
        <v>0</v>
      </c>
      <c r="EQ64" s="5" t="n">
        <v>0</v>
      </c>
      <c r="ER64" s="5" t="n">
        <v>0</v>
      </c>
      <c r="ES64" s="5" t="n">
        <v>0</v>
      </c>
      <c r="ET64" s="5" t="n">
        <v>0</v>
      </c>
      <c r="EU64" s="5" t="n">
        <v>0</v>
      </c>
      <c r="EV64" s="5" t="n">
        <v>0</v>
      </c>
      <c r="EW64" s="5" t="n">
        <v>0</v>
      </c>
      <c r="EX64" s="5" t="n">
        <v>0</v>
      </c>
      <c r="EY64" s="5" t="n">
        <v>0</v>
      </c>
      <c r="EZ64" s="5" t="n">
        <v>0</v>
      </c>
      <c r="FA64" s="5" t="n">
        <v>0</v>
      </c>
      <c r="FB64" s="5" t="n">
        <v>0</v>
      </c>
      <c r="FC64" s="5" t="n">
        <v>0</v>
      </c>
      <c r="FD64" s="5" t="n">
        <v>0</v>
      </c>
      <c r="FE64" s="5" t="n">
        <v>0</v>
      </c>
      <c r="FF64" s="5" t="n">
        <v>0</v>
      </c>
      <c r="FG64" s="5" t="n">
        <v>0</v>
      </c>
      <c r="FH64" s="5" t="n">
        <v>0</v>
      </c>
      <c r="FI64" s="5" t="n">
        <v>0</v>
      </c>
      <c r="FJ64" s="5" t="n">
        <v>0</v>
      </c>
      <c r="FK64" s="5" t="n">
        <v>0</v>
      </c>
      <c r="FL64" s="5" t="n">
        <v>0</v>
      </c>
      <c r="FM64" s="5" t="n">
        <v>0</v>
      </c>
      <c r="FN64" s="5" t="n">
        <v>0</v>
      </c>
      <c r="FO64" s="5" t="n">
        <v>0</v>
      </c>
      <c r="FP64" s="5" t="n">
        <v>0</v>
      </c>
      <c r="FQ64" s="5" t="n">
        <v>0</v>
      </c>
      <c r="FR64" s="5" t="n">
        <v>0</v>
      </c>
      <c r="FS64" s="5" t="n">
        <v>0</v>
      </c>
      <c r="FT64" s="5" t="n">
        <v>0</v>
      </c>
      <c r="FU64" s="5" t="n">
        <v>0</v>
      </c>
      <c r="FV64" s="5" t="n">
        <v>0</v>
      </c>
      <c r="FW64" s="5" t="n">
        <v>0</v>
      </c>
      <c r="FX64" s="5" t="n">
        <v>0</v>
      </c>
      <c r="FY64" s="5" t="n">
        <v>0</v>
      </c>
      <c r="FZ64" s="5" t="n">
        <v>0</v>
      </c>
      <c r="GA64" s="5" t="n">
        <v>0</v>
      </c>
      <c r="GB64" s="5" t="n">
        <v>0</v>
      </c>
      <c r="GC64" s="5" t="n">
        <v>0</v>
      </c>
    </row>
    <row r="65">
      <c r="A65" s="3" t="inlineStr">
        <is>
          <t>hutan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0</v>
      </c>
      <c r="EM65" s="5" t="n">
        <v>0</v>
      </c>
      <c r="EN65" s="5" t="n">
        <v>0</v>
      </c>
      <c r="EO65" s="5" t="n">
        <v>0</v>
      </c>
      <c r="EP65" s="5" t="n">
        <v>0</v>
      </c>
      <c r="EQ65" s="5" t="n">
        <v>0</v>
      </c>
      <c r="ER65" s="5" t="n">
        <v>0</v>
      </c>
      <c r="ES65" s="5" t="n">
        <v>0</v>
      </c>
      <c r="ET65" s="5" t="n">
        <v>0</v>
      </c>
      <c r="EU65" s="5" t="n">
        <v>0</v>
      </c>
      <c r="EV65" s="5" t="n">
        <v>0</v>
      </c>
      <c r="EW65" s="5" t="n">
        <v>0</v>
      </c>
      <c r="EX65" s="5" t="n">
        <v>0</v>
      </c>
      <c r="EY65" s="5" t="n">
        <v>0</v>
      </c>
      <c r="EZ65" s="5" t="n">
        <v>0</v>
      </c>
      <c r="FA65" s="5" t="n">
        <v>0</v>
      </c>
      <c r="FB65" s="5" t="n">
        <v>0</v>
      </c>
      <c r="FC65" s="5" t="n">
        <v>0</v>
      </c>
      <c r="FD65" s="5" t="n">
        <v>0</v>
      </c>
      <c r="FE65" s="5" t="n">
        <v>0</v>
      </c>
      <c r="FF65" s="5" t="n">
        <v>0</v>
      </c>
      <c r="FG65" s="5" t="n">
        <v>0</v>
      </c>
      <c r="FH65" s="5" t="n">
        <v>0</v>
      </c>
      <c r="FI65" s="5" t="n">
        <v>0</v>
      </c>
      <c r="FJ65" s="5" t="n">
        <v>0</v>
      </c>
      <c r="FK65" s="5" t="n">
        <v>0</v>
      </c>
      <c r="FL65" s="5" t="n">
        <v>0</v>
      </c>
      <c r="FM65" s="5" t="n">
        <v>0</v>
      </c>
      <c r="FN65" s="5" t="n">
        <v>0</v>
      </c>
      <c r="FO65" s="5" t="n">
        <v>0</v>
      </c>
      <c r="FP65" s="5" t="n">
        <v>0</v>
      </c>
      <c r="FQ65" s="5" t="n">
        <v>0</v>
      </c>
      <c r="FR65" s="5" t="n">
        <v>0</v>
      </c>
      <c r="FS65" s="5" t="n">
        <v>0</v>
      </c>
      <c r="FT65" s="5" t="n">
        <v>0</v>
      </c>
      <c r="FU65" s="5" t="n">
        <v>0</v>
      </c>
      <c r="FV65" s="5" t="n">
        <v>0</v>
      </c>
      <c r="FW65" s="5" t="n">
        <v>0</v>
      </c>
      <c r="FX65" s="5" t="n">
        <v>0</v>
      </c>
      <c r="FY65" s="5" t="n">
        <v>0</v>
      </c>
      <c r="FZ65" s="5" t="n">
        <v>0</v>
      </c>
      <c r="GA65" s="5" t="n">
        <v>0</v>
      </c>
      <c r="GB65" s="5" t="n">
        <v>0</v>
      </c>
      <c r="GC65" s="5" t="n">
        <v>0</v>
      </c>
    </row>
    <row r="66">
      <c r="A66" s="3" t="inlineStr">
        <is>
          <t>i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0.02272727272727273</v>
      </c>
      <c r="BK66" s="5" t="n">
        <v>0</v>
      </c>
      <c r="BL66" s="5" t="n">
        <v>0</v>
      </c>
      <c r="BM66" s="5" t="n">
        <v>0</v>
      </c>
      <c r="BN66" s="5" t="n">
        <v>0.9772727272727273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0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0</v>
      </c>
      <c r="EL66" s="5" t="n">
        <v>0</v>
      </c>
      <c r="EM66" s="5" t="n">
        <v>0</v>
      </c>
      <c r="EN66" s="5" t="n">
        <v>0</v>
      </c>
      <c r="EO66" s="5" t="n">
        <v>0</v>
      </c>
      <c r="EP66" s="5" t="n">
        <v>0</v>
      </c>
      <c r="EQ66" s="5" t="n">
        <v>0</v>
      </c>
      <c r="ER66" s="5" t="n">
        <v>0</v>
      </c>
      <c r="ES66" s="5" t="n">
        <v>0</v>
      </c>
      <c r="ET66" s="5" t="n">
        <v>0</v>
      </c>
      <c r="EU66" s="5" t="n">
        <v>0</v>
      </c>
      <c r="EV66" s="5" t="n">
        <v>0</v>
      </c>
      <c r="EW66" s="5" t="n">
        <v>0</v>
      </c>
      <c r="EX66" s="5" t="n">
        <v>0</v>
      </c>
      <c r="EY66" s="5" t="n">
        <v>0</v>
      </c>
      <c r="EZ66" s="5" t="n">
        <v>0</v>
      </c>
      <c r="FA66" s="5" t="n">
        <v>0</v>
      </c>
      <c r="FB66" s="5" t="n">
        <v>0</v>
      </c>
      <c r="FC66" s="5" t="n">
        <v>0</v>
      </c>
      <c r="FD66" s="5" t="n">
        <v>0</v>
      </c>
      <c r="FE66" s="5" t="n">
        <v>0</v>
      </c>
      <c r="FF66" s="5" t="n">
        <v>0</v>
      </c>
      <c r="FG66" s="5" t="n">
        <v>0</v>
      </c>
      <c r="FH66" s="5" t="n">
        <v>0</v>
      </c>
      <c r="FI66" s="5" t="n">
        <v>0</v>
      </c>
      <c r="FJ66" s="5" t="n">
        <v>0</v>
      </c>
      <c r="FK66" s="5" t="n">
        <v>0</v>
      </c>
      <c r="FL66" s="5" t="n">
        <v>0</v>
      </c>
      <c r="FM66" s="5" t="n">
        <v>0</v>
      </c>
      <c r="FN66" s="5" t="n">
        <v>0</v>
      </c>
      <c r="FO66" s="5" t="n">
        <v>0</v>
      </c>
      <c r="FP66" s="5" t="n">
        <v>0</v>
      </c>
      <c r="FQ66" s="5" t="n">
        <v>0</v>
      </c>
      <c r="FR66" s="5" t="n">
        <v>0</v>
      </c>
      <c r="FS66" s="5" t="n">
        <v>0</v>
      </c>
      <c r="FT66" s="5" t="n">
        <v>0</v>
      </c>
      <c r="FU66" s="5" t="n">
        <v>0</v>
      </c>
      <c r="FV66" s="5" t="n">
        <v>0</v>
      </c>
      <c r="FW66" s="5" t="n">
        <v>0</v>
      </c>
      <c r="FX66" s="5" t="n">
        <v>0</v>
      </c>
      <c r="FY66" s="5" t="n">
        <v>0</v>
      </c>
      <c r="FZ66" s="5" t="n">
        <v>0</v>
      </c>
      <c r="GA66" s="5" t="n">
        <v>0</v>
      </c>
      <c r="GB66" s="5" t="n">
        <v>0</v>
      </c>
      <c r="GC66" s="5" t="n">
        <v>0</v>
      </c>
    </row>
    <row r="67">
      <c r="A67" s="3" t="inlineStr">
        <is>
          <t>ibu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1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0</v>
      </c>
      <c r="EQ67" s="5" t="n">
        <v>0</v>
      </c>
      <c r="ER67" s="5" t="n">
        <v>0</v>
      </c>
      <c r="ES67" s="5" t="n">
        <v>0</v>
      </c>
      <c r="ET67" s="5" t="n">
        <v>0</v>
      </c>
      <c r="EU67" s="5" t="n">
        <v>0</v>
      </c>
      <c r="EV67" s="5" t="n">
        <v>0</v>
      </c>
      <c r="EW67" s="5" t="n">
        <v>0</v>
      </c>
      <c r="EX67" s="5" t="n">
        <v>0</v>
      </c>
      <c r="EY67" s="5" t="n">
        <v>0</v>
      </c>
      <c r="EZ67" s="5" t="n">
        <v>0</v>
      </c>
      <c r="FA67" s="5" t="n">
        <v>0</v>
      </c>
      <c r="FB67" s="5" t="n">
        <v>0</v>
      </c>
      <c r="FC67" s="5" t="n">
        <v>0</v>
      </c>
      <c r="FD67" s="5" t="n">
        <v>0</v>
      </c>
      <c r="FE67" s="5" t="n">
        <v>0</v>
      </c>
      <c r="FF67" s="5" t="n">
        <v>0</v>
      </c>
      <c r="FG67" s="5" t="n">
        <v>0</v>
      </c>
      <c r="FH67" s="5" t="n">
        <v>0</v>
      </c>
      <c r="FI67" s="5" t="n">
        <v>0</v>
      </c>
      <c r="FJ67" s="5" t="n">
        <v>0</v>
      </c>
      <c r="FK67" s="5" t="n">
        <v>0</v>
      </c>
      <c r="FL67" s="5" t="n">
        <v>0</v>
      </c>
      <c r="FM67" s="5" t="n">
        <v>0</v>
      </c>
      <c r="FN67" s="5" t="n">
        <v>0</v>
      </c>
      <c r="FO67" s="5" t="n">
        <v>0</v>
      </c>
      <c r="FP67" s="5" t="n">
        <v>0</v>
      </c>
      <c r="FQ67" s="5" t="n">
        <v>0</v>
      </c>
      <c r="FR67" s="5" t="n">
        <v>0</v>
      </c>
      <c r="FS67" s="5" t="n">
        <v>0</v>
      </c>
      <c r="FT67" s="5" t="n">
        <v>0</v>
      </c>
      <c r="FU67" s="5" t="n">
        <v>0</v>
      </c>
      <c r="FV67" s="5" t="n">
        <v>0</v>
      </c>
      <c r="FW67" s="5" t="n">
        <v>0</v>
      </c>
      <c r="FX67" s="5" t="n">
        <v>0</v>
      </c>
      <c r="FY67" s="5" t="n">
        <v>0</v>
      </c>
      <c r="FZ67" s="5" t="n">
        <v>0</v>
      </c>
      <c r="GA67" s="5" t="n">
        <v>0</v>
      </c>
      <c r="GB67" s="5" t="n">
        <v>0</v>
      </c>
      <c r="GC67" s="5" t="n">
        <v>0</v>
      </c>
    </row>
    <row r="68">
      <c r="A68" s="3" t="inlineStr">
        <is>
          <t>ini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1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0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0</v>
      </c>
      <c r="EL68" s="5" t="n">
        <v>0</v>
      </c>
      <c r="EM68" s="5" t="n">
        <v>0</v>
      </c>
      <c r="EN68" s="5" t="n">
        <v>0</v>
      </c>
      <c r="EO68" s="5" t="n">
        <v>0</v>
      </c>
      <c r="EP68" s="5" t="n">
        <v>0</v>
      </c>
      <c r="EQ68" s="5" t="n">
        <v>0</v>
      </c>
      <c r="ER68" s="5" t="n">
        <v>0</v>
      </c>
      <c r="ES68" s="5" t="n">
        <v>0</v>
      </c>
      <c r="ET68" s="5" t="n">
        <v>0</v>
      </c>
      <c r="EU68" s="5" t="n">
        <v>0</v>
      </c>
      <c r="EV68" s="5" t="n">
        <v>0</v>
      </c>
      <c r="EW68" s="5" t="n">
        <v>0</v>
      </c>
      <c r="EX68" s="5" t="n">
        <v>0</v>
      </c>
      <c r="EY68" s="5" t="n">
        <v>0</v>
      </c>
      <c r="EZ68" s="5" t="n">
        <v>0</v>
      </c>
      <c r="FA68" s="5" t="n">
        <v>0</v>
      </c>
      <c r="FB68" s="5" t="n">
        <v>0</v>
      </c>
      <c r="FC68" s="5" t="n">
        <v>0</v>
      </c>
      <c r="FD68" s="5" t="n">
        <v>0</v>
      </c>
      <c r="FE68" s="5" t="n">
        <v>0</v>
      </c>
      <c r="FF68" s="5" t="n">
        <v>0</v>
      </c>
      <c r="FG68" s="5" t="n">
        <v>0</v>
      </c>
      <c r="FH68" s="5" t="n">
        <v>0</v>
      </c>
      <c r="FI68" s="5" t="n">
        <v>0</v>
      </c>
      <c r="FJ68" s="5" t="n">
        <v>0</v>
      </c>
      <c r="FK68" s="5" t="n">
        <v>0</v>
      </c>
      <c r="FL68" s="5" t="n">
        <v>0</v>
      </c>
      <c r="FM68" s="5" t="n">
        <v>0</v>
      </c>
      <c r="FN68" s="5" t="n">
        <v>0</v>
      </c>
      <c r="FO68" s="5" t="n">
        <v>0</v>
      </c>
      <c r="FP68" s="5" t="n">
        <v>0</v>
      </c>
      <c r="FQ68" s="5" t="n">
        <v>0</v>
      </c>
      <c r="FR68" s="5" t="n">
        <v>0</v>
      </c>
      <c r="FS68" s="5" t="n">
        <v>0</v>
      </c>
      <c r="FT68" s="5" t="n">
        <v>0</v>
      </c>
      <c r="FU68" s="5" t="n">
        <v>0</v>
      </c>
      <c r="FV68" s="5" t="n">
        <v>0</v>
      </c>
      <c r="FW68" s="5" t="n">
        <v>0</v>
      </c>
      <c r="FX68" s="5" t="n">
        <v>0</v>
      </c>
      <c r="FY68" s="5" t="n">
        <v>0</v>
      </c>
      <c r="FZ68" s="5" t="n">
        <v>0</v>
      </c>
      <c r="GA68" s="5" t="n">
        <v>0</v>
      </c>
      <c r="GB68" s="5" t="n">
        <v>0</v>
      </c>
      <c r="GC68" s="5" t="n">
        <v>0</v>
      </c>
    </row>
    <row r="69">
      <c r="A69" s="3" t="inlineStr">
        <is>
          <t>itu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</v>
      </c>
      <c r="EQ69" s="5" t="n">
        <v>0</v>
      </c>
      <c r="ER69" s="5" t="n">
        <v>0</v>
      </c>
      <c r="ES69" s="5" t="n">
        <v>0</v>
      </c>
      <c r="ET69" s="5" t="n">
        <v>0</v>
      </c>
      <c r="EU69" s="5" t="n">
        <v>0</v>
      </c>
      <c r="EV69" s="5" t="n">
        <v>0</v>
      </c>
      <c r="EW69" s="5" t="n">
        <v>0</v>
      </c>
      <c r="EX69" s="5" t="n">
        <v>0</v>
      </c>
      <c r="EY69" s="5" t="n">
        <v>0</v>
      </c>
      <c r="EZ69" s="5" t="n">
        <v>0</v>
      </c>
      <c r="FA69" s="5" t="n">
        <v>0</v>
      </c>
      <c r="FB69" s="5" t="n">
        <v>0</v>
      </c>
      <c r="FC69" s="5" t="n">
        <v>0</v>
      </c>
      <c r="FD69" s="5" t="n">
        <v>0</v>
      </c>
      <c r="FE69" s="5" t="n">
        <v>0</v>
      </c>
      <c r="FF69" s="5" t="n">
        <v>0</v>
      </c>
      <c r="FG69" s="5" t="n">
        <v>0</v>
      </c>
      <c r="FH69" s="5" t="n">
        <v>0</v>
      </c>
      <c r="FI69" s="5" t="n">
        <v>0</v>
      </c>
      <c r="FJ69" s="5" t="n">
        <v>0</v>
      </c>
      <c r="FK69" s="5" t="n">
        <v>0</v>
      </c>
      <c r="FL69" s="5" t="n">
        <v>0</v>
      </c>
      <c r="FM69" s="5" t="n">
        <v>0</v>
      </c>
      <c r="FN69" s="5" t="n">
        <v>0</v>
      </c>
      <c r="FO69" s="5" t="n">
        <v>0</v>
      </c>
      <c r="FP69" s="5" t="n">
        <v>0</v>
      </c>
      <c r="FQ69" s="5" t="n">
        <v>0</v>
      </c>
      <c r="FR69" s="5" t="n">
        <v>0</v>
      </c>
      <c r="FS69" s="5" t="n">
        <v>0</v>
      </c>
      <c r="FT69" s="5" t="n">
        <v>0</v>
      </c>
      <c r="FU69" s="5" t="n">
        <v>0</v>
      </c>
      <c r="FV69" s="5" t="n">
        <v>0</v>
      </c>
      <c r="FW69" s="5" t="n">
        <v>0</v>
      </c>
      <c r="FX69" s="5" t="n">
        <v>0</v>
      </c>
      <c r="FY69" s="5" t="n">
        <v>0</v>
      </c>
      <c r="FZ69" s="5" t="n">
        <v>0</v>
      </c>
      <c r="GA69" s="5" t="n">
        <v>0</v>
      </c>
      <c r="GB69" s="5" t="n">
        <v>0</v>
      </c>
      <c r="GC69" s="5" t="n">
        <v>0</v>
      </c>
    </row>
    <row r="70">
      <c r="A70" s="3" t="inlineStr">
        <is>
          <t>j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0.04545454545454546</v>
      </c>
      <c r="BO70" s="5" t="n">
        <v>0</v>
      </c>
      <c r="BP70" s="5" t="n">
        <v>0</v>
      </c>
      <c r="BQ70" s="5" t="n">
        <v>0</v>
      </c>
      <c r="BR70" s="5" t="n">
        <v>0.9545454545454546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0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0</v>
      </c>
      <c r="EM70" s="5" t="n">
        <v>0</v>
      </c>
      <c r="EN70" s="5" t="n">
        <v>0</v>
      </c>
      <c r="EO70" s="5" t="n">
        <v>0</v>
      </c>
      <c r="EP70" s="5" t="n">
        <v>0</v>
      </c>
      <c r="EQ70" s="5" t="n">
        <v>0</v>
      </c>
      <c r="ER70" s="5" t="n">
        <v>0</v>
      </c>
      <c r="ES70" s="5" t="n">
        <v>0</v>
      </c>
      <c r="ET70" s="5" t="n">
        <v>0</v>
      </c>
      <c r="EU70" s="5" t="n">
        <v>0</v>
      </c>
      <c r="EV70" s="5" t="n">
        <v>0</v>
      </c>
      <c r="EW70" s="5" t="n">
        <v>0</v>
      </c>
      <c r="EX70" s="5" t="n">
        <v>0</v>
      </c>
      <c r="EY70" s="5" t="n">
        <v>0</v>
      </c>
      <c r="EZ70" s="5" t="n">
        <v>0</v>
      </c>
      <c r="FA70" s="5" t="n">
        <v>0</v>
      </c>
      <c r="FB70" s="5" t="n">
        <v>0</v>
      </c>
      <c r="FC70" s="5" t="n">
        <v>0</v>
      </c>
      <c r="FD70" s="5" t="n">
        <v>0</v>
      </c>
      <c r="FE70" s="5" t="n">
        <v>0</v>
      </c>
      <c r="FF70" s="5" t="n">
        <v>0</v>
      </c>
      <c r="FG70" s="5" t="n">
        <v>0</v>
      </c>
      <c r="FH70" s="5" t="n">
        <v>0</v>
      </c>
      <c r="FI70" s="5" t="n">
        <v>0</v>
      </c>
      <c r="FJ70" s="5" t="n">
        <v>0</v>
      </c>
      <c r="FK70" s="5" t="n">
        <v>0</v>
      </c>
      <c r="FL70" s="5" t="n">
        <v>0</v>
      </c>
      <c r="FM70" s="5" t="n">
        <v>0</v>
      </c>
      <c r="FN70" s="5" t="n">
        <v>0</v>
      </c>
      <c r="FO70" s="5" t="n">
        <v>0</v>
      </c>
      <c r="FP70" s="5" t="n">
        <v>0</v>
      </c>
      <c r="FQ70" s="5" t="n">
        <v>0</v>
      </c>
      <c r="FR70" s="5" t="n">
        <v>0</v>
      </c>
      <c r="FS70" s="5" t="n">
        <v>0</v>
      </c>
      <c r="FT70" s="5" t="n">
        <v>0</v>
      </c>
      <c r="FU70" s="5" t="n">
        <v>0</v>
      </c>
      <c r="FV70" s="5" t="n">
        <v>0</v>
      </c>
      <c r="FW70" s="5" t="n">
        <v>0</v>
      </c>
      <c r="FX70" s="5" t="n">
        <v>0</v>
      </c>
      <c r="FY70" s="5" t="n">
        <v>0</v>
      </c>
      <c r="FZ70" s="5" t="n">
        <v>0</v>
      </c>
      <c r="GA70" s="5" t="n">
        <v>0</v>
      </c>
      <c r="GB70" s="5" t="n">
        <v>0</v>
      </c>
      <c r="GC70" s="5" t="n">
        <v>0</v>
      </c>
    </row>
    <row r="71">
      <c r="A71" s="3" t="inlineStr">
        <is>
          <t>jam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1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</v>
      </c>
      <c r="EQ71" s="5" t="n">
        <v>0</v>
      </c>
      <c r="ER71" s="5" t="n">
        <v>0</v>
      </c>
      <c r="ES71" s="5" t="n">
        <v>0</v>
      </c>
      <c r="ET71" s="5" t="n">
        <v>0</v>
      </c>
      <c r="EU71" s="5" t="n">
        <v>0</v>
      </c>
      <c r="EV71" s="5" t="n">
        <v>0</v>
      </c>
      <c r="EW71" s="5" t="n">
        <v>0</v>
      </c>
      <c r="EX71" s="5" t="n">
        <v>0</v>
      </c>
      <c r="EY71" s="5" t="n">
        <v>0</v>
      </c>
      <c r="EZ71" s="5" t="n">
        <v>0</v>
      </c>
      <c r="FA71" s="5" t="n">
        <v>0</v>
      </c>
      <c r="FB71" s="5" t="n">
        <v>0</v>
      </c>
      <c r="FC71" s="5" t="n">
        <v>0</v>
      </c>
      <c r="FD71" s="5" t="n">
        <v>0</v>
      </c>
      <c r="FE71" s="5" t="n">
        <v>0</v>
      </c>
      <c r="FF71" s="5" t="n">
        <v>0</v>
      </c>
      <c r="FG71" s="5" t="n">
        <v>0</v>
      </c>
      <c r="FH71" s="5" t="n">
        <v>0</v>
      </c>
      <c r="FI71" s="5" t="n">
        <v>0</v>
      </c>
      <c r="FJ71" s="5" t="n">
        <v>0</v>
      </c>
      <c r="FK71" s="5" t="n">
        <v>0</v>
      </c>
      <c r="FL71" s="5" t="n">
        <v>0</v>
      </c>
      <c r="FM71" s="5" t="n">
        <v>0</v>
      </c>
      <c r="FN71" s="5" t="n">
        <v>0</v>
      </c>
      <c r="FO71" s="5" t="n">
        <v>0</v>
      </c>
      <c r="FP71" s="5" t="n">
        <v>0</v>
      </c>
      <c r="FQ71" s="5" t="n">
        <v>0</v>
      </c>
      <c r="FR71" s="5" t="n">
        <v>0</v>
      </c>
      <c r="FS71" s="5" t="n">
        <v>0</v>
      </c>
      <c r="FT71" s="5" t="n">
        <v>0</v>
      </c>
      <c r="FU71" s="5" t="n">
        <v>0</v>
      </c>
      <c r="FV71" s="5" t="n">
        <v>0</v>
      </c>
      <c r="FW71" s="5" t="n">
        <v>0</v>
      </c>
      <c r="FX71" s="5" t="n">
        <v>0</v>
      </c>
      <c r="FY71" s="5" t="n">
        <v>0</v>
      </c>
      <c r="FZ71" s="5" t="n">
        <v>0</v>
      </c>
      <c r="GA71" s="5" t="n">
        <v>0</v>
      </c>
      <c r="GB71" s="5" t="n">
        <v>0</v>
      </c>
      <c r="GC71" s="5" t="n">
        <v>0</v>
      </c>
    </row>
    <row r="72">
      <c r="A72" s="3" t="inlineStr">
        <is>
          <t>jendela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0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0</v>
      </c>
      <c r="EL72" s="5" t="n">
        <v>0</v>
      </c>
      <c r="EM72" s="5" t="n">
        <v>0</v>
      </c>
      <c r="EN72" s="5" t="n">
        <v>0</v>
      </c>
      <c r="EO72" s="5" t="n">
        <v>0</v>
      </c>
      <c r="EP72" s="5" t="n">
        <v>0</v>
      </c>
      <c r="EQ72" s="5" t="n">
        <v>0</v>
      </c>
      <c r="ER72" s="5" t="n">
        <v>0</v>
      </c>
      <c r="ES72" s="5" t="n">
        <v>0</v>
      </c>
      <c r="ET72" s="5" t="n">
        <v>0</v>
      </c>
      <c r="EU72" s="5" t="n">
        <v>0</v>
      </c>
      <c r="EV72" s="5" t="n">
        <v>0</v>
      </c>
      <c r="EW72" s="5" t="n">
        <v>0</v>
      </c>
      <c r="EX72" s="5" t="n">
        <v>0</v>
      </c>
      <c r="EY72" s="5" t="n">
        <v>0</v>
      </c>
      <c r="EZ72" s="5" t="n">
        <v>0</v>
      </c>
      <c r="FA72" s="5" t="n">
        <v>0</v>
      </c>
      <c r="FB72" s="5" t="n">
        <v>0</v>
      </c>
      <c r="FC72" s="5" t="n">
        <v>0</v>
      </c>
      <c r="FD72" s="5" t="n">
        <v>0</v>
      </c>
      <c r="FE72" s="5" t="n">
        <v>0</v>
      </c>
      <c r="FF72" s="5" t="n">
        <v>0</v>
      </c>
      <c r="FG72" s="5" t="n">
        <v>0</v>
      </c>
      <c r="FH72" s="5" t="n">
        <v>0</v>
      </c>
      <c r="FI72" s="5" t="n">
        <v>0</v>
      </c>
      <c r="FJ72" s="5" t="n">
        <v>0</v>
      </c>
      <c r="FK72" s="5" t="n">
        <v>0</v>
      </c>
      <c r="FL72" s="5" t="n">
        <v>0</v>
      </c>
      <c r="FM72" s="5" t="n">
        <v>0</v>
      </c>
      <c r="FN72" s="5" t="n">
        <v>0</v>
      </c>
      <c r="FO72" s="5" t="n">
        <v>0</v>
      </c>
      <c r="FP72" s="5" t="n">
        <v>0</v>
      </c>
      <c r="FQ72" s="5" t="n">
        <v>0</v>
      </c>
      <c r="FR72" s="5" t="n">
        <v>0</v>
      </c>
      <c r="FS72" s="5" t="n">
        <v>0</v>
      </c>
      <c r="FT72" s="5" t="n">
        <v>0</v>
      </c>
      <c r="FU72" s="5" t="n">
        <v>0</v>
      </c>
      <c r="FV72" s="5" t="n">
        <v>0</v>
      </c>
      <c r="FW72" s="5" t="n">
        <v>0</v>
      </c>
      <c r="FX72" s="5" t="n">
        <v>0</v>
      </c>
      <c r="FY72" s="5" t="n">
        <v>0</v>
      </c>
      <c r="FZ72" s="5" t="n">
        <v>0</v>
      </c>
      <c r="GA72" s="5" t="n">
        <v>0</v>
      </c>
      <c r="GB72" s="5" t="n">
        <v>0</v>
      </c>
      <c r="GC72" s="5" t="n">
        <v>0</v>
      </c>
    </row>
    <row r="73">
      <c r="A73" s="3" t="inlineStr">
        <is>
          <t>jumat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1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0</v>
      </c>
      <c r="EQ73" s="5" t="n">
        <v>0</v>
      </c>
      <c r="ER73" s="5" t="n">
        <v>0</v>
      </c>
      <c r="ES73" s="5" t="n">
        <v>0</v>
      </c>
      <c r="ET73" s="5" t="n">
        <v>0</v>
      </c>
      <c r="EU73" s="5" t="n">
        <v>0</v>
      </c>
      <c r="EV73" s="5" t="n">
        <v>0</v>
      </c>
      <c r="EW73" s="5" t="n">
        <v>0</v>
      </c>
      <c r="EX73" s="5" t="n">
        <v>0</v>
      </c>
      <c r="EY73" s="5" t="n">
        <v>0</v>
      </c>
      <c r="EZ73" s="5" t="n">
        <v>0</v>
      </c>
      <c r="FA73" s="5" t="n">
        <v>0</v>
      </c>
      <c r="FB73" s="5" t="n">
        <v>0</v>
      </c>
      <c r="FC73" s="5" t="n">
        <v>0</v>
      </c>
      <c r="FD73" s="5" t="n">
        <v>0</v>
      </c>
      <c r="FE73" s="5" t="n">
        <v>0</v>
      </c>
      <c r="FF73" s="5" t="n">
        <v>0</v>
      </c>
      <c r="FG73" s="5" t="n">
        <v>0</v>
      </c>
      <c r="FH73" s="5" t="n">
        <v>0</v>
      </c>
      <c r="FI73" s="5" t="n">
        <v>0</v>
      </c>
      <c r="FJ73" s="5" t="n">
        <v>0</v>
      </c>
      <c r="FK73" s="5" t="n">
        <v>0</v>
      </c>
      <c r="FL73" s="5" t="n">
        <v>0</v>
      </c>
      <c r="FM73" s="5" t="n">
        <v>0</v>
      </c>
      <c r="FN73" s="5" t="n">
        <v>0</v>
      </c>
      <c r="FO73" s="5" t="n">
        <v>0</v>
      </c>
      <c r="FP73" s="5" t="n">
        <v>0</v>
      </c>
      <c r="FQ73" s="5" t="n">
        <v>0</v>
      </c>
      <c r="FR73" s="5" t="n">
        <v>0</v>
      </c>
      <c r="FS73" s="5" t="n">
        <v>0</v>
      </c>
      <c r="FT73" s="5" t="n">
        <v>0</v>
      </c>
      <c r="FU73" s="5" t="n">
        <v>0</v>
      </c>
      <c r="FV73" s="5" t="n">
        <v>0</v>
      </c>
      <c r="FW73" s="5" t="n">
        <v>0</v>
      </c>
      <c r="FX73" s="5" t="n">
        <v>0</v>
      </c>
      <c r="FY73" s="5" t="n">
        <v>0</v>
      </c>
      <c r="FZ73" s="5" t="n">
        <v>0</v>
      </c>
      <c r="GA73" s="5" t="n">
        <v>0</v>
      </c>
      <c r="GB73" s="5" t="n">
        <v>0</v>
      </c>
      <c r="GC73" s="5" t="n">
        <v>0</v>
      </c>
    </row>
    <row r="74">
      <c r="A74" s="3" t="inlineStr">
        <is>
          <t>juta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0.9545454545454546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0</v>
      </c>
      <c r="CR74" s="5" t="n">
        <v>0</v>
      </c>
      <c r="CS74" s="5" t="n">
        <v>0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0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0.04545454545454546</v>
      </c>
      <c r="EL74" s="5" t="n">
        <v>0</v>
      </c>
      <c r="EM74" s="5" t="n">
        <v>0</v>
      </c>
      <c r="EN74" s="5" t="n">
        <v>0</v>
      </c>
      <c r="EO74" s="5" t="n">
        <v>0</v>
      </c>
      <c r="EP74" s="5" t="n">
        <v>0</v>
      </c>
      <c r="EQ74" s="5" t="n">
        <v>0</v>
      </c>
      <c r="ER74" s="5" t="n">
        <v>0</v>
      </c>
      <c r="ES74" s="5" t="n">
        <v>0</v>
      </c>
      <c r="ET74" s="5" t="n">
        <v>0</v>
      </c>
      <c r="EU74" s="5" t="n">
        <v>0</v>
      </c>
      <c r="EV74" s="5" t="n">
        <v>0</v>
      </c>
      <c r="EW74" s="5" t="n">
        <v>0</v>
      </c>
      <c r="EX74" s="5" t="n">
        <v>0</v>
      </c>
      <c r="EY74" s="5" t="n">
        <v>0</v>
      </c>
      <c r="EZ74" s="5" t="n">
        <v>0</v>
      </c>
      <c r="FA74" s="5" t="n">
        <v>0</v>
      </c>
      <c r="FB74" s="5" t="n">
        <v>0</v>
      </c>
      <c r="FC74" s="5" t="n">
        <v>0</v>
      </c>
      <c r="FD74" s="5" t="n">
        <v>0</v>
      </c>
      <c r="FE74" s="5" t="n">
        <v>0</v>
      </c>
      <c r="FF74" s="5" t="n">
        <v>0</v>
      </c>
      <c r="FG74" s="5" t="n">
        <v>0</v>
      </c>
      <c r="FH74" s="5" t="n">
        <v>0</v>
      </c>
      <c r="FI74" s="5" t="n">
        <v>0</v>
      </c>
      <c r="FJ74" s="5" t="n">
        <v>0</v>
      </c>
      <c r="FK74" s="5" t="n">
        <v>0</v>
      </c>
      <c r="FL74" s="5" t="n">
        <v>0</v>
      </c>
      <c r="FM74" s="5" t="n">
        <v>0</v>
      </c>
      <c r="FN74" s="5" t="n">
        <v>0</v>
      </c>
      <c r="FO74" s="5" t="n">
        <v>0</v>
      </c>
      <c r="FP74" s="5" t="n">
        <v>0</v>
      </c>
      <c r="FQ74" s="5" t="n">
        <v>0</v>
      </c>
      <c r="FR74" s="5" t="n">
        <v>0</v>
      </c>
      <c r="FS74" s="5" t="n">
        <v>0</v>
      </c>
      <c r="FT74" s="5" t="n">
        <v>0</v>
      </c>
      <c r="FU74" s="5" t="n">
        <v>0</v>
      </c>
      <c r="FV74" s="5" t="n">
        <v>0</v>
      </c>
      <c r="FW74" s="5" t="n">
        <v>0</v>
      </c>
      <c r="FX74" s="5" t="n">
        <v>0</v>
      </c>
      <c r="FY74" s="5" t="n">
        <v>0</v>
      </c>
      <c r="FZ74" s="5" t="n">
        <v>0</v>
      </c>
      <c r="GA74" s="5" t="n">
        <v>0</v>
      </c>
      <c r="GB74" s="5" t="n">
        <v>0</v>
      </c>
      <c r="GC74" s="5" t="n">
        <v>0</v>
      </c>
    </row>
    <row r="75">
      <c r="A75" s="3" t="inlineStr">
        <is>
          <t>jutaan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1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</v>
      </c>
      <c r="EQ75" s="5" t="n">
        <v>0</v>
      </c>
      <c r="ER75" s="5" t="n">
        <v>0</v>
      </c>
      <c r="ES75" s="5" t="n">
        <v>0</v>
      </c>
      <c r="ET75" s="5" t="n">
        <v>0</v>
      </c>
      <c r="EU75" s="5" t="n">
        <v>0</v>
      </c>
      <c r="EV75" s="5" t="n">
        <v>0</v>
      </c>
      <c r="EW75" s="5" t="n">
        <v>0</v>
      </c>
      <c r="EX75" s="5" t="n">
        <v>0</v>
      </c>
      <c r="EY75" s="5" t="n">
        <v>0</v>
      </c>
      <c r="EZ75" s="5" t="n">
        <v>0</v>
      </c>
      <c r="FA75" s="5" t="n">
        <v>0</v>
      </c>
      <c r="FB75" s="5" t="n">
        <v>0</v>
      </c>
      <c r="FC75" s="5" t="n">
        <v>0</v>
      </c>
      <c r="FD75" s="5" t="n">
        <v>0</v>
      </c>
      <c r="FE75" s="5" t="n">
        <v>0</v>
      </c>
      <c r="FF75" s="5" t="n">
        <v>0</v>
      </c>
      <c r="FG75" s="5" t="n">
        <v>0</v>
      </c>
      <c r="FH75" s="5" t="n">
        <v>0</v>
      </c>
      <c r="FI75" s="5" t="n">
        <v>0</v>
      </c>
      <c r="FJ75" s="5" t="n">
        <v>0</v>
      </c>
      <c r="FK75" s="5" t="n">
        <v>0</v>
      </c>
      <c r="FL75" s="5" t="n">
        <v>0</v>
      </c>
      <c r="FM75" s="5" t="n">
        <v>0</v>
      </c>
      <c r="FN75" s="5" t="n">
        <v>0</v>
      </c>
      <c r="FO75" s="5" t="n">
        <v>0</v>
      </c>
      <c r="FP75" s="5" t="n">
        <v>0</v>
      </c>
      <c r="FQ75" s="5" t="n">
        <v>0</v>
      </c>
      <c r="FR75" s="5" t="n">
        <v>0</v>
      </c>
      <c r="FS75" s="5" t="n">
        <v>0</v>
      </c>
      <c r="FT75" s="5" t="n">
        <v>0</v>
      </c>
      <c r="FU75" s="5" t="n">
        <v>0</v>
      </c>
      <c r="FV75" s="5" t="n">
        <v>0</v>
      </c>
      <c r="FW75" s="5" t="n">
        <v>0</v>
      </c>
      <c r="FX75" s="5" t="n">
        <v>0</v>
      </c>
      <c r="FY75" s="5" t="n">
        <v>0</v>
      </c>
      <c r="FZ75" s="5" t="n">
        <v>0</v>
      </c>
      <c r="GA75" s="5" t="n">
        <v>0</v>
      </c>
      <c r="GB75" s="5" t="n">
        <v>0</v>
      </c>
      <c r="GC75" s="5" t="n">
        <v>0</v>
      </c>
    </row>
    <row r="76">
      <c r="A76" s="3" t="inlineStr">
        <is>
          <t>k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0.04545454545454546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0</v>
      </c>
      <c r="BW76" s="5" t="n">
        <v>0</v>
      </c>
      <c r="BX76" s="5" t="n">
        <v>0.9545454545454546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0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0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0</v>
      </c>
      <c r="EN76" s="5" t="n">
        <v>0</v>
      </c>
      <c r="EO76" s="5" t="n">
        <v>0</v>
      </c>
      <c r="EP76" s="5" t="n">
        <v>0</v>
      </c>
      <c r="EQ76" s="5" t="n">
        <v>0</v>
      </c>
      <c r="ER76" s="5" t="n">
        <v>0</v>
      </c>
      <c r="ES76" s="5" t="n">
        <v>0</v>
      </c>
      <c r="ET76" s="5" t="n">
        <v>0</v>
      </c>
      <c r="EU76" s="5" t="n">
        <v>0</v>
      </c>
      <c r="EV76" s="5" t="n">
        <v>0</v>
      </c>
      <c r="EW76" s="5" t="n">
        <v>0</v>
      </c>
      <c r="EX76" s="5" t="n">
        <v>0</v>
      </c>
      <c r="EY76" s="5" t="n">
        <v>0</v>
      </c>
      <c r="EZ76" s="5" t="n">
        <v>0</v>
      </c>
      <c r="FA76" s="5" t="n">
        <v>0</v>
      </c>
      <c r="FB76" s="5" t="n">
        <v>0</v>
      </c>
      <c r="FC76" s="5" t="n">
        <v>0</v>
      </c>
      <c r="FD76" s="5" t="n">
        <v>0</v>
      </c>
      <c r="FE76" s="5" t="n">
        <v>0</v>
      </c>
      <c r="FF76" s="5" t="n">
        <v>0</v>
      </c>
      <c r="FG76" s="5" t="n">
        <v>0</v>
      </c>
      <c r="FH76" s="5" t="n">
        <v>0</v>
      </c>
      <c r="FI76" s="5" t="n">
        <v>0</v>
      </c>
      <c r="FJ76" s="5" t="n">
        <v>0</v>
      </c>
      <c r="FK76" s="5" t="n">
        <v>0</v>
      </c>
      <c r="FL76" s="5" t="n">
        <v>0</v>
      </c>
      <c r="FM76" s="5" t="n">
        <v>0</v>
      </c>
      <c r="FN76" s="5" t="n">
        <v>0</v>
      </c>
      <c r="FO76" s="5" t="n">
        <v>0</v>
      </c>
      <c r="FP76" s="5" t="n">
        <v>0</v>
      </c>
      <c r="FQ76" s="5" t="n">
        <v>0</v>
      </c>
      <c r="FR76" s="5" t="n">
        <v>0</v>
      </c>
      <c r="FS76" s="5" t="n">
        <v>0</v>
      </c>
      <c r="FT76" s="5" t="n">
        <v>0</v>
      </c>
      <c r="FU76" s="5" t="n">
        <v>0</v>
      </c>
      <c r="FV76" s="5" t="n">
        <v>0</v>
      </c>
      <c r="FW76" s="5" t="n">
        <v>0</v>
      </c>
      <c r="FX76" s="5" t="n">
        <v>0</v>
      </c>
      <c r="FY76" s="5" t="n">
        <v>0</v>
      </c>
      <c r="FZ76" s="5" t="n">
        <v>0</v>
      </c>
      <c r="GA76" s="5" t="n">
        <v>0</v>
      </c>
      <c r="GB76" s="5" t="n">
        <v>0</v>
      </c>
      <c r="GC76" s="5" t="n">
        <v>0</v>
      </c>
    </row>
    <row r="77">
      <c r="A77" s="3" t="inlineStr">
        <is>
          <t>kah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1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0</v>
      </c>
      <c r="EM77" s="5" t="n">
        <v>0</v>
      </c>
      <c r="EN77" s="5" t="n">
        <v>0</v>
      </c>
      <c r="EO77" s="5" t="n">
        <v>0</v>
      </c>
      <c r="EP77" s="5" t="n">
        <v>0</v>
      </c>
      <c r="EQ77" s="5" t="n">
        <v>0</v>
      </c>
      <c r="ER77" s="5" t="n">
        <v>0</v>
      </c>
      <c r="ES77" s="5" t="n">
        <v>0</v>
      </c>
      <c r="ET77" s="5" t="n">
        <v>0</v>
      </c>
      <c r="EU77" s="5" t="n">
        <v>0</v>
      </c>
      <c r="EV77" s="5" t="n">
        <v>0</v>
      </c>
      <c r="EW77" s="5" t="n">
        <v>0</v>
      </c>
      <c r="EX77" s="5" t="n">
        <v>0</v>
      </c>
      <c r="EY77" s="5" t="n">
        <v>0</v>
      </c>
      <c r="EZ77" s="5" t="n">
        <v>0</v>
      </c>
      <c r="FA77" s="5" t="n">
        <v>0</v>
      </c>
      <c r="FB77" s="5" t="n">
        <v>0</v>
      </c>
      <c r="FC77" s="5" t="n">
        <v>0</v>
      </c>
      <c r="FD77" s="5" t="n">
        <v>0</v>
      </c>
      <c r="FE77" s="5" t="n">
        <v>0</v>
      </c>
      <c r="FF77" s="5" t="n">
        <v>0</v>
      </c>
      <c r="FG77" s="5" t="n">
        <v>0</v>
      </c>
      <c r="FH77" s="5" t="n">
        <v>0</v>
      </c>
      <c r="FI77" s="5" t="n">
        <v>0</v>
      </c>
      <c r="FJ77" s="5" t="n">
        <v>0</v>
      </c>
      <c r="FK77" s="5" t="n">
        <v>0</v>
      </c>
      <c r="FL77" s="5" t="n">
        <v>0</v>
      </c>
      <c r="FM77" s="5" t="n">
        <v>0</v>
      </c>
      <c r="FN77" s="5" t="n">
        <v>0</v>
      </c>
      <c r="FO77" s="5" t="n">
        <v>0</v>
      </c>
      <c r="FP77" s="5" t="n">
        <v>0</v>
      </c>
      <c r="FQ77" s="5" t="n">
        <v>0</v>
      </c>
      <c r="FR77" s="5" t="n">
        <v>0</v>
      </c>
      <c r="FS77" s="5" t="n">
        <v>0</v>
      </c>
      <c r="FT77" s="5" t="n">
        <v>0</v>
      </c>
      <c r="FU77" s="5" t="n">
        <v>0</v>
      </c>
      <c r="FV77" s="5" t="n">
        <v>0</v>
      </c>
      <c r="FW77" s="5" t="n">
        <v>0</v>
      </c>
      <c r="FX77" s="5" t="n">
        <v>0</v>
      </c>
      <c r="FY77" s="5" t="n">
        <v>0</v>
      </c>
      <c r="FZ77" s="5" t="n">
        <v>0</v>
      </c>
      <c r="GA77" s="5" t="n">
        <v>0</v>
      </c>
      <c r="GB77" s="5" t="n">
        <v>0</v>
      </c>
      <c r="GC77" s="5" t="n">
        <v>0</v>
      </c>
    </row>
    <row r="78">
      <c r="A78" s="3" t="inlineStr">
        <is>
          <t>kakak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0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0</v>
      </c>
      <c r="EM78" s="5" t="n">
        <v>0</v>
      </c>
      <c r="EN78" s="5" t="n">
        <v>0</v>
      </c>
      <c r="EO78" s="5" t="n">
        <v>0</v>
      </c>
      <c r="EP78" s="5" t="n">
        <v>0</v>
      </c>
      <c r="EQ78" s="5" t="n">
        <v>0</v>
      </c>
      <c r="ER78" s="5" t="n">
        <v>0</v>
      </c>
      <c r="ES78" s="5" t="n">
        <v>0</v>
      </c>
      <c r="ET78" s="5" t="n">
        <v>0</v>
      </c>
      <c r="EU78" s="5" t="n">
        <v>0</v>
      </c>
      <c r="EV78" s="5" t="n">
        <v>0</v>
      </c>
      <c r="EW78" s="5" t="n">
        <v>0</v>
      </c>
      <c r="EX78" s="5" t="n">
        <v>0</v>
      </c>
      <c r="EY78" s="5" t="n">
        <v>0</v>
      </c>
      <c r="EZ78" s="5" t="n">
        <v>0</v>
      </c>
      <c r="FA78" s="5" t="n">
        <v>0</v>
      </c>
      <c r="FB78" s="5" t="n">
        <v>0</v>
      </c>
      <c r="FC78" s="5" t="n">
        <v>0</v>
      </c>
      <c r="FD78" s="5" t="n">
        <v>0</v>
      </c>
      <c r="FE78" s="5" t="n">
        <v>0</v>
      </c>
      <c r="FF78" s="5" t="n">
        <v>0</v>
      </c>
      <c r="FG78" s="5" t="n">
        <v>0</v>
      </c>
      <c r="FH78" s="5" t="n">
        <v>0</v>
      </c>
      <c r="FI78" s="5" t="n">
        <v>0</v>
      </c>
      <c r="FJ78" s="5" t="n">
        <v>0</v>
      </c>
      <c r="FK78" s="5" t="n">
        <v>0</v>
      </c>
      <c r="FL78" s="5" t="n">
        <v>0</v>
      </c>
      <c r="FM78" s="5" t="n">
        <v>0</v>
      </c>
      <c r="FN78" s="5" t="n">
        <v>0</v>
      </c>
      <c r="FO78" s="5" t="n">
        <v>0</v>
      </c>
      <c r="FP78" s="5" t="n">
        <v>0</v>
      </c>
      <c r="FQ78" s="5" t="n">
        <v>0</v>
      </c>
      <c r="FR78" s="5" t="n">
        <v>0</v>
      </c>
      <c r="FS78" s="5" t="n">
        <v>0</v>
      </c>
      <c r="FT78" s="5" t="n">
        <v>0</v>
      </c>
      <c r="FU78" s="5" t="n">
        <v>0</v>
      </c>
      <c r="FV78" s="5" t="n">
        <v>0</v>
      </c>
      <c r="FW78" s="5" t="n">
        <v>0</v>
      </c>
      <c r="FX78" s="5" t="n">
        <v>0</v>
      </c>
      <c r="FY78" s="5" t="n">
        <v>0</v>
      </c>
      <c r="FZ78" s="5" t="n">
        <v>0</v>
      </c>
      <c r="GA78" s="5" t="n">
        <v>0</v>
      </c>
      <c r="GB78" s="5" t="n">
        <v>0</v>
      </c>
      <c r="GC78" s="5" t="n">
        <v>0</v>
      </c>
    </row>
    <row r="79">
      <c r="A79" s="3" t="inlineStr">
        <is>
          <t>kamis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1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</v>
      </c>
      <c r="EQ79" s="5" t="n">
        <v>0</v>
      </c>
      <c r="ER79" s="5" t="n">
        <v>0</v>
      </c>
      <c r="ES79" s="5" t="n">
        <v>0</v>
      </c>
      <c r="ET79" s="5" t="n">
        <v>0</v>
      </c>
      <c r="EU79" s="5" t="n">
        <v>0</v>
      </c>
      <c r="EV79" s="5" t="n">
        <v>0</v>
      </c>
      <c r="EW79" s="5" t="n">
        <v>0</v>
      </c>
      <c r="EX79" s="5" t="n">
        <v>0</v>
      </c>
      <c r="EY79" s="5" t="n">
        <v>0</v>
      </c>
      <c r="EZ79" s="5" t="n">
        <v>0</v>
      </c>
      <c r="FA79" s="5" t="n">
        <v>0</v>
      </c>
      <c r="FB79" s="5" t="n">
        <v>0</v>
      </c>
      <c r="FC79" s="5" t="n">
        <v>0</v>
      </c>
      <c r="FD79" s="5" t="n">
        <v>0</v>
      </c>
      <c r="FE79" s="5" t="n">
        <v>0</v>
      </c>
      <c r="FF79" s="5" t="n">
        <v>0</v>
      </c>
      <c r="FG79" s="5" t="n">
        <v>0</v>
      </c>
      <c r="FH79" s="5" t="n">
        <v>0</v>
      </c>
      <c r="FI79" s="5" t="n">
        <v>0</v>
      </c>
      <c r="FJ79" s="5" t="n">
        <v>0</v>
      </c>
      <c r="FK79" s="5" t="n">
        <v>0</v>
      </c>
      <c r="FL79" s="5" t="n">
        <v>0</v>
      </c>
      <c r="FM79" s="5" t="n">
        <v>0</v>
      </c>
      <c r="FN79" s="5" t="n">
        <v>0</v>
      </c>
      <c r="FO79" s="5" t="n">
        <v>0</v>
      </c>
      <c r="FP79" s="5" t="n">
        <v>0</v>
      </c>
      <c r="FQ79" s="5" t="n">
        <v>0</v>
      </c>
      <c r="FR79" s="5" t="n">
        <v>0</v>
      </c>
      <c r="FS79" s="5" t="n">
        <v>0</v>
      </c>
      <c r="FT79" s="5" t="n">
        <v>0</v>
      </c>
      <c r="FU79" s="5" t="n">
        <v>0</v>
      </c>
      <c r="FV79" s="5" t="n">
        <v>0</v>
      </c>
      <c r="FW79" s="5" t="n">
        <v>0</v>
      </c>
      <c r="FX79" s="5" t="n">
        <v>0</v>
      </c>
      <c r="FY79" s="5" t="n">
        <v>0</v>
      </c>
      <c r="FZ79" s="5" t="n">
        <v>0</v>
      </c>
      <c r="GA79" s="5" t="n">
        <v>0</v>
      </c>
      <c r="GB79" s="5" t="n">
        <v>0</v>
      </c>
      <c r="GC79" s="5" t="n">
        <v>0</v>
      </c>
    </row>
    <row r="80">
      <c r="A80" s="3" t="inlineStr">
        <is>
          <t>kamu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0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0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0</v>
      </c>
      <c r="EN80" s="5" t="n">
        <v>0</v>
      </c>
      <c r="EO80" s="5" t="n">
        <v>0</v>
      </c>
      <c r="EP80" s="5" t="n">
        <v>0</v>
      </c>
      <c r="EQ80" s="5" t="n">
        <v>0</v>
      </c>
      <c r="ER80" s="5" t="n">
        <v>0</v>
      </c>
      <c r="ES80" s="5" t="n">
        <v>0</v>
      </c>
      <c r="ET80" s="5" t="n">
        <v>0</v>
      </c>
      <c r="EU80" s="5" t="n">
        <v>0</v>
      </c>
      <c r="EV80" s="5" t="n">
        <v>0</v>
      </c>
      <c r="EW80" s="5" t="n">
        <v>0</v>
      </c>
      <c r="EX80" s="5" t="n">
        <v>0</v>
      </c>
      <c r="EY80" s="5" t="n">
        <v>0</v>
      </c>
      <c r="EZ80" s="5" t="n">
        <v>0</v>
      </c>
      <c r="FA80" s="5" t="n">
        <v>0</v>
      </c>
      <c r="FB80" s="5" t="n">
        <v>0</v>
      </c>
      <c r="FC80" s="5" t="n">
        <v>0</v>
      </c>
      <c r="FD80" s="5" t="n">
        <v>0</v>
      </c>
      <c r="FE80" s="5" t="n">
        <v>0</v>
      </c>
      <c r="FF80" s="5" t="n">
        <v>0</v>
      </c>
      <c r="FG80" s="5" t="n">
        <v>0</v>
      </c>
      <c r="FH80" s="5" t="n">
        <v>0</v>
      </c>
      <c r="FI80" s="5" t="n">
        <v>0</v>
      </c>
      <c r="FJ80" s="5" t="n">
        <v>0</v>
      </c>
      <c r="FK80" s="5" t="n">
        <v>0</v>
      </c>
      <c r="FL80" s="5" t="n">
        <v>0</v>
      </c>
      <c r="FM80" s="5" t="n">
        <v>0</v>
      </c>
      <c r="FN80" s="5" t="n">
        <v>0</v>
      </c>
      <c r="FO80" s="5" t="n">
        <v>0</v>
      </c>
      <c r="FP80" s="5" t="n">
        <v>0</v>
      </c>
      <c r="FQ80" s="5" t="n">
        <v>0</v>
      </c>
      <c r="FR80" s="5" t="n">
        <v>0</v>
      </c>
      <c r="FS80" s="5" t="n">
        <v>0</v>
      </c>
      <c r="FT80" s="5" t="n">
        <v>0</v>
      </c>
      <c r="FU80" s="5" t="n">
        <v>0</v>
      </c>
      <c r="FV80" s="5" t="n">
        <v>0</v>
      </c>
      <c r="FW80" s="5" t="n">
        <v>0</v>
      </c>
      <c r="FX80" s="5" t="n">
        <v>0</v>
      </c>
      <c r="FY80" s="5" t="n">
        <v>0</v>
      </c>
      <c r="FZ80" s="5" t="n">
        <v>0</v>
      </c>
      <c r="GA80" s="5" t="n">
        <v>0</v>
      </c>
      <c r="GB80" s="5" t="n">
        <v>0</v>
      </c>
      <c r="GC80" s="5" t="n">
        <v>0</v>
      </c>
    </row>
    <row r="81">
      <c r="A81" s="3" t="inlineStr">
        <is>
          <t>kan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1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</v>
      </c>
      <c r="EQ81" s="5" t="n">
        <v>0</v>
      </c>
      <c r="ER81" s="5" t="n">
        <v>0</v>
      </c>
      <c r="ES81" s="5" t="n">
        <v>0</v>
      </c>
      <c r="ET81" s="5" t="n">
        <v>0</v>
      </c>
      <c r="EU81" s="5" t="n">
        <v>0</v>
      </c>
      <c r="EV81" s="5" t="n">
        <v>0</v>
      </c>
      <c r="EW81" s="5" t="n">
        <v>0</v>
      </c>
      <c r="EX81" s="5" t="n">
        <v>0</v>
      </c>
      <c r="EY81" s="5" t="n">
        <v>0</v>
      </c>
      <c r="EZ81" s="5" t="n">
        <v>0</v>
      </c>
      <c r="FA81" s="5" t="n">
        <v>0</v>
      </c>
      <c r="FB81" s="5" t="n">
        <v>0</v>
      </c>
      <c r="FC81" s="5" t="n">
        <v>0</v>
      </c>
      <c r="FD81" s="5" t="n">
        <v>0</v>
      </c>
      <c r="FE81" s="5" t="n">
        <v>0</v>
      </c>
      <c r="FF81" s="5" t="n">
        <v>0</v>
      </c>
      <c r="FG81" s="5" t="n">
        <v>0</v>
      </c>
      <c r="FH81" s="5" t="n">
        <v>0</v>
      </c>
      <c r="FI81" s="5" t="n">
        <v>0</v>
      </c>
      <c r="FJ81" s="5" t="n">
        <v>0</v>
      </c>
      <c r="FK81" s="5" t="n">
        <v>0</v>
      </c>
      <c r="FL81" s="5" t="n">
        <v>0</v>
      </c>
      <c r="FM81" s="5" t="n">
        <v>0</v>
      </c>
      <c r="FN81" s="5" t="n">
        <v>0</v>
      </c>
      <c r="FO81" s="5" t="n">
        <v>0</v>
      </c>
      <c r="FP81" s="5" t="n">
        <v>0</v>
      </c>
      <c r="FQ81" s="5" t="n">
        <v>0</v>
      </c>
      <c r="FR81" s="5" t="n">
        <v>0</v>
      </c>
      <c r="FS81" s="5" t="n">
        <v>0</v>
      </c>
      <c r="FT81" s="5" t="n">
        <v>0</v>
      </c>
      <c r="FU81" s="5" t="n">
        <v>0</v>
      </c>
      <c r="FV81" s="5" t="n">
        <v>0</v>
      </c>
      <c r="FW81" s="5" t="n">
        <v>0</v>
      </c>
      <c r="FX81" s="5" t="n">
        <v>0</v>
      </c>
      <c r="FY81" s="5" t="n">
        <v>0</v>
      </c>
      <c r="FZ81" s="5" t="n">
        <v>0</v>
      </c>
      <c r="GA81" s="5" t="n">
        <v>0</v>
      </c>
      <c r="GB81" s="5" t="n">
        <v>0</v>
      </c>
      <c r="GC81" s="5" t="n">
        <v>0</v>
      </c>
    </row>
    <row r="82">
      <c r="A82" s="3" t="inlineStr">
        <is>
          <t>ke</t>
        </is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0.04545454545454546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0.9545454545454546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0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0</v>
      </c>
      <c r="EL82" s="5" t="n">
        <v>0</v>
      </c>
      <c r="EM82" s="5" t="n">
        <v>0</v>
      </c>
      <c r="EN82" s="5" t="n">
        <v>0</v>
      </c>
      <c r="EO82" s="5" t="n">
        <v>0</v>
      </c>
      <c r="EP82" s="5" t="n">
        <v>0</v>
      </c>
      <c r="EQ82" s="5" t="n">
        <v>0</v>
      </c>
      <c r="ER82" s="5" t="n">
        <v>0</v>
      </c>
      <c r="ES82" s="5" t="n">
        <v>0</v>
      </c>
      <c r="ET82" s="5" t="n">
        <v>0</v>
      </c>
      <c r="EU82" s="5" t="n">
        <v>0</v>
      </c>
      <c r="EV82" s="5" t="n">
        <v>0</v>
      </c>
      <c r="EW82" s="5" t="n">
        <v>0</v>
      </c>
      <c r="EX82" s="5" t="n">
        <v>0</v>
      </c>
      <c r="EY82" s="5" t="n">
        <v>0</v>
      </c>
      <c r="EZ82" s="5" t="n">
        <v>0</v>
      </c>
      <c r="FA82" s="5" t="n">
        <v>0</v>
      </c>
      <c r="FB82" s="5" t="n">
        <v>0</v>
      </c>
      <c r="FC82" s="5" t="n">
        <v>0</v>
      </c>
      <c r="FD82" s="5" t="n">
        <v>0</v>
      </c>
      <c r="FE82" s="5" t="n">
        <v>0</v>
      </c>
      <c r="FF82" s="5" t="n">
        <v>0</v>
      </c>
      <c r="FG82" s="5" t="n">
        <v>0</v>
      </c>
      <c r="FH82" s="5" t="n">
        <v>0</v>
      </c>
      <c r="FI82" s="5" t="n">
        <v>0</v>
      </c>
      <c r="FJ82" s="5" t="n">
        <v>0</v>
      </c>
      <c r="FK82" s="5" t="n">
        <v>0</v>
      </c>
      <c r="FL82" s="5" t="n">
        <v>0</v>
      </c>
      <c r="FM82" s="5" t="n">
        <v>0</v>
      </c>
      <c r="FN82" s="5" t="n">
        <v>0</v>
      </c>
      <c r="FO82" s="5" t="n">
        <v>0</v>
      </c>
      <c r="FP82" s="5" t="n">
        <v>0</v>
      </c>
      <c r="FQ82" s="5" t="n">
        <v>0</v>
      </c>
      <c r="FR82" s="5" t="n">
        <v>0</v>
      </c>
      <c r="FS82" s="5" t="n">
        <v>0</v>
      </c>
      <c r="FT82" s="5" t="n">
        <v>0</v>
      </c>
      <c r="FU82" s="5" t="n">
        <v>0</v>
      </c>
      <c r="FV82" s="5" t="n">
        <v>0</v>
      </c>
      <c r="FW82" s="5" t="n">
        <v>0</v>
      </c>
      <c r="FX82" s="5" t="n">
        <v>0</v>
      </c>
      <c r="FY82" s="5" t="n">
        <v>0</v>
      </c>
      <c r="FZ82" s="5" t="n">
        <v>0</v>
      </c>
      <c r="GA82" s="5" t="n">
        <v>0</v>
      </c>
      <c r="GB82" s="5" t="n">
        <v>0</v>
      </c>
      <c r="GC82" s="5" t="n">
        <v>0</v>
      </c>
    </row>
    <row r="83">
      <c r="A83" s="3" t="inlineStr">
        <is>
          <t>kecil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</v>
      </c>
      <c r="EQ83" s="5" t="n">
        <v>0</v>
      </c>
      <c r="ER83" s="5" t="n">
        <v>0</v>
      </c>
      <c r="ES83" s="5" t="n">
        <v>0</v>
      </c>
      <c r="ET83" s="5" t="n">
        <v>0</v>
      </c>
      <c r="EU83" s="5" t="n">
        <v>0</v>
      </c>
      <c r="EV83" s="5" t="n">
        <v>0</v>
      </c>
      <c r="EW83" s="5" t="n">
        <v>0</v>
      </c>
      <c r="EX83" s="5" t="n">
        <v>0</v>
      </c>
      <c r="EY83" s="5" t="n">
        <v>0</v>
      </c>
      <c r="EZ83" s="5" t="n">
        <v>0</v>
      </c>
      <c r="FA83" s="5" t="n">
        <v>0</v>
      </c>
      <c r="FB83" s="5" t="n">
        <v>0</v>
      </c>
      <c r="FC83" s="5" t="n">
        <v>0</v>
      </c>
      <c r="FD83" s="5" t="n">
        <v>0</v>
      </c>
      <c r="FE83" s="5" t="n">
        <v>0</v>
      </c>
      <c r="FF83" s="5" t="n">
        <v>0</v>
      </c>
      <c r="FG83" s="5" t="n">
        <v>0</v>
      </c>
      <c r="FH83" s="5" t="n">
        <v>0</v>
      </c>
      <c r="FI83" s="5" t="n">
        <v>0</v>
      </c>
      <c r="FJ83" s="5" t="n">
        <v>0</v>
      </c>
      <c r="FK83" s="5" t="n">
        <v>0</v>
      </c>
      <c r="FL83" s="5" t="n">
        <v>0</v>
      </c>
      <c r="FM83" s="5" t="n">
        <v>0</v>
      </c>
      <c r="FN83" s="5" t="n">
        <v>0</v>
      </c>
      <c r="FO83" s="5" t="n">
        <v>0</v>
      </c>
      <c r="FP83" s="5" t="n">
        <v>0</v>
      </c>
      <c r="FQ83" s="5" t="n">
        <v>0</v>
      </c>
      <c r="FR83" s="5" t="n">
        <v>0</v>
      </c>
      <c r="FS83" s="5" t="n">
        <v>0</v>
      </c>
      <c r="FT83" s="5" t="n">
        <v>0</v>
      </c>
      <c r="FU83" s="5" t="n">
        <v>0</v>
      </c>
      <c r="FV83" s="5" t="n">
        <v>0</v>
      </c>
      <c r="FW83" s="5" t="n">
        <v>0</v>
      </c>
      <c r="FX83" s="5" t="n">
        <v>0</v>
      </c>
      <c r="FY83" s="5" t="n">
        <v>0</v>
      </c>
      <c r="FZ83" s="5" t="n">
        <v>0</v>
      </c>
      <c r="GA83" s="5" t="n">
        <v>0</v>
      </c>
      <c r="GB83" s="5" t="n">
        <v>0</v>
      </c>
      <c r="GC83" s="5" t="n">
        <v>0</v>
      </c>
    </row>
    <row r="84">
      <c r="A84" s="3" t="inlineStr">
        <is>
          <t>kelinci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1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0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0</v>
      </c>
      <c r="EM84" s="5" t="n">
        <v>0</v>
      </c>
      <c r="EN84" s="5" t="n">
        <v>0</v>
      </c>
      <c r="EO84" s="5" t="n">
        <v>0</v>
      </c>
      <c r="EP84" s="5" t="n">
        <v>0</v>
      </c>
      <c r="EQ84" s="5" t="n">
        <v>0</v>
      </c>
      <c r="ER84" s="5" t="n">
        <v>0</v>
      </c>
      <c r="ES84" s="5" t="n">
        <v>0</v>
      </c>
      <c r="ET84" s="5" t="n">
        <v>0</v>
      </c>
      <c r="EU84" s="5" t="n">
        <v>0</v>
      </c>
      <c r="EV84" s="5" t="n">
        <v>0</v>
      </c>
      <c r="EW84" s="5" t="n">
        <v>0</v>
      </c>
      <c r="EX84" s="5" t="n">
        <v>0</v>
      </c>
      <c r="EY84" s="5" t="n">
        <v>0</v>
      </c>
      <c r="EZ84" s="5" t="n">
        <v>0</v>
      </c>
      <c r="FA84" s="5" t="n">
        <v>0</v>
      </c>
      <c r="FB84" s="5" t="n">
        <v>0</v>
      </c>
      <c r="FC84" s="5" t="n">
        <v>0</v>
      </c>
      <c r="FD84" s="5" t="n">
        <v>0</v>
      </c>
      <c r="FE84" s="5" t="n">
        <v>0</v>
      </c>
      <c r="FF84" s="5" t="n">
        <v>0</v>
      </c>
      <c r="FG84" s="5" t="n">
        <v>0</v>
      </c>
      <c r="FH84" s="5" t="n">
        <v>0</v>
      </c>
      <c r="FI84" s="5" t="n">
        <v>0</v>
      </c>
      <c r="FJ84" s="5" t="n">
        <v>0</v>
      </c>
      <c r="FK84" s="5" t="n">
        <v>0</v>
      </c>
      <c r="FL84" s="5" t="n">
        <v>0</v>
      </c>
      <c r="FM84" s="5" t="n">
        <v>0</v>
      </c>
      <c r="FN84" s="5" t="n">
        <v>0</v>
      </c>
      <c r="FO84" s="5" t="n">
        <v>0</v>
      </c>
      <c r="FP84" s="5" t="n">
        <v>0</v>
      </c>
      <c r="FQ84" s="5" t="n">
        <v>0</v>
      </c>
      <c r="FR84" s="5" t="n">
        <v>0</v>
      </c>
      <c r="FS84" s="5" t="n">
        <v>0</v>
      </c>
      <c r="FT84" s="5" t="n">
        <v>0</v>
      </c>
      <c r="FU84" s="5" t="n">
        <v>0</v>
      </c>
      <c r="FV84" s="5" t="n">
        <v>0</v>
      </c>
      <c r="FW84" s="5" t="n">
        <v>0</v>
      </c>
      <c r="FX84" s="5" t="n">
        <v>0</v>
      </c>
      <c r="FY84" s="5" t="n">
        <v>0</v>
      </c>
      <c r="FZ84" s="5" t="n">
        <v>0</v>
      </c>
      <c r="GA84" s="5" t="n">
        <v>0</v>
      </c>
      <c r="GB84" s="5" t="n">
        <v>0</v>
      </c>
      <c r="GC84" s="5" t="n">
        <v>0</v>
      </c>
    </row>
    <row r="85">
      <c r="A85" s="3" t="inlineStr">
        <is>
          <t>kenyang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1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</v>
      </c>
      <c r="EQ85" s="5" t="n">
        <v>0</v>
      </c>
      <c r="ER85" s="5" t="n">
        <v>0</v>
      </c>
      <c r="ES85" s="5" t="n">
        <v>0</v>
      </c>
      <c r="ET85" s="5" t="n">
        <v>0</v>
      </c>
      <c r="EU85" s="5" t="n">
        <v>0</v>
      </c>
      <c r="EV85" s="5" t="n">
        <v>0</v>
      </c>
      <c r="EW85" s="5" t="n">
        <v>0</v>
      </c>
      <c r="EX85" s="5" t="n">
        <v>0</v>
      </c>
      <c r="EY85" s="5" t="n">
        <v>0</v>
      </c>
      <c r="EZ85" s="5" t="n">
        <v>0</v>
      </c>
      <c r="FA85" s="5" t="n">
        <v>0</v>
      </c>
      <c r="FB85" s="5" t="n">
        <v>0</v>
      </c>
      <c r="FC85" s="5" t="n">
        <v>0</v>
      </c>
      <c r="FD85" s="5" t="n">
        <v>0</v>
      </c>
      <c r="FE85" s="5" t="n">
        <v>0</v>
      </c>
      <c r="FF85" s="5" t="n">
        <v>0</v>
      </c>
      <c r="FG85" s="5" t="n">
        <v>0</v>
      </c>
      <c r="FH85" s="5" t="n">
        <v>0</v>
      </c>
      <c r="FI85" s="5" t="n">
        <v>0</v>
      </c>
      <c r="FJ85" s="5" t="n">
        <v>0</v>
      </c>
      <c r="FK85" s="5" t="n">
        <v>0</v>
      </c>
      <c r="FL85" s="5" t="n">
        <v>0</v>
      </c>
      <c r="FM85" s="5" t="n">
        <v>0</v>
      </c>
      <c r="FN85" s="5" t="n">
        <v>0</v>
      </c>
      <c r="FO85" s="5" t="n">
        <v>0</v>
      </c>
      <c r="FP85" s="5" t="n">
        <v>0</v>
      </c>
      <c r="FQ85" s="5" t="n">
        <v>0</v>
      </c>
      <c r="FR85" s="5" t="n">
        <v>0</v>
      </c>
      <c r="FS85" s="5" t="n">
        <v>0</v>
      </c>
      <c r="FT85" s="5" t="n">
        <v>0</v>
      </c>
      <c r="FU85" s="5" t="n">
        <v>0</v>
      </c>
      <c r="FV85" s="5" t="n">
        <v>0</v>
      </c>
      <c r="FW85" s="5" t="n">
        <v>0</v>
      </c>
      <c r="FX85" s="5" t="n">
        <v>0</v>
      </c>
      <c r="FY85" s="5" t="n">
        <v>0</v>
      </c>
      <c r="FZ85" s="5" t="n">
        <v>0</v>
      </c>
      <c r="GA85" s="5" t="n">
        <v>0</v>
      </c>
      <c r="GB85" s="5" t="n">
        <v>0</v>
      </c>
      <c r="GC85" s="5" t="n">
        <v>0</v>
      </c>
    </row>
    <row r="86">
      <c r="A86" s="3" t="inlineStr">
        <is>
          <t>kereta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0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0</v>
      </c>
      <c r="EM86" s="5" t="n">
        <v>0</v>
      </c>
      <c r="EN86" s="5" t="n">
        <v>0</v>
      </c>
      <c r="EO86" s="5" t="n">
        <v>0</v>
      </c>
      <c r="EP86" s="5" t="n">
        <v>0</v>
      </c>
      <c r="EQ86" s="5" t="n">
        <v>0</v>
      </c>
      <c r="ER86" s="5" t="n">
        <v>0</v>
      </c>
      <c r="ES86" s="5" t="n">
        <v>0</v>
      </c>
      <c r="ET86" s="5" t="n">
        <v>0</v>
      </c>
      <c r="EU86" s="5" t="n">
        <v>0</v>
      </c>
      <c r="EV86" s="5" t="n">
        <v>0</v>
      </c>
      <c r="EW86" s="5" t="n">
        <v>0</v>
      </c>
      <c r="EX86" s="5" t="n">
        <v>0</v>
      </c>
      <c r="EY86" s="5" t="n">
        <v>0</v>
      </c>
      <c r="EZ86" s="5" t="n">
        <v>0</v>
      </c>
      <c r="FA86" s="5" t="n">
        <v>0</v>
      </c>
      <c r="FB86" s="5" t="n">
        <v>0</v>
      </c>
      <c r="FC86" s="5" t="n">
        <v>0</v>
      </c>
      <c r="FD86" s="5" t="n">
        <v>0</v>
      </c>
      <c r="FE86" s="5" t="n">
        <v>0</v>
      </c>
      <c r="FF86" s="5" t="n">
        <v>0</v>
      </c>
      <c r="FG86" s="5" t="n">
        <v>0</v>
      </c>
      <c r="FH86" s="5" t="n">
        <v>0</v>
      </c>
      <c r="FI86" s="5" t="n">
        <v>0</v>
      </c>
      <c r="FJ86" s="5" t="n">
        <v>0</v>
      </c>
      <c r="FK86" s="5" t="n">
        <v>0</v>
      </c>
      <c r="FL86" s="5" t="n">
        <v>0</v>
      </c>
      <c r="FM86" s="5" t="n">
        <v>0</v>
      </c>
      <c r="FN86" s="5" t="n">
        <v>0</v>
      </c>
      <c r="FO86" s="5" t="n">
        <v>0</v>
      </c>
      <c r="FP86" s="5" t="n">
        <v>0</v>
      </c>
      <c r="FQ86" s="5" t="n">
        <v>0</v>
      </c>
      <c r="FR86" s="5" t="n">
        <v>0</v>
      </c>
      <c r="FS86" s="5" t="n">
        <v>0</v>
      </c>
      <c r="FT86" s="5" t="n">
        <v>0</v>
      </c>
      <c r="FU86" s="5" t="n">
        <v>0</v>
      </c>
      <c r="FV86" s="5" t="n">
        <v>0</v>
      </c>
      <c r="FW86" s="5" t="n">
        <v>0</v>
      </c>
      <c r="FX86" s="5" t="n">
        <v>0</v>
      </c>
      <c r="FY86" s="5" t="n">
        <v>0</v>
      </c>
      <c r="FZ86" s="5" t="n">
        <v>0</v>
      </c>
      <c r="GA86" s="5" t="n">
        <v>0</v>
      </c>
      <c r="GB86" s="5" t="n">
        <v>0</v>
      </c>
      <c r="GC86" s="5" t="n">
        <v>0</v>
      </c>
    </row>
    <row r="87">
      <c r="A87" s="3" t="inlineStr">
        <is>
          <t>kerja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0</v>
      </c>
      <c r="EM87" s="5" t="n">
        <v>0</v>
      </c>
      <c r="EN87" s="5" t="n">
        <v>0</v>
      </c>
      <c r="EO87" s="5" t="n">
        <v>0</v>
      </c>
      <c r="EP87" s="5" t="n">
        <v>0</v>
      </c>
      <c r="EQ87" s="5" t="n">
        <v>0</v>
      </c>
      <c r="ER87" s="5" t="n">
        <v>0</v>
      </c>
      <c r="ES87" s="5" t="n">
        <v>0</v>
      </c>
      <c r="ET87" s="5" t="n">
        <v>0</v>
      </c>
      <c r="EU87" s="5" t="n">
        <v>0</v>
      </c>
      <c r="EV87" s="5" t="n">
        <v>0</v>
      </c>
      <c r="EW87" s="5" t="n">
        <v>0</v>
      </c>
      <c r="EX87" s="5" t="n">
        <v>0</v>
      </c>
      <c r="EY87" s="5" t="n">
        <v>0</v>
      </c>
      <c r="EZ87" s="5" t="n">
        <v>0</v>
      </c>
      <c r="FA87" s="5" t="n">
        <v>0</v>
      </c>
      <c r="FB87" s="5" t="n">
        <v>0</v>
      </c>
      <c r="FC87" s="5" t="n">
        <v>0</v>
      </c>
      <c r="FD87" s="5" t="n">
        <v>0</v>
      </c>
      <c r="FE87" s="5" t="n">
        <v>0</v>
      </c>
      <c r="FF87" s="5" t="n">
        <v>0</v>
      </c>
      <c r="FG87" s="5" t="n">
        <v>0</v>
      </c>
      <c r="FH87" s="5" t="n">
        <v>0</v>
      </c>
      <c r="FI87" s="5" t="n">
        <v>0</v>
      </c>
      <c r="FJ87" s="5" t="n">
        <v>0</v>
      </c>
      <c r="FK87" s="5" t="n">
        <v>0</v>
      </c>
      <c r="FL87" s="5" t="n">
        <v>0</v>
      </c>
      <c r="FM87" s="5" t="n">
        <v>0</v>
      </c>
      <c r="FN87" s="5" t="n">
        <v>0</v>
      </c>
      <c r="FO87" s="5" t="n">
        <v>0</v>
      </c>
      <c r="FP87" s="5" t="n">
        <v>0</v>
      </c>
      <c r="FQ87" s="5" t="n">
        <v>0</v>
      </c>
      <c r="FR87" s="5" t="n">
        <v>0</v>
      </c>
      <c r="FS87" s="5" t="n">
        <v>0</v>
      </c>
      <c r="FT87" s="5" t="n">
        <v>0</v>
      </c>
      <c r="FU87" s="5" t="n">
        <v>0</v>
      </c>
      <c r="FV87" s="5" t="n">
        <v>0</v>
      </c>
      <c r="FW87" s="5" t="n">
        <v>0</v>
      </c>
      <c r="FX87" s="5" t="n">
        <v>0</v>
      </c>
      <c r="FY87" s="5" t="n">
        <v>0</v>
      </c>
      <c r="FZ87" s="5" t="n">
        <v>0</v>
      </c>
      <c r="GA87" s="5" t="n">
        <v>0</v>
      </c>
      <c r="GB87" s="5" t="n">
        <v>0</v>
      </c>
      <c r="GC87" s="5" t="n">
        <v>0</v>
      </c>
    </row>
    <row r="88">
      <c r="A88" s="3" t="inlineStr">
        <is>
          <t>kertas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1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0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0</v>
      </c>
      <c r="EL88" s="5" t="n">
        <v>0</v>
      </c>
      <c r="EM88" s="5" t="n">
        <v>0</v>
      </c>
      <c r="EN88" s="5" t="n">
        <v>0</v>
      </c>
      <c r="EO88" s="5" t="n">
        <v>0</v>
      </c>
      <c r="EP88" s="5" t="n">
        <v>0</v>
      </c>
      <c r="EQ88" s="5" t="n">
        <v>0</v>
      </c>
      <c r="ER88" s="5" t="n">
        <v>0</v>
      </c>
      <c r="ES88" s="5" t="n">
        <v>0</v>
      </c>
      <c r="ET88" s="5" t="n">
        <v>0</v>
      </c>
      <c r="EU88" s="5" t="n">
        <v>0</v>
      </c>
      <c r="EV88" s="5" t="n">
        <v>0</v>
      </c>
      <c r="EW88" s="5" t="n">
        <v>0</v>
      </c>
      <c r="EX88" s="5" t="n">
        <v>0</v>
      </c>
      <c r="EY88" s="5" t="n">
        <v>0</v>
      </c>
      <c r="EZ88" s="5" t="n">
        <v>0</v>
      </c>
      <c r="FA88" s="5" t="n">
        <v>0</v>
      </c>
      <c r="FB88" s="5" t="n">
        <v>0</v>
      </c>
      <c r="FC88" s="5" t="n">
        <v>0</v>
      </c>
      <c r="FD88" s="5" t="n">
        <v>0</v>
      </c>
      <c r="FE88" s="5" t="n">
        <v>0</v>
      </c>
      <c r="FF88" s="5" t="n">
        <v>0</v>
      </c>
      <c r="FG88" s="5" t="n">
        <v>0</v>
      </c>
      <c r="FH88" s="5" t="n">
        <v>0</v>
      </c>
      <c r="FI88" s="5" t="n">
        <v>0</v>
      </c>
      <c r="FJ88" s="5" t="n">
        <v>0</v>
      </c>
      <c r="FK88" s="5" t="n">
        <v>0</v>
      </c>
      <c r="FL88" s="5" t="n">
        <v>0</v>
      </c>
      <c r="FM88" s="5" t="n">
        <v>0</v>
      </c>
      <c r="FN88" s="5" t="n">
        <v>0</v>
      </c>
      <c r="FO88" s="5" t="n">
        <v>0</v>
      </c>
      <c r="FP88" s="5" t="n">
        <v>0</v>
      </c>
      <c r="FQ88" s="5" t="n">
        <v>0</v>
      </c>
      <c r="FR88" s="5" t="n">
        <v>0</v>
      </c>
      <c r="FS88" s="5" t="n">
        <v>0</v>
      </c>
      <c r="FT88" s="5" t="n">
        <v>0</v>
      </c>
      <c r="FU88" s="5" t="n">
        <v>0</v>
      </c>
      <c r="FV88" s="5" t="n">
        <v>0</v>
      </c>
      <c r="FW88" s="5" t="n">
        <v>0</v>
      </c>
      <c r="FX88" s="5" t="n">
        <v>0</v>
      </c>
      <c r="FY88" s="5" t="n">
        <v>0</v>
      </c>
      <c r="FZ88" s="5" t="n">
        <v>0</v>
      </c>
      <c r="GA88" s="5" t="n">
        <v>0</v>
      </c>
      <c r="GB88" s="5" t="n">
        <v>0</v>
      </c>
      <c r="GC88" s="5" t="n">
        <v>0</v>
      </c>
    </row>
    <row r="89">
      <c r="A89" s="3" t="inlineStr">
        <is>
          <t>kipas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</v>
      </c>
      <c r="EQ89" s="5" t="n">
        <v>0</v>
      </c>
      <c r="ER89" s="5" t="n">
        <v>0</v>
      </c>
      <c r="ES89" s="5" t="n">
        <v>0</v>
      </c>
      <c r="ET89" s="5" t="n">
        <v>0</v>
      </c>
      <c r="EU89" s="5" t="n">
        <v>0</v>
      </c>
      <c r="EV89" s="5" t="n">
        <v>0</v>
      </c>
      <c r="EW89" s="5" t="n">
        <v>0</v>
      </c>
      <c r="EX89" s="5" t="n">
        <v>0</v>
      </c>
      <c r="EY89" s="5" t="n">
        <v>0</v>
      </c>
      <c r="EZ89" s="5" t="n">
        <v>0</v>
      </c>
      <c r="FA89" s="5" t="n">
        <v>0</v>
      </c>
      <c r="FB89" s="5" t="n">
        <v>0</v>
      </c>
      <c r="FC89" s="5" t="n">
        <v>0</v>
      </c>
      <c r="FD89" s="5" t="n">
        <v>0</v>
      </c>
      <c r="FE89" s="5" t="n">
        <v>0</v>
      </c>
      <c r="FF89" s="5" t="n">
        <v>0</v>
      </c>
      <c r="FG89" s="5" t="n">
        <v>0</v>
      </c>
      <c r="FH89" s="5" t="n">
        <v>0</v>
      </c>
      <c r="FI89" s="5" t="n">
        <v>0</v>
      </c>
      <c r="FJ89" s="5" t="n">
        <v>0</v>
      </c>
      <c r="FK89" s="5" t="n">
        <v>0</v>
      </c>
      <c r="FL89" s="5" t="n">
        <v>0</v>
      </c>
      <c r="FM89" s="5" t="n">
        <v>0</v>
      </c>
      <c r="FN89" s="5" t="n">
        <v>0</v>
      </c>
      <c r="FO89" s="5" t="n">
        <v>0</v>
      </c>
      <c r="FP89" s="5" t="n">
        <v>0</v>
      </c>
      <c r="FQ89" s="5" t="n">
        <v>0</v>
      </c>
      <c r="FR89" s="5" t="n">
        <v>0</v>
      </c>
      <c r="FS89" s="5" t="n">
        <v>0</v>
      </c>
      <c r="FT89" s="5" t="n">
        <v>0</v>
      </c>
      <c r="FU89" s="5" t="n">
        <v>0</v>
      </c>
      <c r="FV89" s="5" t="n">
        <v>0</v>
      </c>
      <c r="FW89" s="5" t="n">
        <v>0</v>
      </c>
      <c r="FX89" s="5" t="n">
        <v>0</v>
      </c>
      <c r="FY89" s="5" t="n">
        <v>0</v>
      </c>
      <c r="FZ89" s="5" t="n">
        <v>0</v>
      </c>
      <c r="GA89" s="5" t="n">
        <v>0</v>
      </c>
      <c r="GB89" s="5" t="n">
        <v>0</v>
      </c>
      <c r="GC89" s="5" t="n">
        <v>0</v>
      </c>
    </row>
    <row r="90">
      <c r="A90" s="3" t="inlineStr">
        <is>
          <t>kita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0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0</v>
      </c>
      <c r="EM90" s="5" t="n">
        <v>0</v>
      </c>
      <c r="EN90" s="5" t="n">
        <v>0</v>
      </c>
      <c r="EO90" s="5" t="n">
        <v>0</v>
      </c>
      <c r="EP90" s="5" t="n">
        <v>0</v>
      </c>
      <c r="EQ90" s="5" t="n">
        <v>0</v>
      </c>
      <c r="ER90" s="5" t="n">
        <v>0</v>
      </c>
      <c r="ES90" s="5" t="n">
        <v>0</v>
      </c>
      <c r="ET90" s="5" t="n">
        <v>0</v>
      </c>
      <c r="EU90" s="5" t="n">
        <v>0</v>
      </c>
      <c r="EV90" s="5" t="n">
        <v>0</v>
      </c>
      <c r="EW90" s="5" t="n">
        <v>0</v>
      </c>
      <c r="EX90" s="5" t="n">
        <v>0</v>
      </c>
      <c r="EY90" s="5" t="n">
        <v>0</v>
      </c>
      <c r="EZ90" s="5" t="n">
        <v>0</v>
      </c>
      <c r="FA90" s="5" t="n">
        <v>0</v>
      </c>
      <c r="FB90" s="5" t="n">
        <v>0</v>
      </c>
      <c r="FC90" s="5" t="n">
        <v>0</v>
      </c>
      <c r="FD90" s="5" t="n">
        <v>0</v>
      </c>
      <c r="FE90" s="5" t="n">
        <v>0</v>
      </c>
      <c r="FF90" s="5" t="n">
        <v>0</v>
      </c>
      <c r="FG90" s="5" t="n">
        <v>0</v>
      </c>
      <c r="FH90" s="5" t="n">
        <v>0</v>
      </c>
      <c r="FI90" s="5" t="n">
        <v>0</v>
      </c>
      <c r="FJ90" s="5" t="n">
        <v>0</v>
      </c>
      <c r="FK90" s="5" t="n">
        <v>0</v>
      </c>
      <c r="FL90" s="5" t="n">
        <v>0</v>
      </c>
      <c r="FM90" s="5" t="n">
        <v>0</v>
      </c>
      <c r="FN90" s="5" t="n">
        <v>0</v>
      </c>
      <c r="FO90" s="5" t="n">
        <v>0</v>
      </c>
      <c r="FP90" s="5" t="n">
        <v>0</v>
      </c>
      <c r="FQ90" s="5" t="n">
        <v>0</v>
      </c>
      <c r="FR90" s="5" t="n">
        <v>0</v>
      </c>
      <c r="FS90" s="5" t="n">
        <v>0</v>
      </c>
      <c r="FT90" s="5" t="n">
        <v>0</v>
      </c>
      <c r="FU90" s="5" t="n">
        <v>0</v>
      </c>
      <c r="FV90" s="5" t="n">
        <v>0</v>
      </c>
      <c r="FW90" s="5" t="n">
        <v>0</v>
      </c>
      <c r="FX90" s="5" t="n">
        <v>0</v>
      </c>
      <c r="FY90" s="5" t="n">
        <v>0</v>
      </c>
      <c r="FZ90" s="5" t="n">
        <v>0</v>
      </c>
      <c r="GA90" s="5" t="n">
        <v>0</v>
      </c>
      <c r="GB90" s="5" t="n">
        <v>0</v>
      </c>
      <c r="GC90" s="5" t="n">
        <v>0</v>
      </c>
    </row>
    <row r="91">
      <c r="A91" s="3" t="inlineStr">
        <is>
          <t>kolam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0</v>
      </c>
      <c r="EM91" s="5" t="n">
        <v>0</v>
      </c>
      <c r="EN91" s="5" t="n">
        <v>0</v>
      </c>
      <c r="EO91" s="5" t="n">
        <v>0</v>
      </c>
      <c r="EP91" s="5" t="n">
        <v>0</v>
      </c>
      <c r="EQ91" s="5" t="n">
        <v>0</v>
      </c>
      <c r="ER91" s="5" t="n">
        <v>0</v>
      </c>
      <c r="ES91" s="5" t="n">
        <v>0</v>
      </c>
      <c r="ET91" s="5" t="n">
        <v>0</v>
      </c>
      <c r="EU91" s="5" t="n">
        <v>0</v>
      </c>
      <c r="EV91" s="5" t="n">
        <v>0</v>
      </c>
      <c r="EW91" s="5" t="n">
        <v>0</v>
      </c>
      <c r="EX91" s="5" t="n">
        <v>0</v>
      </c>
      <c r="EY91" s="5" t="n">
        <v>0</v>
      </c>
      <c r="EZ91" s="5" t="n">
        <v>0</v>
      </c>
      <c r="FA91" s="5" t="n">
        <v>0</v>
      </c>
      <c r="FB91" s="5" t="n">
        <v>0</v>
      </c>
      <c r="FC91" s="5" t="n">
        <v>0</v>
      </c>
      <c r="FD91" s="5" t="n">
        <v>0</v>
      </c>
      <c r="FE91" s="5" t="n">
        <v>0</v>
      </c>
      <c r="FF91" s="5" t="n">
        <v>0</v>
      </c>
      <c r="FG91" s="5" t="n">
        <v>0</v>
      </c>
      <c r="FH91" s="5" t="n">
        <v>0</v>
      </c>
      <c r="FI91" s="5" t="n">
        <v>0</v>
      </c>
      <c r="FJ91" s="5" t="n">
        <v>0</v>
      </c>
      <c r="FK91" s="5" t="n">
        <v>0</v>
      </c>
      <c r="FL91" s="5" t="n">
        <v>0</v>
      </c>
      <c r="FM91" s="5" t="n">
        <v>0</v>
      </c>
      <c r="FN91" s="5" t="n">
        <v>0</v>
      </c>
      <c r="FO91" s="5" t="n">
        <v>0</v>
      </c>
      <c r="FP91" s="5" t="n">
        <v>0</v>
      </c>
      <c r="FQ91" s="5" t="n">
        <v>0</v>
      </c>
      <c r="FR91" s="5" t="n">
        <v>0</v>
      </c>
      <c r="FS91" s="5" t="n">
        <v>0</v>
      </c>
      <c r="FT91" s="5" t="n">
        <v>0</v>
      </c>
      <c r="FU91" s="5" t="n">
        <v>0</v>
      </c>
      <c r="FV91" s="5" t="n">
        <v>0</v>
      </c>
      <c r="FW91" s="5" t="n">
        <v>0</v>
      </c>
      <c r="FX91" s="5" t="n">
        <v>0</v>
      </c>
      <c r="FY91" s="5" t="n">
        <v>0</v>
      </c>
      <c r="FZ91" s="5" t="n">
        <v>0</v>
      </c>
      <c r="GA91" s="5" t="n">
        <v>0</v>
      </c>
      <c r="GB91" s="5" t="n">
        <v>0</v>
      </c>
      <c r="GC91" s="5" t="n">
        <v>0</v>
      </c>
    </row>
    <row r="92">
      <c r="A92" s="3" t="inlineStr">
        <is>
          <t>kucing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5" t="n">
        <v>0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0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0</v>
      </c>
      <c r="EM92" s="5" t="n">
        <v>0</v>
      </c>
      <c r="EN92" s="5" t="n">
        <v>0</v>
      </c>
      <c r="EO92" s="5" t="n">
        <v>0</v>
      </c>
      <c r="EP92" s="5" t="n">
        <v>0</v>
      </c>
      <c r="EQ92" s="5" t="n">
        <v>0</v>
      </c>
      <c r="ER92" s="5" t="n">
        <v>0</v>
      </c>
      <c r="ES92" s="5" t="n">
        <v>0</v>
      </c>
      <c r="ET92" s="5" t="n">
        <v>0</v>
      </c>
      <c r="EU92" s="5" t="n">
        <v>0</v>
      </c>
      <c r="EV92" s="5" t="n">
        <v>0</v>
      </c>
      <c r="EW92" s="5" t="n">
        <v>0</v>
      </c>
      <c r="EX92" s="5" t="n">
        <v>0</v>
      </c>
      <c r="EY92" s="5" t="n">
        <v>0</v>
      </c>
      <c r="EZ92" s="5" t="n">
        <v>0</v>
      </c>
      <c r="FA92" s="5" t="n">
        <v>0</v>
      </c>
      <c r="FB92" s="5" t="n">
        <v>0</v>
      </c>
      <c r="FC92" s="5" t="n">
        <v>0</v>
      </c>
      <c r="FD92" s="5" t="n">
        <v>0</v>
      </c>
      <c r="FE92" s="5" t="n">
        <v>0</v>
      </c>
      <c r="FF92" s="5" t="n">
        <v>0</v>
      </c>
      <c r="FG92" s="5" t="n">
        <v>0</v>
      </c>
      <c r="FH92" s="5" t="n">
        <v>0</v>
      </c>
      <c r="FI92" s="5" t="n">
        <v>0</v>
      </c>
      <c r="FJ92" s="5" t="n">
        <v>0</v>
      </c>
      <c r="FK92" s="5" t="n">
        <v>0</v>
      </c>
      <c r="FL92" s="5" t="n">
        <v>0</v>
      </c>
      <c r="FM92" s="5" t="n">
        <v>0</v>
      </c>
      <c r="FN92" s="5" t="n">
        <v>0</v>
      </c>
      <c r="FO92" s="5" t="n">
        <v>0</v>
      </c>
      <c r="FP92" s="5" t="n">
        <v>0</v>
      </c>
      <c r="FQ92" s="5" t="n">
        <v>0</v>
      </c>
      <c r="FR92" s="5" t="n">
        <v>0</v>
      </c>
      <c r="FS92" s="5" t="n">
        <v>0</v>
      </c>
      <c r="FT92" s="5" t="n">
        <v>0</v>
      </c>
      <c r="FU92" s="5" t="n">
        <v>0</v>
      </c>
      <c r="FV92" s="5" t="n">
        <v>0</v>
      </c>
      <c r="FW92" s="5" t="n">
        <v>0</v>
      </c>
      <c r="FX92" s="5" t="n">
        <v>0</v>
      </c>
      <c r="FY92" s="5" t="n">
        <v>0</v>
      </c>
      <c r="FZ92" s="5" t="n">
        <v>0</v>
      </c>
      <c r="GA92" s="5" t="n">
        <v>0</v>
      </c>
      <c r="GB92" s="5" t="n">
        <v>0</v>
      </c>
      <c r="GC92" s="5" t="n">
        <v>0</v>
      </c>
    </row>
    <row r="93">
      <c r="A93" s="3" t="inlineStr">
        <is>
          <t>kuda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1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</v>
      </c>
      <c r="EQ93" s="5" t="n">
        <v>0</v>
      </c>
      <c r="ER93" s="5" t="n">
        <v>0</v>
      </c>
      <c r="ES93" s="5" t="n">
        <v>0</v>
      </c>
      <c r="ET93" s="5" t="n">
        <v>0</v>
      </c>
      <c r="EU93" s="5" t="n">
        <v>0</v>
      </c>
      <c r="EV93" s="5" t="n">
        <v>0</v>
      </c>
      <c r="EW93" s="5" t="n">
        <v>0</v>
      </c>
      <c r="EX93" s="5" t="n">
        <v>0</v>
      </c>
      <c r="EY93" s="5" t="n">
        <v>0</v>
      </c>
      <c r="EZ93" s="5" t="n">
        <v>0</v>
      </c>
      <c r="FA93" s="5" t="n">
        <v>0</v>
      </c>
      <c r="FB93" s="5" t="n">
        <v>0</v>
      </c>
      <c r="FC93" s="5" t="n">
        <v>0</v>
      </c>
      <c r="FD93" s="5" t="n">
        <v>0</v>
      </c>
      <c r="FE93" s="5" t="n">
        <v>0</v>
      </c>
      <c r="FF93" s="5" t="n">
        <v>0</v>
      </c>
      <c r="FG93" s="5" t="n">
        <v>0</v>
      </c>
      <c r="FH93" s="5" t="n">
        <v>0</v>
      </c>
      <c r="FI93" s="5" t="n">
        <v>0</v>
      </c>
      <c r="FJ93" s="5" t="n">
        <v>0</v>
      </c>
      <c r="FK93" s="5" t="n">
        <v>0</v>
      </c>
      <c r="FL93" s="5" t="n">
        <v>0</v>
      </c>
      <c r="FM93" s="5" t="n">
        <v>0</v>
      </c>
      <c r="FN93" s="5" t="n">
        <v>0</v>
      </c>
      <c r="FO93" s="5" t="n">
        <v>0</v>
      </c>
      <c r="FP93" s="5" t="n">
        <v>0</v>
      </c>
      <c r="FQ93" s="5" t="n">
        <v>0</v>
      </c>
      <c r="FR93" s="5" t="n">
        <v>0</v>
      </c>
      <c r="FS93" s="5" t="n">
        <v>0</v>
      </c>
      <c r="FT93" s="5" t="n">
        <v>0</v>
      </c>
      <c r="FU93" s="5" t="n">
        <v>0</v>
      </c>
      <c r="FV93" s="5" t="n">
        <v>0</v>
      </c>
      <c r="FW93" s="5" t="n">
        <v>0</v>
      </c>
      <c r="FX93" s="5" t="n">
        <v>0</v>
      </c>
      <c r="FY93" s="5" t="n">
        <v>0</v>
      </c>
      <c r="FZ93" s="5" t="n">
        <v>0</v>
      </c>
      <c r="GA93" s="5" t="n">
        <v>0</v>
      </c>
      <c r="GB93" s="5" t="n">
        <v>0</v>
      </c>
      <c r="GC93" s="5" t="n">
        <v>0</v>
      </c>
    </row>
    <row r="94">
      <c r="A94" s="3" t="inlineStr">
        <is>
          <t>kursi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0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0</v>
      </c>
      <c r="EM94" s="5" t="n">
        <v>0</v>
      </c>
      <c r="EN94" s="5" t="n">
        <v>0</v>
      </c>
      <c r="EO94" s="5" t="n">
        <v>0</v>
      </c>
      <c r="EP94" s="5" t="n">
        <v>0</v>
      </c>
      <c r="EQ94" s="5" t="n">
        <v>0</v>
      </c>
      <c r="ER94" s="5" t="n">
        <v>0</v>
      </c>
      <c r="ES94" s="5" t="n">
        <v>0</v>
      </c>
      <c r="ET94" s="5" t="n">
        <v>0</v>
      </c>
      <c r="EU94" s="5" t="n">
        <v>0</v>
      </c>
      <c r="EV94" s="5" t="n">
        <v>0</v>
      </c>
      <c r="EW94" s="5" t="n">
        <v>0</v>
      </c>
      <c r="EX94" s="5" t="n">
        <v>0</v>
      </c>
      <c r="EY94" s="5" t="n">
        <v>0</v>
      </c>
      <c r="EZ94" s="5" t="n">
        <v>0</v>
      </c>
      <c r="FA94" s="5" t="n">
        <v>0</v>
      </c>
      <c r="FB94" s="5" t="n">
        <v>0</v>
      </c>
      <c r="FC94" s="5" t="n">
        <v>0</v>
      </c>
      <c r="FD94" s="5" t="n">
        <v>0</v>
      </c>
      <c r="FE94" s="5" t="n">
        <v>0</v>
      </c>
      <c r="FF94" s="5" t="n">
        <v>0</v>
      </c>
      <c r="FG94" s="5" t="n">
        <v>0</v>
      </c>
      <c r="FH94" s="5" t="n">
        <v>0</v>
      </c>
      <c r="FI94" s="5" t="n">
        <v>0</v>
      </c>
      <c r="FJ94" s="5" t="n">
        <v>0</v>
      </c>
      <c r="FK94" s="5" t="n">
        <v>0</v>
      </c>
      <c r="FL94" s="5" t="n">
        <v>0</v>
      </c>
      <c r="FM94" s="5" t="n">
        <v>0</v>
      </c>
      <c r="FN94" s="5" t="n">
        <v>0</v>
      </c>
      <c r="FO94" s="5" t="n">
        <v>0</v>
      </c>
      <c r="FP94" s="5" t="n">
        <v>0</v>
      </c>
      <c r="FQ94" s="5" t="n">
        <v>0</v>
      </c>
      <c r="FR94" s="5" t="n">
        <v>0</v>
      </c>
      <c r="FS94" s="5" t="n">
        <v>0</v>
      </c>
      <c r="FT94" s="5" t="n">
        <v>0</v>
      </c>
      <c r="FU94" s="5" t="n">
        <v>0</v>
      </c>
      <c r="FV94" s="5" t="n">
        <v>0</v>
      </c>
      <c r="FW94" s="5" t="n">
        <v>0</v>
      </c>
      <c r="FX94" s="5" t="n">
        <v>0</v>
      </c>
      <c r="FY94" s="5" t="n">
        <v>0</v>
      </c>
      <c r="FZ94" s="5" t="n">
        <v>0</v>
      </c>
      <c r="GA94" s="5" t="n">
        <v>0</v>
      </c>
      <c r="GB94" s="5" t="n">
        <v>0</v>
      </c>
      <c r="GC94" s="5" t="n">
        <v>0</v>
      </c>
    </row>
    <row r="95">
      <c r="A95" s="3" t="inlineStr">
        <is>
          <t>l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</v>
      </c>
      <c r="EQ95" s="5" t="n">
        <v>0</v>
      </c>
      <c r="ER95" s="5" t="n">
        <v>0</v>
      </c>
      <c r="ES95" s="5" t="n">
        <v>0</v>
      </c>
      <c r="ET95" s="5" t="n">
        <v>0</v>
      </c>
      <c r="EU95" s="5" t="n">
        <v>0</v>
      </c>
      <c r="EV95" s="5" t="n">
        <v>0</v>
      </c>
      <c r="EW95" s="5" t="n">
        <v>0</v>
      </c>
      <c r="EX95" s="5" t="n">
        <v>0</v>
      </c>
      <c r="EY95" s="5" t="n">
        <v>0</v>
      </c>
      <c r="EZ95" s="5" t="n">
        <v>0</v>
      </c>
      <c r="FA95" s="5" t="n">
        <v>0</v>
      </c>
      <c r="FB95" s="5" t="n">
        <v>0</v>
      </c>
      <c r="FC95" s="5" t="n">
        <v>0</v>
      </c>
      <c r="FD95" s="5" t="n">
        <v>0</v>
      </c>
      <c r="FE95" s="5" t="n">
        <v>0</v>
      </c>
      <c r="FF95" s="5" t="n">
        <v>0</v>
      </c>
      <c r="FG95" s="5" t="n">
        <v>0</v>
      </c>
      <c r="FH95" s="5" t="n">
        <v>0</v>
      </c>
      <c r="FI95" s="5" t="n">
        <v>0</v>
      </c>
      <c r="FJ95" s="5" t="n">
        <v>0</v>
      </c>
      <c r="FK95" s="5" t="n">
        <v>0</v>
      </c>
      <c r="FL95" s="5" t="n">
        <v>0</v>
      </c>
      <c r="FM95" s="5" t="n">
        <v>0</v>
      </c>
      <c r="FN95" s="5" t="n">
        <v>0</v>
      </c>
      <c r="FO95" s="5" t="n">
        <v>0</v>
      </c>
      <c r="FP95" s="5" t="n">
        <v>0</v>
      </c>
      <c r="FQ95" s="5" t="n">
        <v>0</v>
      </c>
      <c r="FR95" s="5" t="n">
        <v>0</v>
      </c>
      <c r="FS95" s="5" t="n">
        <v>0</v>
      </c>
      <c r="FT95" s="5" t="n">
        <v>0</v>
      </c>
      <c r="FU95" s="5" t="n">
        <v>0</v>
      </c>
      <c r="FV95" s="5" t="n">
        <v>0</v>
      </c>
      <c r="FW95" s="5" t="n">
        <v>0</v>
      </c>
      <c r="FX95" s="5" t="n">
        <v>0</v>
      </c>
      <c r="FY95" s="5" t="n">
        <v>0</v>
      </c>
      <c r="FZ95" s="5" t="n">
        <v>0</v>
      </c>
      <c r="GA95" s="5" t="n">
        <v>0</v>
      </c>
      <c r="GB95" s="5" t="n">
        <v>0</v>
      </c>
      <c r="GC95" s="5" t="n">
        <v>0</v>
      </c>
    </row>
    <row r="96">
      <c r="A96" s="3" t="inlineStr">
        <is>
          <t>lah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1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5" t="n">
        <v>0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0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0</v>
      </c>
      <c r="EM96" s="5" t="n">
        <v>0</v>
      </c>
      <c r="EN96" s="5" t="n">
        <v>0</v>
      </c>
      <c r="EO96" s="5" t="n">
        <v>0</v>
      </c>
      <c r="EP96" s="5" t="n">
        <v>0</v>
      </c>
      <c r="EQ96" s="5" t="n">
        <v>0</v>
      </c>
      <c r="ER96" s="5" t="n">
        <v>0</v>
      </c>
      <c r="ES96" s="5" t="n">
        <v>0</v>
      </c>
      <c r="ET96" s="5" t="n">
        <v>0</v>
      </c>
      <c r="EU96" s="5" t="n">
        <v>0</v>
      </c>
      <c r="EV96" s="5" t="n">
        <v>0</v>
      </c>
      <c r="EW96" s="5" t="n">
        <v>0</v>
      </c>
      <c r="EX96" s="5" t="n">
        <v>0</v>
      </c>
      <c r="EY96" s="5" t="n">
        <v>0</v>
      </c>
      <c r="EZ96" s="5" t="n">
        <v>0</v>
      </c>
      <c r="FA96" s="5" t="n">
        <v>0</v>
      </c>
      <c r="FB96" s="5" t="n">
        <v>0</v>
      </c>
      <c r="FC96" s="5" t="n">
        <v>0</v>
      </c>
      <c r="FD96" s="5" t="n">
        <v>0</v>
      </c>
      <c r="FE96" s="5" t="n">
        <v>0</v>
      </c>
      <c r="FF96" s="5" t="n">
        <v>0</v>
      </c>
      <c r="FG96" s="5" t="n">
        <v>0</v>
      </c>
      <c r="FH96" s="5" t="n">
        <v>0</v>
      </c>
      <c r="FI96" s="5" t="n">
        <v>0</v>
      </c>
      <c r="FJ96" s="5" t="n">
        <v>0</v>
      </c>
      <c r="FK96" s="5" t="n">
        <v>0</v>
      </c>
      <c r="FL96" s="5" t="n">
        <v>0</v>
      </c>
      <c r="FM96" s="5" t="n">
        <v>0</v>
      </c>
      <c r="FN96" s="5" t="n">
        <v>0</v>
      </c>
      <c r="FO96" s="5" t="n">
        <v>0</v>
      </c>
      <c r="FP96" s="5" t="n">
        <v>0</v>
      </c>
      <c r="FQ96" s="5" t="n">
        <v>0</v>
      </c>
      <c r="FR96" s="5" t="n">
        <v>0</v>
      </c>
      <c r="FS96" s="5" t="n">
        <v>0</v>
      </c>
      <c r="FT96" s="5" t="n">
        <v>0</v>
      </c>
      <c r="FU96" s="5" t="n">
        <v>0</v>
      </c>
      <c r="FV96" s="5" t="n">
        <v>0</v>
      </c>
      <c r="FW96" s="5" t="n">
        <v>0</v>
      </c>
      <c r="FX96" s="5" t="n">
        <v>0</v>
      </c>
      <c r="FY96" s="5" t="n">
        <v>0</v>
      </c>
      <c r="FZ96" s="5" t="n">
        <v>0</v>
      </c>
      <c r="GA96" s="5" t="n">
        <v>0</v>
      </c>
      <c r="GB96" s="5" t="n">
        <v>0</v>
      </c>
      <c r="GC96" s="5" t="n">
        <v>0</v>
      </c>
    </row>
    <row r="97">
      <c r="A97" s="3" t="inlineStr">
        <is>
          <t>lama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1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</v>
      </c>
      <c r="EQ97" s="5" t="n">
        <v>0</v>
      </c>
      <c r="ER97" s="5" t="n">
        <v>0</v>
      </c>
      <c r="ES97" s="5" t="n">
        <v>0</v>
      </c>
      <c r="ET97" s="5" t="n">
        <v>0</v>
      </c>
      <c r="EU97" s="5" t="n">
        <v>0</v>
      </c>
      <c r="EV97" s="5" t="n">
        <v>0</v>
      </c>
      <c r="EW97" s="5" t="n">
        <v>0</v>
      </c>
      <c r="EX97" s="5" t="n">
        <v>0</v>
      </c>
      <c r="EY97" s="5" t="n">
        <v>0</v>
      </c>
      <c r="EZ97" s="5" t="n">
        <v>0</v>
      </c>
      <c r="FA97" s="5" t="n">
        <v>0</v>
      </c>
      <c r="FB97" s="5" t="n">
        <v>0</v>
      </c>
      <c r="FC97" s="5" t="n">
        <v>0</v>
      </c>
      <c r="FD97" s="5" t="n">
        <v>0</v>
      </c>
      <c r="FE97" s="5" t="n">
        <v>0</v>
      </c>
      <c r="FF97" s="5" t="n">
        <v>0</v>
      </c>
      <c r="FG97" s="5" t="n">
        <v>0</v>
      </c>
      <c r="FH97" s="5" t="n">
        <v>0</v>
      </c>
      <c r="FI97" s="5" t="n">
        <v>0</v>
      </c>
      <c r="FJ97" s="5" t="n">
        <v>0</v>
      </c>
      <c r="FK97" s="5" t="n">
        <v>0</v>
      </c>
      <c r="FL97" s="5" t="n">
        <v>0</v>
      </c>
      <c r="FM97" s="5" t="n">
        <v>0</v>
      </c>
      <c r="FN97" s="5" t="n">
        <v>0</v>
      </c>
      <c r="FO97" s="5" t="n">
        <v>0</v>
      </c>
      <c r="FP97" s="5" t="n">
        <v>0</v>
      </c>
      <c r="FQ97" s="5" t="n">
        <v>0</v>
      </c>
      <c r="FR97" s="5" t="n">
        <v>0</v>
      </c>
      <c r="FS97" s="5" t="n">
        <v>0</v>
      </c>
      <c r="FT97" s="5" t="n">
        <v>0</v>
      </c>
      <c r="FU97" s="5" t="n">
        <v>0</v>
      </c>
      <c r="FV97" s="5" t="n">
        <v>0</v>
      </c>
      <c r="FW97" s="5" t="n">
        <v>0</v>
      </c>
      <c r="FX97" s="5" t="n">
        <v>0</v>
      </c>
      <c r="FY97" s="5" t="n">
        <v>0</v>
      </c>
      <c r="FZ97" s="5" t="n">
        <v>0</v>
      </c>
      <c r="GA97" s="5" t="n">
        <v>0</v>
      </c>
      <c r="GB97" s="5" t="n">
        <v>0</v>
      </c>
      <c r="GC97" s="5" t="n">
        <v>0</v>
      </c>
    </row>
    <row r="98">
      <c r="A98" s="3" t="inlineStr">
        <is>
          <t>lambat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0</v>
      </c>
      <c r="CS98" s="5" t="n">
        <v>0</v>
      </c>
      <c r="CT98" s="5" t="n">
        <v>1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0</v>
      </c>
      <c r="EC98" s="5" t="n">
        <v>0</v>
      </c>
      <c r="ED98" s="5" t="n">
        <v>0</v>
      </c>
      <c r="EE98" s="5" t="n">
        <v>0</v>
      </c>
      <c r="EF98" s="5" t="n">
        <v>0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0</v>
      </c>
      <c r="EM98" s="5" t="n">
        <v>0</v>
      </c>
      <c r="EN98" s="5" t="n">
        <v>0</v>
      </c>
      <c r="EO98" s="5" t="n">
        <v>0</v>
      </c>
      <c r="EP98" s="5" t="n">
        <v>0</v>
      </c>
      <c r="EQ98" s="5" t="n">
        <v>0</v>
      </c>
      <c r="ER98" s="5" t="n">
        <v>0</v>
      </c>
      <c r="ES98" s="5" t="n">
        <v>0</v>
      </c>
      <c r="ET98" s="5" t="n">
        <v>0</v>
      </c>
      <c r="EU98" s="5" t="n">
        <v>0</v>
      </c>
      <c r="EV98" s="5" t="n">
        <v>0</v>
      </c>
      <c r="EW98" s="5" t="n">
        <v>0</v>
      </c>
      <c r="EX98" s="5" t="n">
        <v>0</v>
      </c>
      <c r="EY98" s="5" t="n">
        <v>0</v>
      </c>
      <c r="EZ98" s="5" t="n">
        <v>0</v>
      </c>
      <c r="FA98" s="5" t="n">
        <v>0</v>
      </c>
      <c r="FB98" s="5" t="n">
        <v>0</v>
      </c>
      <c r="FC98" s="5" t="n">
        <v>0</v>
      </c>
      <c r="FD98" s="5" t="n">
        <v>0</v>
      </c>
      <c r="FE98" s="5" t="n">
        <v>0</v>
      </c>
      <c r="FF98" s="5" t="n">
        <v>0</v>
      </c>
      <c r="FG98" s="5" t="n">
        <v>0</v>
      </c>
      <c r="FH98" s="5" t="n">
        <v>0</v>
      </c>
      <c r="FI98" s="5" t="n">
        <v>0</v>
      </c>
      <c r="FJ98" s="5" t="n">
        <v>0</v>
      </c>
      <c r="FK98" s="5" t="n">
        <v>0</v>
      </c>
      <c r="FL98" s="5" t="n">
        <v>0</v>
      </c>
      <c r="FM98" s="5" t="n">
        <v>0</v>
      </c>
      <c r="FN98" s="5" t="n">
        <v>0</v>
      </c>
      <c r="FO98" s="5" t="n">
        <v>0</v>
      </c>
      <c r="FP98" s="5" t="n">
        <v>0</v>
      </c>
      <c r="FQ98" s="5" t="n">
        <v>0</v>
      </c>
      <c r="FR98" s="5" t="n">
        <v>0</v>
      </c>
      <c r="FS98" s="5" t="n">
        <v>0</v>
      </c>
      <c r="FT98" s="5" t="n">
        <v>0</v>
      </c>
      <c r="FU98" s="5" t="n">
        <v>0</v>
      </c>
      <c r="FV98" s="5" t="n">
        <v>0</v>
      </c>
      <c r="FW98" s="5" t="n">
        <v>0</v>
      </c>
      <c r="FX98" s="5" t="n">
        <v>0</v>
      </c>
      <c r="FY98" s="5" t="n">
        <v>0</v>
      </c>
      <c r="FZ98" s="5" t="n">
        <v>0</v>
      </c>
      <c r="GA98" s="5" t="n">
        <v>0</v>
      </c>
      <c r="GB98" s="5" t="n">
        <v>0</v>
      </c>
      <c r="GC98" s="5" t="n">
        <v>0</v>
      </c>
    </row>
    <row r="99">
      <c r="A99" s="3" t="inlineStr">
        <is>
          <t>lapar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</v>
      </c>
      <c r="EQ99" s="5" t="n">
        <v>0</v>
      </c>
      <c r="ER99" s="5" t="n">
        <v>0</v>
      </c>
      <c r="ES99" s="5" t="n">
        <v>0</v>
      </c>
      <c r="ET99" s="5" t="n">
        <v>0</v>
      </c>
      <c r="EU99" s="5" t="n">
        <v>0</v>
      </c>
      <c r="EV99" s="5" t="n">
        <v>0</v>
      </c>
      <c r="EW99" s="5" t="n">
        <v>0</v>
      </c>
      <c r="EX99" s="5" t="n">
        <v>0</v>
      </c>
      <c r="EY99" s="5" t="n">
        <v>0</v>
      </c>
      <c r="EZ99" s="5" t="n">
        <v>0</v>
      </c>
      <c r="FA99" s="5" t="n">
        <v>0</v>
      </c>
      <c r="FB99" s="5" t="n">
        <v>0</v>
      </c>
      <c r="FC99" s="5" t="n">
        <v>0</v>
      </c>
      <c r="FD99" s="5" t="n">
        <v>0</v>
      </c>
      <c r="FE99" s="5" t="n">
        <v>0</v>
      </c>
      <c r="FF99" s="5" t="n">
        <v>0</v>
      </c>
      <c r="FG99" s="5" t="n">
        <v>0</v>
      </c>
      <c r="FH99" s="5" t="n">
        <v>0</v>
      </c>
      <c r="FI99" s="5" t="n">
        <v>0</v>
      </c>
      <c r="FJ99" s="5" t="n">
        <v>0</v>
      </c>
      <c r="FK99" s="5" t="n">
        <v>0</v>
      </c>
      <c r="FL99" s="5" t="n">
        <v>0</v>
      </c>
      <c r="FM99" s="5" t="n">
        <v>0</v>
      </c>
      <c r="FN99" s="5" t="n">
        <v>0</v>
      </c>
      <c r="FO99" s="5" t="n">
        <v>0</v>
      </c>
      <c r="FP99" s="5" t="n">
        <v>0</v>
      </c>
      <c r="FQ99" s="5" t="n">
        <v>0</v>
      </c>
      <c r="FR99" s="5" t="n">
        <v>0</v>
      </c>
      <c r="FS99" s="5" t="n">
        <v>0</v>
      </c>
      <c r="FT99" s="5" t="n">
        <v>0</v>
      </c>
      <c r="FU99" s="5" t="n">
        <v>0</v>
      </c>
      <c r="FV99" s="5" t="n">
        <v>0</v>
      </c>
      <c r="FW99" s="5" t="n">
        <v>0</v>
      </c>
      <c r="FX99" s="5" t="n">
        <v>0</v>
      </c>
      <c r="FY99" s="5" t="n">
        <v>0</v>
      </c>
      <c r="FZ99" s="5" t="n">
        <v>0</v>
      </c>
      <c r="GA99" s="5" t="n">
        <v>0</v>
      </c>
      <c r="GB99" s="5" t="n">
        <v>0</v>
      </c>
      <c r="GC99" s="5" t="n">
        <v>0</v>
      </c>
    </row>
    <row r="100">
      <c r="A100" s="3" t="inlineStr">
        <is>
          <t>lihat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5" t="n">
        <v>0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0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0</v>
      </c>
      <c r="EN100" s="5" t="n">
        <v>0</v>
      </c>
      <c r="EO100" s="5" t="n">
        <v>0</v>
      </c>
      <c r="EP100" s="5" t="n">
        <v>0</v>
      </c>
      <c r="EQ100" s="5" t="n">
        <v>0</v>
      </c>
      <c r="ER100" s="5" t="n">
        <v>0</v>
      </c>
      <c r="ES100" s="5" t="n">
        <v>0</v>
      </c>
      <c r="ET100" s="5" t="n">
        <v>0</v>
      </c>
      <c r="EU100" s="5" t="n">
        <v>0</v>
      </c>
      <c r="EV100" s="5" t="n">
        <v>0</v>
      </c>
      <c r="EW100" s="5" t="n">
        <v>0</v>
      </c>
      <c r="EX100" s="5" t="n">
        <v>0</v>
      </c>
      <c r="EY100" s="5" t="n">
        <v>0</v>
      </c>
      <c r="EZ100" s="5" t="n">
        <v>0</v>
      </c>
      <c r="FA100" s="5" t="n">
        <v>0</v>
      </c>
      <c r="FB100" s="5" t="n">
        <v>0</v>
      </c>
      <c r="FC100" s="5" t="n">
        <v>0</v>
      </c>
      <c r="FD100" s="5" t="n">
        <v>0</v>
      </c>
      <c r="FE100" s="5" t="n">
        <v>0</v>
      </c>
      <c r="FF100" s="5" t="n">
        <v>0</v>
      </c>
      <c r="FG100" s="5" t="n">
        <v>0</v>
      </c>
      <c r="FH100" s="5" t="n">
        <v>0</v>
      </c>
      <c r="FI100" s="5" t="n">
        <v>0</v>
      </c>
      <c r="FJ100" s="5" t="n">
        <v>0</v>
      </c>
      <c r="FK100" s="5" t="n">
        <v>0</v>
      </c>
      <c r="FL100" s="5" t="n">
        <v>0</v>
      </c>
      <c r="FM100" s="5" t="n">
        <v>0</v>
      </c>
      <c r="FN100" s="5" t="n">
        <v>0</v>
      </c>
      <c r="FO100" s="5" t="n">
        <v>0</v>
      </c>
      <c r="FP100" s="5" t="n">
        <v>0</v>
      </c>
      <c r="FQ100" s="5" t="n">
        <v>0</v>
      </c>
      <c r="FR100" s="5" t="n">
        <v>0</v>
      </c>
      <c r="FS100" s="5" t="n">
        <v>0</v>
      </c>
      <c r="FT100" s="5" t="n">
        <v>0</v>
      </c>
      <c r="FU100" s="5" t="n">
        <v>0</v>
      </c>
      <c r="FV100" s="5" t="n">
        <v>0</v>
      </c>
      <c r="FW100" s="5" t="n">
        <v>0</v>
      </c>
      <c r="FX100" s="5" t="n">
        <v>0</v>
      </c>
      <c r="FY100" s="5" t="n">
        <v>0</v>
      </c>
      <c r="FZ100" s="5" t="n">
        <v>0</v>
      </c>
      <c r="GA100" s="5" t="n">
        <v>0</v>
      </c>
      <c r="GB100" s="5" t="n">
        <v>0</v>
      </c>
      <c r="GC100" s="5" t="n">
        <v>0</v>
      </c>
    </row>
    <row r="101">
      <c r="A101" s="3" t="inlineStr">
        <is>
          <t>m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0.3636363636363636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0.09090909090909091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0.2272727272727273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</v>
      </c>
      <c r="EQ101" s="5" t="n">
        <v>0.3181818181818182</v>
      </c>
      <c r="ER101" s="5" t="n">
        <v>0</v>
      </c>
      <c r="ES101" s="5" t="n">
        <v>0</v>
      </c>
      <c r="ET101" s="5" t="n">
        <v>0</v>
      </c>
      <c r="EU101" s="5" t="n">
        <v>0</v>
      </c>
      <c r="EV101" s="5" t="n">
        <v>0</v>
      </c>
      <c r="EW101" s="5" t="n">
        <v>0</v>
      </c>
      <c r="EX101" s="5" t="n">
        <v>0</v>
      </c>
      <c r="EY101" s="5" t="n">
        <v>0</v>
      </c>
      <c r="EZ101" s="5" t="n">
        <v>0</v>
      </c>
      <c r="FA101" s="5" t="n">
        <v>0</v>
      </c>
      <c r="FB101" s="5" t="n">
        <v>0</v>
      </c>
      <c r="FC101" s="5" t="n">
        <v>0</v>
      </c>
      <c r="FD101" s="5" t="n">
        <v>0</v>
      </c>
      <c r="FE101" s="5" t="n">
        <v>0</v>
      </c>
      <c r="FF101" s="5" t="n">
        <v>0</v>
      </c>
      <c r="FG101" s="5" t="n">
        <v>0</v>
      </c>
      <c r="FH101" s="5" t="n">
        <v>0</v>
      </c>
      <c r="FI101" s="5" t="n">
        <v>0</v>
      </c>
      <c r="FJ101" s="5" t="n">
        <v>0</v>
      </c>
      <c r="FK101" s="5" t="n">
        <v>0</v>
      </c>
      <c r="FL101" s="5" t="n">
        <v>0</v>
      </c>
      <c r="FM101" s="5" t="n">
        <v>0</v>
      </c>
      <c r="FN101" s="5" t="n">
        <v>0</v>
      </c>
      <c r="FO101" s="5" t="n">
        <v>0</v>
      </c>
      <c r="FP101" s="5" t="n">
        <v>0</v>
      </c>
      <c r="FQ101" s="5" t="n">
        <v>0</v>
      </c>
      <c r="FR101" s="5" t="n">
        <v>0</v>
      </c>
      <c r="FS101" s="5" t="n">
        <v>0</v>
      </c>
      <c r="FT101" s="5" t="n">
        <v>0</v>
      </c>
      <c r="FU101" s="5" t="n">
        <v>0</v>
      </c>
      <c r="FV101" s="5" t="n">
        <v>0</v>
      </c>
      <c r="FW101" s="5" t="n">
        <v>0</v>
      </c>
      <c r="FX101" s="5" t="n">
        <v>0</v>
      </c>
      <c r="FY101" s="5" t="n">
        <v>0</v>
      </c>
      <c r="FZ101" s="5" t="n">
        <v>0</v>
      </c>
      <c r="GA101" s="5" t="n">
        <v>0</v>
      </c>
      <c r="GB101" s="5" t="n">
        <v>0</v>
      </c>
      <c r="GC101" s="5" t="n">
        <v>0</v>
      </c>
    </row>
    <row r="102">
      <c r="A102" s="3" t="inlineStr">
        <is>
          <t>mahal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0</v>
      </c>
      <c r="CR102" s="5" t="n">
        <v>0</v>
      </c>
      <c r="CS102" s="5" t="n">
        <v>0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1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0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0</v>
      </c>
      <c r="EM102" s="5" t="n">
        <v>0</v>
      </c>
      <c r="EN102" s="5" t="n">
        <v>0</v>
      </c>
      <c r="EO102" s="5" t="n">
        <v>0</v>
      </c>
      <c r="EP102" s="5" t="n">
        <v>0</v>
      </c>
      <c r="EQ102" s="5" t="n">
        <v>0</v>
      </c>
      <c r="ER102" s="5" t="n">
        <v>0</v>
      </c>
      <c r="ES102" s="5" t="n">
        <v>0</v>
      </c>
      <c r="ET102" s="5" t="n">
        <v>0</v>
      </c>
      <c r="EU102" s="5" t="n">
        <v>0</v>
      </c>
      <c r="EV102" s="5" t="n">
        <v>0</v>
      </c>
      <c r="EW102" s="5" t="n">
        <v>0</v>
      </c>
      <c r="EX102" s="5" t="n">
        <v>0</v>
      </c>
      <c r="EY102" s="5" t="n">
        <v>0</v>
      </c>
      <c r="EZ102" s="5" t="n">
        <v>0</v>
      </c>
      <c r="FA102" s="5" t="n">
        <v>0</v>
      </c>
      <c r="FB102" s="5" t="n">
        <v>0</v>
      </c>
      <c r="FC102" s="5" t="n">
        <v>0</v>
      </c>
      <c r="FD102" s="5" t="n">
        <v>0</v>
      </c>
      <c r="FE102" s="5" t="n">
        <v>0</v>
      </c>
      <c r="FF102" s="5" t="n">
        <v>0</v>
      </c>
      <c r="FG102" s="5" t="n">
        <v>0</v>
      </c>
      <c r="FH102" s="5" t="n">
        <v>0</v>
      </c>
      <c r="FI102" s="5" t="n">
        <v>0</v>
      </c>
      <c r="FJ102" s="5" t="n">
        <v>0</v>
      </c>
      <c r="FK102" s="5" t="n">
        <v>0</v>
      </c>
      <c r="FL102" s="5" t="n">
        <v>0</v>
      </c>
      <c r="FM102" s="5" t="n">
        <v>0</v>
      </c>
      <c r="FN102" s="5" t="n">
        <v>0</v>
      </c>
      <c r="FO102" s="5" t="n">
        <v>0</v>
      </c>
      <c r="FP102" s="5" t="n">
        <v>0</v>
      </c>
      <c r="FQ102" s="5" t="n">
        <v>0</v>
      </c>
      <c r="FR102" s="5" t="n">
        <v>0</v>
      </c>
      <c r="FS102" s="5" t="n">
        <v>0</v>
      </c>
      <c r="FT102" s="5" t="n">
        <v>0</v>
      </c>
      <c r="FU102" s="5" t="n">
        <v>0</v>
      </c>
      <c r="FV102" s="5" t="n">
        <v>0</v>
      </c>
      <c r="FW102" s="5" t="n">
        <v>0</v>
      </c>
      <c r="FX102" s="5" t="n">
        <v>0</v>
      </c>
      <c r="FY102" s="5" t="n">
        <v>0</v>
      </c>
      <c r="FZ102" s="5" t="n">
        <v>0</v>
      </c>
      <c r="GA102" s="5" t="n">
        <v>0</v>
      </c>
      <c r="GB102" s="5" t="n">
        <v>0</v>
      </c>
      <c r="GC102" s="5" t="n">
        <v>0</v>
      </c>
    </row>
    <row r="103">
      <c r="A103" s="3" t="inlineStr">
        <is>
          <t>main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</v>
      </c>
      <c r="EQ103" s="5" t="n">
        <v>0</v>
      </c>
      <c r="ER103" s="5" t="n">
        <v>0</v>
      </c>
      <c r="ES103" s="5" t="n">
        <v>0</v>
      </c>
      <c r="ET103" s="5" t="n">
        <v>0</v>
      </c>
      <c r="EU103" s="5" t="n">
        <v>0</v>
      </c>
      <c r="EV103" s="5" t="n">
        <v>0</v>
      </c>
      <c r="EW103" s="5" t="n">
        <v>0</v>
      </c>
      <c r="EX103" s="5" t="n">
        <v>0</v>
      </c>
      <c r="EY103" s="5" t="n">
        <v>0</v>
      </c>
      <c r="EZ103" s="5" t="n">
        <v>0</v>
      </c>
      <c r="FA103" s="5" t="n">
        <v>0</v>
      </c>
      <c r="FB103" s="5" t="n">
        <v>0</v>
      </c>
      <c r="FC103" s="5" t="n">
        <v>0</v>
      </c>
      <c r="FD103" s="5" t="n">
        <v>0</v>
      </c>
      <c r="FE103" s="5" t="n">
        <v>0</v>
      </c>
      <c r="FF103" s="5" t="n">
        <v>0</v>
      </c>
      <c r="FG103" s="5" t="n">
        <v>0</v>
      </c>
      <c r="FH103" s="5" t="n">
        <v>0</v>
      </c>
      <c r="FI103" s="5" t="n">
        <v>0</v>
      </c>
      <c r="FJ103" s="5" t="n">
        <v>0</v>
      </c>
      <c r="FK103" s="5" t="n">
        <v>0</v>
      </c>
      <c r="FL103" s="5" t="n">
        <v>0</v>
      </c>
      <c r="FM103" s="5" t="n">
        <v>0</v>
      </c>
      <c r="FN103" s="5" t="n">
        <v>0</v>
      </c>
      <c r="FO103" s="5" t="n">
        <v>0</v>
      </c>
      <c r="FP103" s="5" t="n">
        <v>0</v>
      </c>
      <c r="FQ103" s="5" t="n">
        <v>0</v>
      </c>
      <c r="FR103" s="5" t="n">
        <v>0</v>
      </c>
      <c r="FS103" s="5" t="n">
        <v>0</v>
      </c>
      <c r="FT103" s="5" t="n">
        <v>0</v>
      </c>
      <c r="FU103" s="5" t="n">
        <v>0</v>
      </c>
      <c r="FV103" s="5" t="n">
        <v>0</v>
      </c>
      <c r="FW103" s="5" t="n">
        <v>0</v>
      </c>
      <c r="FX103" s="5" t="n">
        <v>0</v>
      </c>
      <c r="FY103" s="5" t="n">
        <v>0</v>
      </c>
      <c r="FZ103" s="5" t="n">
        <v>0</v>
      </c>
      <c r="GA103" s="5" t="n">
        <v>0</v>
      </c>
      <c r="GB103" s="5" t="n">
        <v>0</v>
      </c>
      <c r="GC103" s="5" t="n">
        <v>0</v>
      </c>
    </row>
    <row r="104">
      <c r="A104" s="3" t="inlineStr">
        <is>
          <t>makan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0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0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0</v>
      </c>
      <c r="EN104" s="5" t="n">
        <v>0</v>
      </c>
      <c r="EO104" s="5" t="n">
        <v>0</v>
      </c>
      <c r="EP104" s="5" t="n">
        <v>0</v>
      </c>
      <c r="EQ104" s="5" t="n">
        <v>0</v>
      </c>
      <c r="ER104" s="5" t="n">
        <v>0</v>
      </c>
      <c r="ES104" s="5" t="n">
        <v>0</v>
      </c>
      <c r="ET104" s="5" t="n">
        <v>0</v>
      </c>
      <c r="EU104" s="5" t="n">
        <v>0</v>
      </c>
      <c r="EV104" s="5" t="n">
        <v>0</v>
      </c>
      <c r="EW104" s="5" t="n">
        <v>0</v>
      </c>
      <c r="EX104" s="5" t="n">
        <v>0</v>
      </c>
      <c r="EY104" s="5" t="n">
        <v>0</v>
      </c>
      <c r="EZ104" s="5" t="n">
        <v>0</v>
      </c>
      <c r="FA104" s="5" t="n">
        <v>0</v>
      </c>
      <c r="FB104" s="5" t="n">
        <v>0</v>
      </c>
      <c r="FC104" s="5" t="n">
        <v>0</v>
      </c>
      <c r="FD104" s="5" t="n">
        <v>0</v>
      </c>
      <c r="FE104" s="5" t="n">
        <v>0</v>
      </c>
      <c r="FF104" s="5" t="n">
        <v>0</v>
      </c>
      <c r="FG104" s="5" t="n">
        <v>0</v>
      </c>
      <c r="FH104" s="5" t="n">
        <v>0</v>
      </c>
      <c r="FI104" s="5" t="n">
        <v>0</v>
      </c>
      <c r="FJ104" s="5" t="n">
        <v>0</v>
      </c>
      <c r="FK104" s="5" t="n">
        <v>0</v>
      </c>
      <c r="FL104" s="5" t="n">
        <v>0</v>
      </c>
      <c r="FM104" s="5" t="n">
        <v>0</v>
      </c>
      <c r="FN104" s="5" t="n">
        <v>0</v>
      </c>
      <c r="FO104" s="5" t="n">
        <v>0</v>
      </c>
      <c r="FP104" s="5" t="n">
        <v>0</v>
      </c>
      <c r="FQ104" s="5" t="n">
        <v>0</v>
      </c>
      <c r="FR104" s="5" t="n">
        <v>0</v>
      </c>
      <c r="FS104" s="5" t="n">
        <v>0</v>
      </c>
      <c r="FT104" s="5" t="n">
        <v>0</v>
      </c>
      <c r="FU104" s="5" t="n">
        <v>0</v>
      </c>
      <c r="FV104" s="5" t="n">
        <v>0</v>
      </c>
      <c r="FW104" s="5" t="n">
        <v>0</v>
      </c>
      <c r="FX104" s="5" t="n">
        <v>0</v>
      </c>
      <c r="FY104" s="5" t="n">
        <v>0</v>
      </c>
      <c r="FZ104" s="5" t="n">
        <v>0</v>
      </c>
      <c r="GA104" s="5" t="n">
        <v>0</v>
      </c>
      <c r="GB104" s="5" t="n">
        <v>0</v>
      </c>
      <c r="GC104" s="5" t="n">
        <v>0</v>
      </c>
    </row>
    <row r="105">
      <c r="A105" s="3" t="inlineStr">
        <is>
          <t>malam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1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</v>
      </c>
      <c r="EQ105" s="5" t="n">
        <v>0</v>
      </c>
      <c r="ER105" s="5" t="n">
        <v>0</v>
      </c>
      <c r="ES105" s="5" t="n">
        <v>0</v>
      </c>
      <c r="ET105" s="5" t="n">
        <v>0</v>
      </c>
      <c r="EU105" s="5" t="n">
        <v>0</v>
      </c>
      <c r="EV105" s="5" t="n">
        <v>0</v>
      </c>
      <c r="EW105" s="5" t="n">
        <v>0</v>
      </c>
      <c r="EX105" s="5" t="n">
        <v>0</v>
      </c>
      <c r="EY105" s="5" t="n">
        <v>0</v>
      </c>
      <c r="EZ105" s="5" t="n">
        <v>0</v>
      </c>
      <c r="FA105" s="5" t="n">
        <v>0</v>
      </c>
      <c r="FB105" s="5" t="n">
        <v>0</v>
      </c>
      <c r="FC105" s="5" t="n">
        <v>0</v>
      </c>
      <c r="FD105" s="5" t="n">
        <v>0</v>
      </c>
      <c r="FE105" s="5" t="n">
        <v>0</v>
      </c>
      <c r="FF105" s="5" t="n">
        <v>0</v>
      </c>
      <c r="FG105" s="5" t="n">
        <v>0</v>
      </c>
      <c r="FH105" s="5" t="n">
        <v>0</v>
      </c>
      <c r="FI105" s="5" t="n">
        <v>0</v>
      </c>
      <c r="FJ105" s="5" t="n">
        <v>0</v>
      </c>
      <c r="FK105" s="5" t="n">
        <v>0</v>
      </c>
      <c r="FL105" s="5" t="n">
        <v>0</v>
      </c>
      <c r="FM105" s="5" t="n">
        <v>0</v>
      </c>
      <c r="FN105" s="5" t="n">
        <v>0</v>
      </c>
      <c r="FO105" s="5" t="n">
        <v>0</v>
      </c>
      <c r="FP105" s="5" t="n">
        <v>0</v>
      </c>
      <c r="FQ105" s="5" t="n">
        <v>0</v>
      </c>
      <c r="FR105" s="5" t="n">
        <v>0</v>
      </c>
      <c r="FS105" s="5" t="n">
        <v>0</v>
      </c>
      <c r="FT105" s="5" t="n">
        <v>0</v>
      </c>
      <c r="FU105" s="5" t="n">
        <v>0</v>
      </c>
      <c r="FV105" s="5" t="n">
        <v>0</v>
      </c>
      <c r="FW105" s="5" t="n">
        <v>0</v>
      </c>
      <c r="FX105" s="5" t="n">
        <v>0</v>
      </c>
      <c r="FY105" s="5" t="n">
        <v>0</v>
      </c>
      <c r="FZ105" s="5" t="n">
        <v>0</v>
      </c>
      <c r="GA105" s="5" t="n">
        <v>0</v>
      </c>
      <c r="GB105" s="5" t="n">
        <v>0</v>
      </c>
      <c r="GC105" s="5" t="n">
        <v>0</v>
      </c>
    </row>
    <row r="106">
      <c r="A106" s="3" t="inlineStr">
        <is>
          <t>man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0</v>
      </c>
      <c r="DB106" s="5" t="n">
        <v>0.9090909090909091</v>
      </c>
      <c r="DC106" s="5" t="n">
        <v>0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0.09090909090909091</v>
      </c>
      <c r="EF106" s="5" t="n">
        <v>0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0</v>
      </c>
      <c r="EM106" s="5" t="n">
        <v>0</v>
      </c>
      <c r="EN106" s="5" t="n">
        <v>0</v>
      </c>
      <c r="EO106" s="5" t="n">
        <v>0</v>
      </c>
      <c r="EP106" s="5" t="n">
        <v>0</v>
      </c>
      <c r="EQ106" s="5" t="n">
        <v>0</v>
      </c>
      <c r="ER106" s="5" t="n">
        <v>0</v>
      </c>
      <c r="ES106" s="5" t="n">
        <v>0</v>
      </c>
      <c r="ET106" s="5" t="n">
        <v>0</v>
      </c>
      <c r="EU106" s="5" t="n">
        <v>0</v>
      </c>
      <c r="EV106" s="5" t="n">
        <v>0</v>
      </c>
      <c r="EW106" s="5" t="n">
        <v>0</v>
      </c>
      <c r="EX106" s="5" t="n">
        <v>0</v>
      </c>
      <c r="EY106" s="5" t="n">
        <v>0</v>
      </c>
      <c r="EZ106" s="5" t="n">
        <v>0</v>
      </c>
      <c r="FA106" s="5" t="n">
        <v>0</v>
      </c>
      <c r="FB106" s="5" t="n">
        <v>0</v>
      </c>
      <c r="FC106" s="5" t="n">
        <v>0</v>
      </c>
      <c r="FD106" s="5" t="n">
        <v>0</v>
      </c>
      <c r="FE106" s="5" t="n">
        <v>0</v>
      </c>
      <c r="FF106" s="5" t="n">
        <v>0</v>
      </c>
      <c r="FG106" s="5" t="n">
        <v>0</v>
      </c>
      <c r="FH106" s="5" t="n">
        <v>0</v>
      </c>
      <c r="FI106" s="5" t="n">
        <v>0</v>
      </c>
      <c r="FJ106" s="5" t="n">
        <v>0</v>
      </c>
      <c r="FK106" s="5" t="n">
        <v>0</v>
      </c>
      <c r="FL106" s="5" t="n">
        <v>0</v>
      </c>
      <c r="FM106" s="5" t="n">
        <v>0</v>
      </c>
      <c r="FN106" s="5" t="n">
        <v>0</v>
      </c>
      <c r="FO106" s="5" t="n">
        <v>0</v>
      </c>
      <c r="FP106" s="5" t="n">
        <v>0</v>
      </c>
      <c r="FQ106" s="5" t="n">
        <v>0</v>
      </c>
      <c r="FR106" s="5" t="n">
        <v>0</v>
      </c>
      <c r="FS106" s="5" t="n">
        <v>0</v>
      </c>
      <c r="FT106" s="5" t="n">
        <v>0</v>
      </c>
      <c r="FU106" s="5" t="n">
        <v>0</v>
      </c>
      <c r="FV106" s="5" t="n">
        <v>0</v>
      </c>
      <c r="FW106" s="5" t="n">
        <v>0</v>
      </c>
      <c r="FX106" s="5" t="n">
        <v>0</v>
      </c>
      <c r="FY106" s="5" t="n">
        <v>0</v>
      </c>
      <c r="FZ106" s="5" t="n">
        <v>0</v>
      </c>
      <c r="GA106" s="5" t="n">
        <v>0</v>
      </c>
      <c r="GB106" s="5" t="n">
        <v>0</v>
      </c>
      <c r="GC106" s="5" t="n">
        <v>0</v>
      </c>
    </row>
    <row r="107">
      <c r="A107" s="3" t="inlineStr">
        <is>
          <t>masak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n">
        <v>0</v>
      </c>
      <c r="EQ107" s="5" t="n">
        <v>0</v>
      </c>
      <c r="ER107" s="5" t="n">
        <v>0</v>
      </c>
      <c r="ES107" s="5" t="n">
        <v>0</v>
      </c>
      <c r="ET107" s="5" t="n">
        <v>0</v>
      </c>
      <c r="EU107" s="5" t="n">
        <v>0</v>
      </c>
      <c r="EV107" s="5" t="n">
        <v>0</v>
      </c>
      <c r="EW107" s="5" t="n">
        <v>0</v>
      </c>
      <c r="EX107" s="5" t="n">
        <v>0</v>
      </c>
      <c r="EY107" s="5" t="n">
        <v>0</v>
      </c>
      <c r="EZ107" s="5" t="n">
        <v>0</v>
      </c>
      <c r="FA107" s="5" t="n">
        <v>0</v>
      </c>
      <c r="FB107" s="5" t="n">
        <v>0</v>
      </c>
      <c r="FC107" s="5" t="n">
        <v>0</v>
      </c>
      <c r="FD107" s="5" t="n">
        <v>0</v>
      </c>
      <c r="FE107" s="5" t="n">
        <v>0</v>
      </c>
      <c r="FF107" s="5" t="n">
        <v>0</v>
      </c>
      <c r="FG107" s="5" t="n">
        <v>0</v>
      </c>
      <c r="FH107" s="5" t="n">
        <v>0</v>
      </c>
      <c r="FI107" s="5" t="n">
        <v>0</v>
      </c>
      <c r="FJ107" s="5" t="n">
        <v>0</v>
      </c>
      <c r="FK107" s="5" t="n">
        <v>0</v>
      </c>
      <c r="FL107" s="5" t="n">
        <v>0</v>
      </c>
      <c r="FM107" s="5" t="n">
        <v>0</v>
      </c>
      <c r="FN107" s="5" t="n">
        <v>0</v>
      </c>
      <c r="FO107" s="5" t="n">
        <v>0</v>
      </c>
      <c r="FP107" s="5" t="n">
        <v>0</v>
      </c>
      <c r="FQ107" s="5" t="n">
        <v>0</v>
      </c>
      <c r="FR107" s="5" t="n">
        <v>0</v>
      </c>
      <c r="FS107" s="5" t="n">
        <v>0</v>
      </c>
      <c r="FT107" s="5" t="n">
        <v>0</v>
      </c>
      <c r="FU107" s="5" t="n">
        <v>0</v>
      </c>
      <c r="FV107" s="5" t="n">
        <v>0</v>
      </c>
      <c r="FW107" s="5" t="n">
        <v>0</v>
      </c>
      <c r="FX107" s="5" t="n">
        <v>0</v>
      </c>
      <c r="FY107" s="5" t="n">
        <v>0</v>
      </c>
      <c r="FZ107" s="5" t="n">
        <v>0</v>
      </c>
      <c r="GA107" s="5" t="n">
        <v>0</v>
      </c>
      <c r="GB107" s="5" t="n">
        <v>0</v>
      </c>
      <c r="GC107" s="5" t="n">
        <v>0</v>
      </c>
    </row>
    <row r="108">
      <c r="A108" s="3" t="inlineStr">
        <is>
          <t>matahari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0</v>
      </c>
      <c r="DA108" s="5" t="n">
        <v>0</v>
      </c>
      <c r="DB108" s="5" t="n">
        <v>0</v>
      </c>
      <c r="DC108" s="5" t="n">
        <v>0</v>
      </c>
      <c r="DD108" s="5" t="n">
        <v>0</v>
      </c>
      <c r="DE108" s="5" t="n">
        <v>0</v>
      </c>
      <c r="DF108" s="5" t="n">
        <v>0</v>
      </c>
      <c r="DG108" s="5" t="n">
        <v>0</v>
      </c>
      <c r="DH108" s="5" t="n">
        <v>0</v>
      </c>
      <c r="DI108" s="5" t="n">
        <v>0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5" t="n">
        <v>0</v>
      </c>
      <c r="EA108" s="5" t="n">
        <v>0</v>
      </c>
      <c r="EB108" s="5" t="n">
        <v>0</v>
      </c>
      <c r="EC108" s="5" t="n">
        <v>0</v>
      </c>
      <c r="ED108" s="5" t="n">
        <v>0</v>
      </c>
      <c r="EE108" s="5" t="n">
        <v>0</v>
      </c>
      <c r="EF108" s="5" t="n">
        <v>0</v>
      </c>
      <c r="EG108" s="5" t="n">
        <v>0</v>
      </c>
      <c r="EH108" s="5" t="n">
        <v>0</v>
      </c>
      <c r="EI108" s="5" t="n">
        <v>0</v>
      </c>
      <c r="EJ108" s="5" t="n">
        <v>0</v>
      </c>
      <c r="EK108" s="5" t="n">
        <v>0</v>
      </c>
      <c r="EL108" s="5" t="n">
        <v>0</v>
      </c>
      <c r="EM108" s="5" t="n">
        <v>0</v>
      </c>
      <c r="EN108" s="5" t="n">
        <v>0</v>
      </c>
      <c r="EO108" s="5" t="n">
        <v>0</v>
      </c>
      <c r="EP108" s="5" t="n">
        <v>0</v>
      </c>
      <c r="EQ108" s="5" t="n">
        <v>0</v>
      </c>
      <c r="ER108" s="5" t="n">
        <v>0</v>
      </c>
      <c r="ES108" s="5" t="n">
        <v>0</v>
      </c>
      <c r="ET108" s="5" t="n">
        <v>0</v>
      </c>
      <c r="EU108" s="5" t="n">
        <v>0</v>
      </c>
      <c r="EV108" s="5" t="n">
        <v>0</v>
      </c>
      <c r="EW108" s="5" t="n">
        <v>0</v>
      </c>
      <c r="EX108" s="5" t="n">
        <v>0</v>
      </c>
      <c r="EY108" s="5" t="n">
        <v>0</v>
      </c>
      <c r="EZ108" s="5" t="n">
        <v>0</v>
      </c>
      <c r="FA108" s="5" t="n">
        <v>0</v>
      </c>
      <c r="FB108" s="5" t="n">
        <v>0</v>
      </c>
      <c r="FC108" s="5" t="n">
        <v>0</v>
      </c>
      <c r="FD108" s="5" t="n">
        <v>0</v>
      </c>
      <c r="FE108" s="5" t="n">
        <v>0</v>
      </c>
      <c r="FF108" s="5" t="n">
        <v>0</v>
      </c>
      <c r="FG108" s="5" t="n">
        <v>0</v>
      </c>
      <c r="FH108" s="5" t="n">
        <v>0</v>
      </c>
      <c r="FI108" s="5" t="n">
        <v>0</v>
      </c>
      <c r="FJ108" s="5" t="n">
        <v>0</v>
      </c>
      <c r="FK108" s="5" t="n">
        <v>0</v>
      </c>
      <c r="FL108" s="5" t="n">
        <v>0</v>
      </c>
      <c r="FM108" s="5" t="n">
        <v>0</v>
      </c>
      <c r="FN108" s="5" t="n">
        <v>0</v>
      </c>
      <c r="FO108" s="5" t="n">
        <v>0</v>
      </c>
      <c r="FP108" s="5" t="n">
        <v>0</v>
      </c>
      <c r="FQ108" s="5" t="n">
        <v>0</v>
      </c>
      <c r="FR108" s="5" t="n">
        <v>0</v>
      </c>
      <c r="FS108" s="5" t="n">
        <v>0</v>
      </c>
      <c r="FT108" s="5" t="n">
        <v>0</v>
      </c>
      <c r="FU108" s="5" t="n">
        <v>0</v>
      </c>
      <c r="FV108" s="5" t="n">
        <v>0</v>
      </c>
      <c r="FW108" s="5" t="n">
        <v>0</v>
      </c>
      <c r="FX108" s="5" t="n">
        <v>0</v>
      </c>
      <c r="FY108" s="5" t="n">
        <v>0</v>
      </c>
      <c r="FZ108" s="5" t="n">
        <v>0</v>
      </c>
      <c r="GA108" s="5" t="n">
        <v>0</v>
      </c>
      <c r="GB108" s="5" t="n">
        <v>0</v>
      </c>
      <c r="GC108" s="5" t="n">
        <v>0</v>
      </c>
    </row>
    <row r="109">
      <c r="A109" s="3" t="inlineStr">
        <is>
          <t>me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0.09090909090909091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</v>
      </c>
      <c r="CQ109" s="5" t="n">
        <v>0</v>
      </c>
      <c r="CR109" s="5" t="n">
        <v>0</v>
      </c>
      <c r="CS109" s="5" t="n">
        <v>0</v>
      </c>
      <c r="CT109" s="5" t="n">
        <v>0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  <c r="DE109" s="5" t="n">
        <v>0.8181818181818182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5" t="n">
        <v>0</v>
      </c>
      <c r="EA109" s="5" t="n">
        <v>0</v>
      </c>
      <c r="EB109" s="5" t="n">
        <v>0</v>
      </c>
      <c r="EC109" s="5" t="n">
        <v>0</v>
      </c>
      <c r="ED109" s="5" t="n">
        <v>0</v>
      </c>
      <c r="EE109" s="5" t="n">
        <v>0</v>
      </c>
      <c r="EF109" s="5" t="n">
        <v>0</v>
      </c>
      <c r="EG109" s="5" t="n">
        <v>0</v>
      </c>
      <c r="EH109" s="5" t="n">
        <v>0</v>
      </c>
      <c r="EI109" s="5" t="n">
        <v>0</v>
      </c>
      <c r="EJ109" s="5" t="n">
        <v>0</v>
      </c>
      <c r="EK109" s="5" t="n">
        <v>0</v>
      </c>
      <c r="EL109" s="5" t="n">
        <v>0</v>
      </c>
      <c r="EM109" s="5" t="n">
        <v>0</v>
      </c>
      <c r="EN109" s="5" t="n">
        <v>0</v>
      </c>
      <c r="EO109" s="5" t="n">
        <v>0</v>
      </c>
      <c r="EP109" s="5" t="n">
        <v>0</v>
      </c>
      <c r="EQ109" s="5" t="n">
        <v>0</v>
      </c>
      <c r="ER109" s="5" t="n">
        <v>0</v>
      </c>
      <c r="ES109" s="5" t="n">
        <v>0</v>
      </c>
      <c r="ET109" s="5" t="n">
        <v>0</v>
      </c>
      <c r="EU109" s="5" t="n">
        <v>0</v>
      </c>
      <c r="EV109" s="5" t="n">
        <v>0</v>
      </c>
      <c r="EW109" s="5" t="n">
        <v>0</v>
      </c>
      <c r="EX109" s="5" t="n">
        <v>0.09090909090909091</v>
      </c>
      <c r="EY109" s="5" t="n">
        <v>0</v>
      </c>
      <c r="EZ109" s="5" t="n">
        <v>0</v>
      </c>
      <c r="FA109" s="5" t="n">
        <v>0</v>
      </c>
      <c r="FB109" s="5" t="n">
        <v>0</v>
      </c>
      <c r="FC109" s="5" t="n">
        <v>0</v>
      </c>
      <c r="FD109" s="5" t="n">
        <v>0</v>
      </c>
      <c r="FE109" s="5" t="n">
        <v>0</v>
      </c>
      <c r="FF109" s="5" t="n">
        <v>0</v>
      </c>
      <c r="FG109" s="5" t="n">
        <v>0</v>
      </c>
      <c r="FH109" s="5" t="n">
        <v>0</v>
      </c>
      <c r="FI109" s="5" t="n">
        <v>0</v>
      </c>
      <c r="FJ109" s="5" t="n">
        <v>0</v>
      </c>
      <c r="FK109" s="5" t="n">
        <v>0</v>
      </c>
      <c r="FL109" s="5" t="n">
        <v>0</v>
      </c>
      <c r="FM109" s="5" t="n">
        <v>0</v>
      </c>
      <c r="FN109" s="5" t="n">
        <v>0</v>
      </c>
      <c r="FO109" s="5" t="n">
        <v>0</v>
      </c>
      <c r="FP109" s="5" t="n">
        <v>0</v>
      </c>
      <c r="FQ109" s="5" t="n">
        <v>0</v>
      </c>
      <c r="FR109" s="5" t="n">
        <v>0</v>
      </c>
      <c r="FS109" s="5" t="n">
        <v>0</v>
      </c>
      <c r="FT109" s="5" t="n">
        <v>0</v>
      </c>
      <c r="FU109" s="5" t="n">
        <v>0</v>
      </c>
      <c r="FV109" s="5" t="n">
        <v>0</v>
      </c>
      <c r="FW109" s="5" t="n">
        <v>0</v>
      </c>
      <c r="FX109" s="5" t="n">
        <v>0</v>
      </c>
      <c r="FY109" s="5" t="n">
        <v>0</v>
      </c>
      <c r="FZ109" s="5" t="n">
        <v>0</v>
      </c>
      <c r="GA109" s="5" t="n">
        <v>0</v>
      </c>
      <c r="GB109" s="5" t="n">
        <v>0</v>
      </c>
      <c r="GC109" s="5" t="n">
        <v>0</v>
      </c>
    </row>
    <row r="110">
      <c r="A110" s="3" t="inlineStr">
        <is>
          <t>meja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</v>
      </c>
      <c r="BT110" s="5" t="n">
        <v>0</v>
      </c>
      <c r="BU110" s="5" t="n">
        <v>0</v>
      </c>
      <c r="BV110" s="5" t="n">
        <v>0</v>
      </c>
      <c r="BW110" s="5" t="n">
        <v>0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0</v>
      </c>
      <c r="DA110" s="5" t="n">
        <v>0</v>
      </c>
      <c r="DB110" s="5" t="n">
        <v>0</v>
      </c>
      <c r="DC110" s="5" t="n">
        <v>0</v>
      </c>
      <c r="DD110" s="5" t="n">
        <v>0</v>
      </c>
      <c r="DE110" s="5" t="n">
        <v>0</v>
      </c>
      <c r="DF110" s="5" t="n">
        <v>0</v>
      </c>
      <c r="DG110" s="5" t="n">
        <v>0</v>
      </c>
      <c r="DH110" s="5" t="n">
        <v>0</v>
      </c>
      <c r="DI110" s="5" t="n">
        <v>0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5" t="n">
        <v>0</v>
      </c>
      <c r="EA110" s="5" t="n">
        <v>0</v>
      </c>
      <c r="EB110" s="5" t="n">
        <v>0</v>
      </c>
      <c r="EC110" s="5" t="n">
        <v>0</v>
      </c>
      <c r="ED110" s="5" t="n">
        <v>0</v>
      </c>
      <c r="EE110" s="5" t="n">
        <v>0</v>
      </c>
      <c r="EF110" s="5" t="n">
        <v>0</v>
      </c>
      <c r="EG110" s="5" t="n">
        <v>0</v>
      </c>
      <c r="EH110" s="5" t="n">
        <v>0</v>
      </c>
      <c r="EI110" s="5" t="n">
        <v>0</v>
      </c>
      <c r="EJ110" s="5" t="n">
        <v>0</v>
      </c>
      <c r="EK110" s="5" t="n">
        <v>0</v>
      </c>
      <c r="EL110" s="5" t="n">
        <v>0</v>
      </c>
      <c r="EM110" s="5" t="n">
        <v>0</v>
      </c>
      <c r="EN110" s="5" t="n">
        <v>0</v>
      </c>
      <c r="EO110" s="5" t="n">
        <v>0</v>
      </c>
      <c r="EP110" s="5" t="n">
        <v>0</v>
      </c>
      <c r="EQ110" s="5" t="n">
        <v>0</v>
      </c>
      <c r="ER110" s="5" t="n">
        <v>0</v>
      </c>
      <c r="ES110" s="5" t="n">
        <v>0</v>
      </c>
      <c r="ET110" s="5" t="n">
        <v>0</v>
      </c>
      <c r="EU110" s="5" t="n">
        <v>0</v>
      </c>
      <c r="EV110" s="5" t="n">
        <v>0</v>
      </c>
      <c r="EW110" s="5" t="n">
        <v>0</v>
      </c>
      <c r="EX110" s="5" t="n">
        <v>0</v>
      </c>
      <c r="EY110" s="5" t="n">
        <v>0</v>
      </c>
      <c r="EZ110" s="5" t="n">
        <v>0</v>
      </c>
      <c r="FA110" s="5" t="n">
        <v>0</v>
      </c>
      <c r="FB110" s="5" t="n">
        <v>0</v>
      </c>
      <c r="FC110" s="5" t="n">
        <v>0</v>
      </c>
      <c r="FD110" s="5" t="n">
        <v>0</v>
      </c>
      <c r="FE110" s="5" t="n">
        <v>0</v>
      </c>
      <c r="FF110" s="5" t="n">
        <v>0</v>
      </c>
      <c r="FG110" s="5" t="n">
        <v>0</v>
      </c>
      <c r="FH110" s="5" t="n">
        <v>0</v>
      </c>
      <c r="FI110" s="5" t="n">
        <v>0</v>
      </c>
      <c r="FJ110" s="5" t="n">
        <v>0</v>
      </c>
      <c r="FK110" s="5" t="n">
        <v>0</v>
      </c>
      <c r="FL110" s="5" t="n">
        <v>0</v>
      </c>
      <c r="FM110" s="5" t="n">
        <v>0</v>
      </c>
      <c r="FN110" s="5" t="n">
        <v>0</v>
      </c>
      <c r="FO110" s="5" t="n">
        <v>0</v>
      </c>
      <c r="FP110" s="5" t="n">
        <v>0</v>
      </c>
      <c r="FQ110" s="5" t="n">
        <v>0</v>
      </c>
      <c r="FR110" s="5" t="n">
        <v>0</v>
      </c>
      <c r="FS110" s="5" t="n">
        <v>0</v>
      </c>
      <c r="FT110" s="5" t="n">
        <v>0</v>
      </c>
      <c r="FU110" s="5" t="n">
        <v>0</v>
      </c>
      <c r="FV110" s="5" t="n">
        <v>0</v>
      </c>
      <c r="FW110" s="5" t="n">
        <v>0</v>
      </c>
      <c r="FX110" s="5" t="n">
        <v>0</v>
      </c>
      <c r="FY110" s="5" t="n">
        <v>0</v>
      </c>
      <c r="FZ110" s="5" t="n">
        <v>0</v>
      </c>
      <c r="GA110" s="5" t="n">
        <v>0</v>
      </c>
      <c r="GB110" s="5" t="n">
        <v>0</v>
      </c>
      <c r="GC110" s="5" t="n">
        <v>0</v>
      </c>
    </row>
    <row r="111">
      <c r="A111" s="3" t="inlineStr">
        <is>
          <t>mendung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0</v>
      </c>
      <c r="DF111" s="5" t="n">
        <v>0</v>
      </c>
      <c r="DG111" s="5" t="n">
        <v>1</v>
      </c>
      <c r="DH111" s="5" t="n">
        <v>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0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0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0</v>
      </c>
      <c r="EP111" s="5" t="n">
        <v>0</v>
      </c>
      <c r="EQ111" s="5" t="n">
        <v>0</v>
      </c>
      <c r="ER111" s="5" t="n">
        <v>0</v>
      </c>
      <c r="ES111" s="5" t="n">
        <v>0</v>
      </c>
      <c r="ET111" s="5" t="n">
        <v>0</v>
      </c>
      <c r="EU111" s="5" t="n">
        <v>0</v>
      </c>
      <c r="EV111" s="5" t="n">
        <v>0</v>
      </c>
      <c r="EW111" s="5" t="n">
        <v>0</v>
      </c>
      <c r="EX111" s="5" t="n">
        <v>0</v>
      </c>
      <c r="EY111" s="5" t="n">
        <v>0</v>
      </c>
      <c r="EZ111" s="5" t="n">
        <v>0</v>
      </c>
      <c r="FA111" s="5" t="n">
        <v>0</v>
      </c>
      <c r="FB111" s="5" t="n">
        <v>0</v>
      </c>
      <c r="FC111" s="5" t="n">
        <v>0</v>
      </c>
      <c r="FD111" s="5" t="n">
        <v>0</v>
      </c>
      <c r="FE111" s="5" t="n">
        <v>0</v>
      </c>
      <c r="FF111" s="5" t="n">
        <v>0</v>
      </c>
      <c r="FG111" s="5" t="n">
        <v>0</v>
      </c>
      <c r="FH111" s="5" t="n">
        <v>0</v>
      </c>
      <c r="FI111" s="5" t="n">
        <v>0</v>
      </c>
      <c r="FJ111" s="5" t="n">
        <v>0</v>
      </c>
      <c r="FK111" s="5" t="n">
        <v>0</v>
      </c>
      <c r="FL111" s="5" t="n">
        <v>0</v>
      </c>
      <c r="FM111" s="5" t="n">
        <v>0</v>
      </c>
      <c r="FN111" s="5" t="n">
        <v>0</v>
      </c>
      <c r="FO111" s="5" t="n">
        <v>0</v>
      </c>
      <c r="FP111" s="5" t="n">
        <v>0</v>
      </c>
      <c r="FQ111" s="5" t="n">
        <v>0</v>
      </c>
      <c r="FR111" s="5" t="n">
        <v>0</v>
      </c>
      <c r="FS111" s="5" t="n">
        <v>0</v>
      </c>
      <c r="FT111" s="5" t="n">
        <v>0</v>
      </c>
      <c r="FU111" s="5" t="n">
        <v>0</v>
      </c>
      <c r="FV111" s="5" t="n">
        <v>0</v>
      </c>
      <c r="FW111" s="5" t="n">
        <v>0</v>
      </c>
      <c r="FX111" s="5" t="n">
        <v>0</v>
      </c>
      <c r="FY111" s="5" t="n">
        <v>0</v>
      </c>
      <c r="FZ111" s="5" t="n">
        <v>0</v>
      </c>
      <c r="GA111" s="5" t="n">
        <v>0</v>
      </c>
      <c r="GB111" s="5" t="n">
        <v>0</v>
      </c>
      <c r="GC111" s="5" t="n">
        <v>0</v>
      </c>
    </row>
    <row r="112">
      <c r="A112" s="3" t="inlineStr">
        <is>
          <t>mereka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0</v>
      </c>
      <c r="CQ112" s="5" t="n">
        <v>0</v>
      </c>
      <c r="CR112" s="5" t="n">
        <v>0</v>
      </c>
      <c r="CS112" s="5" t="n">
        <v>0</v>
      </c>
      <c r="CT112" s="5" t="n">
        <v>0</v>
      </c>
      <c r="CU112" s="5" t="n">
        <v>0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0</v>
      </c>
      <c r="DA112" s="5" t="n">
        <v>0</v>
      </c>
      <c r="DB112" s="5" t="n">
        <v>0</v>
      </c>
      <c r="DC112" s="5" t="n">
        <v>0</v>
      </c>
      <c r="DD112" s="5" t="n">
        <v>0</v>
      </c>
      <c r="DE112" s="5" t="n">
        <v>0</v>
      </c>
      <c r="DF112" s="5" t="n">
        <v>0</v>
      </c>
      <c r="DG112" s="5" t="n">
        <v>0</v>
      </c>
      <c r="DH112" s="5" t="n">
        <v>1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0</v>
      </c>
      <c r="DO112" s="5" t="n">
        <v>0</v>
      </c>
      <c r="DP112" s="5" t="n">
        <v>0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5" t="n">
        <v>0</v>
      </c>
      <c r="EA112" s="5" t="n">
        <v>0</v>
      </c>
      <c r="EB112" s="5" t="n">
        <v>0</v>
      </c>
      <c r="EC112" s="5" t="n">
        <v>0</v>
      </c>
      <c r="ED112" s="5" t="n">
        <v>0</v>
      </c>
      <c r="EE112" s="5" t="n">
        <v>0</v>
      </c>
      <c r="EF112" s="5" t="n">
        <v>0</v>
      </c>
      <c r="EG112" s="5" t="n">
        <v>0</v>
      </c>
      <c r="EH112" s="5" t="n">
        <v>0</v>
      </c>
      <c r="EI112" s="5" t="n">
        <v>0</v>
      </c>
      <c r="EJ112" s="5" t="n">
        <v>0</v>
      </c>
      <c r="EK112" s="5" t="n">
        <v>0</v>
      </c>
      <c r="EL112" s="5" t="n">
        <v>0</v>
      </c>
      <c r="EM112" s="5" t="n">
        <v>0</v>
      </c>
      <c r="EN112" s="5" t="n">
        <v>0</v>
      </c>
      <c r="EO112" s="5" t="n">
        <v>0</v>
      </c>
      <c r="EP112" s="5" t="n">
        <v>0</v>
      </c>
      <c r="EQ112" s="5" t="n">
        <v>0</v>
      </c>
      <c r="ER112" s="5" t="n">
        <v>0</v>
      </c>
      <c r="ES112" s="5" t="n">
        <v>0</v>
      </c>
      <c r="ET112" s="5" t="n">
        <v>0</v>
      </c>
      <c r="EU112" s="5" t="n">
        <v>0</v>
      </c>
      <c r="EV112" s="5" t="n">
        <v>0</v>
      </c>
      <c r="EW112" s="5" t="n">
        <v>0</v>
      </c>
      <c r="EX112" s="5" t="n">
        <v>0</v>
      </c>
      <c r="EY112" s="5" t="n">
        <v>0</v>
      </c>
      <c r="EZ112" s="5" t="n">
        <v>0</v>
      </c>
      <c r="FA112" s="5" t="n">
        <v>0</v>
      </c>
      <c r="FB112" s="5" t="n">
        <v>0</v>
      </c>
      <c r="FC112" s="5" t="n">
        <v>0</v>
      </c>
      <c r="FD112" s="5" t="n">
        <v>0</v>
      </c>
      <c r="FE112" s="5" t="n">
        <v>0</v>
      </c>
      <c r="FF112" s="5" t="n">
        <v>0</v>
      </c>
      <c r="FG112" s="5" t="n">
        <v>0</v>
      </c>
      <c r="FH112" s="5" t="n">
        <v>0</v>
      </c>
      <c r="FI112" s="5" t="n">
        <v>0</v>
      </c>
      <c r="FJ112" s="5" t="n">
        <v>0</v>
      </c>
      <c r="FK112" s="5" t="n">
        <v>0</v>
      </c>
      <c r="FL112" s="5" t="n">
        <v>0</v>
      </c>
      <c r="FM112" s="5" t="n">
        <v>0</v>
      </c>
      <c r="FN112" s="5" t="n">
        <v>0</v>
      </c>
      <c r="FO112" s="5" t="n">
        <v>0</v>
      </c>
      <c r="FP112" s="5" t="n">
        <v>0</v>
      </c>
      <c r="FQ112" s="5" t="n">
        <v>0</v>
      </c>
      <c r="FR112" s="5" t="n">
        <v>0</v>
      </c>
      <c r="FS112" s="5" t="n">
        <v>0</v>
      </c>
      <c r="FT112" s="5" t="n">
        <v>0</v>
      </c>
      <c r="FU112" s="5" t="n">
        <v>0</v>
      </c>
      <c r="FV112" s="5" t="n">
        <v>0</v>
      </c>
      <c r="FW112" s="5" t="n">
        <v>0</v>
      </c>
      <c r="FX112" s="5" t="n">
        <v>0</v>
      </c>
      <c r="FY112" s="5" t="n">
        <v>0</v>
      </c>
      <c r="FZ112" s="5" t="n">
        <v>0</v>
      </c>
      <c r="GA112" s="5" t="n">
        <v>0</v>
      </c>
      <c r="GB112" s="5" t="n">
        <v>0</v>
      </c>
      <c r="GC112" s="5" t="n">
        <v>0</v>
      </c>
    </row>
    <row r="113">
      <c r="A113" s="3" t="inlineStr">
        <is>
          <t>miliar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0.04545454545454546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0.7727272727272727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0.04545454545454546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0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0</v>
      </c>
      <c r="EM113" s="5" t="n">
        <v>0</v>
      </c>
      <c r="EN113" s="5" t="n">
        <v>0</v>
      </c>
      <c r="EO113" s="5" t="n">
        <v>0</v>
      </c>
      <c r="EP113" s="5" t="n">
        <v>0</v>
      </c>
      <c r="EQ113" s="5" t="n">
        <v>0.1363636363636364</v>
      </c>
      <c r="ER113" s="5" t="n">
        <v>0</v>
      </c>
      <c r="ES113" s="5" t="n">
        <v>0</v>
      </c>
      <c r="ET113" s="5" t="n">
        <v>0</v>
      </c>
      <c r="EU113" s="5" t="n">
        <v>0</v>
      </c>
      <c r="EV113" s="5" t="n">
        <v>0</v>
      </c>
      <c r="EW113" s="5" t="n">
        <v>0</v>
      </c>
      <c r="EX113" s="5" t="n">
        <v>0</v>
      </c>
      <c r="EY113" s="5" t="n">
        <v>0</v>
      </c>
      <c r="EZ113" s="5" t="n">
        <v>0</v>
      </c>
      <c r="FA113" s="5" t="n">
        <v>0</v>
      </c>
      <c r="FB113" s="5" t="n">
        <v>0</v>
      </c>
      <c r="FC113" s="5" t="n">
        <v>0</v>
      </c>
      <c r="FD113" s="5" t="n">
        <v>0</v>
      </c>
      <c r="FE113" s="5" t="n">
        <v>0</v>
      </c>
      <c r="FF113" s="5" t="n">
        <v>0</v>
      </c>
      <c r="FG113" s="5" t="n">
        <v>0</v>
      </c>
      <c r="FH113" s="5" t="n">
        <v>0</v>
      </c>
      <c r="FI113" s="5" t="n">
        <v>0</v>
      </c>
      <c r="FJ113" s="5" t="n">
        <v>0</v>
      </c>
      <c r="FK113" s="5" t="n">
        <v>0</v>
      </c>
      <c r="FL113" s="5" t="n">
        <v>0</v>
      </c>
      <c r="FM113" s="5" t="n">
        <v>0</v>
      </c>
      <c r="FN113" s="5" t="n">
        <v>0</v>
      </c>
      <c r="FO113" s="5" t="n">
        <v>0</v>
      </c>
      <c r="FP113" s="5" t="n">
        <v>0</v>
      </c>
      <c r="FQ113" s="5" t="n">
        <v>0</v>
      </c>
      <c r="FR113" s="5" t="n">
        <v>0</v>
      </c>
      <c r="FS113" s="5" t="n">
        <v>0</v>
      </c>
      <c r="FT113" s="5" t="n">
        <v>0</v>
      </c>
      <c r="FU113" s="5" t="n">
        <v>0</v>
      </c>
      <c r="FV113" s="5" t="n">
        <v>0</v>
      </c>
      <c r="FW113" s="5" t="n">
        <v>0</v>
      </c>
      <c r="FX113" s="5" t="n">
        <v>0</v>
      </c>
      <c r="FY113" s="5" t="n">
        <v>0</v>
      </c>
      <c r="FZ113" s="5" t="n">
        <v>0</v>
      </c>
      <c r="GA113" s="5" t="n">
        <v>0</v>
      </c>
      <c r="GB113" s="5" t="n">
        <v>0</v>
      </c>
      <c r="GC113" s="5" t="n">
        <v>0</v>
      </c>
    </row>
    <row r="114">
      <c r="A114" s="3" t="inlineStr">
        <is>
          <t>minggu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0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5" t="n">
        <v>0</v>
      </c>
      <c r="EA114" s="5" t="n">
        <v>0</v>
      </c>
      <c r="EB114" s="5" t="n">
        <v>0</v>
      </c>
      <c r="EC114" s="5" t="n">
        <v>0</v>
      </c>
      <c r="ED114" s="5" t="n">
        <v>0</v>
      </c>
      <c r="EE114" s="5" t="n">
        <v>0</v>
      </c>
      <c r="EF114" s="5" t="n">
        <v>0</v>
      </c>
      <c r="EG114" s="5" t="n">
        <v>0</v>
      </c>
      <c r="EH114" s="5" t="n">
        <v>0</v>
      </c>
      <c r="EI114" s="5" t="n">
        <v>0</v>
      </c>
      <c r="EJ114" s="5" t="n">
        <v>0</v>
      </c>
      <c r="EK114" s="5" t="n">
        <v>0</v>
      </c>
      <c r="EL114" s="5" t="n">
        <v>0</v>
      </c>
      <c r="EM114" s="5" t="n">
        <v>0</v>
      </c>
      <c r="EN114" s="5" t="n">
        <v>0</v>
      </c>
      <c r="EO114" s="5" t="n">
        <v>0</v>
      </c>
      <c r="EP114" s="5" t="n">
        <v>0</v>
      </c>
      <c r="EQ114" s="5" t="n">
        <v>0</v>
      </c>
      <c r="ER114" s="5" t="n">
        <v>0</v>
      </c>
      <c r="ES114" s="5" t="n">
        <v>0</v>
      </c>
      <c r="ET114" s="5" t="n">
        <v>0</v>
      </c>
      <c r="EU114" s="5" t="n">
        <v>0</v>
      </c>
      <c r="EV114" s="5" t="n">
        <v>0</v>
      </c>
      <c r="EW114" s="5" t="n">
        <v>0</v>
      </c>
      <c r="EX114" s="5" t="n">
        <v>0</v>
      </c>
      <c r="EY114" s="5" t="n">
        <v>0</v>
      </c>
      <c r="EZ114" s="5" t="n">
        <v>0</v>
      </c>
      <c r="FA114" s="5" t="n">
        <v>0</v>
      </c>
      <c r="FB114" s="5" t="n">
        <v>0</v>
      </c>
      <c r="FC114" s="5" t="n">
        <v>0</v>
      </c>
      <c r="FD114" s="5" t="n">
        <v>0</v>
      </c>
      <c r="FE114" s="5" t="n">
        <v>0</v>
      </c>
      <c r="FF114" s="5" t="n">
        <v>0</v>
      </c>
      <c r="FG114" s="5" t="n">
        <v>0</v>
      </c>
      <c r="FH114" s="5" t="n">
        <v>0</v>
      </c>
      <c r="FI114" s="5" t="n">
        <v>0</v>
      </c>
      <c r="FJ114" s="5" t="n">
        <v>0</v>
      </c>
      <c r="FK114" s="5" t="n">
        <v>0</v>
      </c>
      <c r="FL114" s="5" t="n">
        <v>0</v>
      </c>
      <c r="FM114" s="5" t="n">
        <v>0</v>
      </c>
      <c r="FN114" s="5" t="n">
        <v>0</v>
      </c>
      <c r="FO114" s="5" t="n">
        <v>0</v>
      </c>
      <c r="FP114" s="5" t="n">
        <v>0</v>
      </c>
      <c r="FQ114" s="5" t="n">
        <v>0</v>
      </c>
      <c r="FR114" s="5" t="n">
        <v>0</v>
      </c>
      <c r="FS114" s="5" t="n">
        <v>0</v>
      </c>
      <c r="FT114" s="5" t="n">
        <v>0</v>
      </c>
      <c r="FU114" s="5" t="n">
        <v>0</v>
      </c>
      <c r="FV114" s="5" t="n">
        <v>0</v>
      </c>
      <c r="FW114" s="5" t="n">
        <v>0</v>
      </c>
      <c r="FX114" s="5" t="n">
        <v>0</v>
      </c>
      <c r="FY114" s="5" t="n">
        <v>0</v>
      </c>
      <c r="FZ114" s="5" t="n">
        <v>0</v>
      </c>
      <c r="GA114" s="5" t="n">
        <v>0</v>
      </c>
      <c r="GB114" s="5" t="n">
        <v>0</v>
      </c>
      <c r="GC114" s="5" t="n">
        <v>0</v>
      </c>
    </row>
    <row r="115">
      <c r="A115" s="3" t="inlineStr">
        <is>
          <t>minum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  <c r="DE115" s="5" t="n">
        <v>0</v>
      </c>
      <c r="DF115" s="5" t="n">
        <v>0</v>
      </c>
      <c r="DG115" s="5" t="n">
        <v>0</v>
      </c>
      <c r="DH115" s="5" t="n">
        <v>0</v>
      </c>
      <c r="DI115" s="5" t="n">
        <v>0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0</v>
      </c>
      <c r="EM115" s="5" t="n">
        <v>0</v>
      </c>
      <c r="EN115" s="5" t="n">
        <v>0</v>
      </c>
      <c r="EO115" s="5" t="n">
        <v>0</v>
      </c>
      <c r="EP115" s="5" t="n">
        <v>0</v>
      </c>
      <c r="EQ115" s="5" t="n">
        <v>0</v>
      </c>
      <c r="ER115" s="5" t="n">
        <v>0</v>
      </c>
      <c r="ES115" s="5" t="n">
        <v>0</v>
      </c>
      <c r="ET115" s="5" t="n">
        <v>0</v>
      </c>
      <c r="EU115" s="5" t="n">
        <v>0</v>
      </c>
      <c r="EV115" s="5" t="n">
        <v>0</v>
      </c>
      <c r="EW115" s="5" t="n">
        <v>0</v>
      </c>
      <c r="EX115" s="5" t="n">
        <v>0</v>
      </c>
      <c r="EY115" s="5" t="n">
        <v>0</v>
      </c>
      <c r="EZ115" s="5" t="n">
        <v>0</v>
      </c>
      <c r="FA115" s="5" t="n">
        <v>0</v>
      </c>
      <c r="FB115" s="5" t="n">
        <v>0</v>
      </c>
      <c r="FC115" s="5" t="n">
        <v>0</v>
      </c>
      <c r="FD115" s="5" t="n">
        <v>0</v>
      </c>
      <c r="FE115" s="5" t="n">
        <v>0</v>
      </c>
      <c r="FF115" s="5" t="n">
        <v>0</v>
      </c>
      <c r="FG115" s="5" t="n">
        <v>0</v>
      </c>
      <c r="FH115" s="5" t="n">
        <v>0</v>
      </c>
      <c r="FI115" s="5" t="n">
        <v>0</v>
      </c>
      <c r="FJ115" s="5" t="n">
        <v>0</v>
      </c>
      <c r="FK115" s="5" t="n">
        <v>0</v>
      </c>
      <c r="FL115" s="5" t="n">
        <v>0</v>
      </c>
      <c r="FM115" s="5" t="n">
        <v>0</v>
      </c>
      <c r="FN115" s="5" t="n">
        <v>0</v>
      </c>
      <c r="FO115" s="5" t="n">
        <v>0</v>
      </c>
      <c r="FP115" s="5" t="n">
        <v>0</v>
      </c>
      <c r="FQ115" s="5" t="n">
        <v>0</v>
      </c>
      <c r="FR115" s="5" t="n">
        <v>0</v>
      </c>
      <c r="FS115" s="5" t="n">
        <v>0</v>
      </c>
      <c r="FT115" s="5" t="n">
        <v>0</v>
      </c>
      <c r="FU115" s="5" t="n">
        <v>0</v>
      </c>
      <c r="FV115" s="5" t="n">
        <v>0</v>
      </c>
      <c r="FW115" s="5" t="n">
        <v>0</v>
      </c>
      <c r="FX115" s="5" t="n">
        <v>0</v>
      </c>
      <c r="FY115" s="5" t="n">
        <v>0</v>
      </c>
      <c r="FZ115" s="5" t="n">
        <v>0</v>
      </c>
      <c r="GA115" s="5" t="n">
        <v>0</v>
      </c>
      <c r="GB115" s="5" t="n">
        <v>0</v>
      </c>
      <c r="GC115" s="5" t="n">
        <v>0</v>
      </c>
    </row>
    <row r="116">
      <c r="A116" s="3" t="inlineStr">
        <is>
          <t>motor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0</v>
      </c>
      <c r="BR116" s="5" t="n">
        <v>0</v>
      </c>
      <c r="BS116" s="5" t="n">
        <v>0</v>
      </c>
      <c r="BT116" s="5" t="n">
        <v>0</v>
      </c>
      <c r="BU116" s="5" t="n">
        <v>0</v>
      </c>
      <c r="BV116" s="5" t="n">
        <v>0</v>
      </c>
      <c r="BW116" s="5" t="n">
        <v>0</v>
      </c>
      <c r="BX116" s="5" t="n">
        <v>0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0</v>
      </c>
      <c r="CP116" s="5" t="n">
        <v>0</v>
      </c>
      <c r="CQ116" s="5" t="n">
        <v>0</v>
      </c>
      <c r="CR116" s="5" t="n">
        <v>0</v>
      </c>
      <c r="CS116" s="5" t="n">
        <v>0</v>
      </c>
      <c r="CT116" s="5" t="n">
        <v>0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0</v>
      </c>
      <c r="DB116" s="5" t="n">
        <v>0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n">
        <v>0</v>
      </c>
      <c r="DK116" s="5" t="n">
        <v>0</v>
      </c>
      <c r="DL116" s="5" t="n">
        <v>0</v>
      </c>
      <c r="DM116" s="5" t="n">
        <v>0</v>
      </c>
      <c r="DN116" s="5" t="n">
        <v>0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0</v>
      </c>
      <c r="EG116" s="5" t="n">
        <v>0</v>
      </c>
      <c r="EH116" s="5" t="n">
        <v>0</v>
      </c>
      <c r="EI116" s="5" t="n">
        <v>0</v>
      </c>
      <c r="EJ116" s="5" t="n">
        <v>0</v>
      </c>
      <c r="EK116" s="5" t="n">
        <v>0</v>
      </c>
      <c r="EL116" s="5" t="n">
        <v>0</v>
      </c>
      <c r="EM116" s="5" t="n">
        <v>0</v>
      </c>
      <c r="EN116" s="5" t="n">
        <v>0</v>
      </c>
      <c r="EO116" s="5" t="n">
        <v>0</v>
      </c>
      <c r="EP116" s="5" t="n">
        <v>0</v>
      </c>
      <c r="EQ116" s="5" t="n">
        <v>0</v>
      </c>
      <c r="ER116" s="5" t="n">
        <v>0</v>
      </c>
      <c r="ES116" s="5" t="n">
        <v>0</v>
      </c>
      <c r="ET116" s="5" t="n">
        <v>0</v>
      </c>
      <c r="EU116" s="5" t="n">
        <v>0</v>
      </c>
      <c r="EV116" s="5" t="n">
        <v>0</v>
      </c>
      <c r="EW116" s="5" t="n">
        <v>0</v>
      </c>
      <c r="EX116" s="5" t="n">
        <v>0</v>
      </c>
      <c r="EY116" s="5" t="n">
        <v>0</v>
      </c>
      <c r="EZ116" s="5" t="n">
        <v>0</v>
      </c>
      <c r="FA116" s="5" t="n">
        <v>0</v>
      </c>
      <c r="FB116" s="5" t="n">
        <v>0</v>
      </c>
      <c r="FC116" s="5" t="n">
        <v>0</v>
      </c>
      <c r="FD116" s="5" t="n">
        <v>0</v>
      </c>
      <c r="FE116" s="5" t="n">
        <v>0</v>
      </c>
      <c r="FF116" s="5" t="n">
        <v>0</v>
      </c>
      <c r="FG116" s="5" t="n">
        <v>0</v>
      </c>
      <c r="FH116" s="5" t="n">
        <v>0</v>
      </c>
      <c r="FI116" s="5" t="n">
        <v>0</v>
      </c>
      <c r="FJ116" s="5" t="n">
        <v>0</v>
      </c>
      <c r="FK116" s="5" t="n">
        <v>0</v>
      </c>
      <c r="FL116" s="5" t="n">
        <v>0</v>
      </c>
      <c r="FM116" s="5" t="n">
        <v>0</v>
      </c>
      <c r="FN116" s="5" t="n">
        <v>0</v>
      </c>
      <c r="FO116" s="5" t="n">
        <v>0</v>
      </c>
      <c r="FP116" s="5" t="n">
        <v>0</v>
      </c>
      <c r="FQ116" s="5" t="n">
        <v>0</v>
      </c>
      <c r="FR116" s="5" t="n">
        <v>0</v>
      </c>
      <c r="FS116" s="5" t="n">
        <v>0</v>
      </c>
      <c r="FT116" s="5" t="n">
        <v>0</v>
      </c>
      <c r="FU116" s="5" t="n">
        <v>0</v>
      </c>
      <c r="FV116" s="5" t="n">
        <v>0</v>
      </c>
      <c r="FW116" s="5" t="n">
        <v>0</v>
      </c>
      <c r="FX116" s="5" t="n">
        <v>0</v>
      </c>
      <c r="FY116" s="5" t="n">
        <v>0</v>
      </c>
      <c r="FZ116" s="5" t="n">
        <v>0</v>
      </c>
      <c r="GA116" s="5" t="n">
        <v>0</v>
      </c>
      <c r="GB116" s="5" t="n">
        <v>0</v>
      </c>
      <c r="GC116" s="5" t="n">
        <v>0</v>
      </c>
    </row>
    <row r="117">
      <c r="A117" s="3" t="inlineStr">
        <is>
          <t>murah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0</v>
      </c>
      <c r="DL117" s="5" t="n">
        <v>0</v>
      </c>
      <c r="DM117" s="5" t="n">
        <v>1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0</v>
      </c>
      <c r="EC117" s="5" t="n">
        <v>0</v>
      </c>
      <c r="ED117" s="5" t="n">
        <v>0</v>
      </c>
      <c r="EE117" s="5" t="n">
        <v>0</v>
      </c>
      <c r="EF117" s="5" t="n">
        <v>0</v>
      </c>
      <c r="EG117" s="5" t="n">
        <v>0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0</v>
      </c>
      <c r="EN117" s="5" t="n">
        <v>0</v>
      </c>
      <c r="EO117" s="5" t="n">
        <v>0</v>
      </c>
      <c r="EP117" s="5" t="n">
        <v>0</v>
      </c>
      <c r="EQ117" s="5" t="n">
        <v>0</v>
      </c>
      <c r="ER117" s="5" t="n">
        <v>0</v>
      </c>
      <c r="ES117" s="5" t="n">
        <v>0</v>
      </c>
      <c r="ET117" s="5" t="n">
        <v>0</v>
      </c>
      <c r="EU117" s="5" t="n">
        <v>0</v>
      </c>
      <c r="EV117" s="5" t="n">
        <v>0</v>
      </c>
      <c r="EW117" s="5" t="n">
        <v>0</v>
      </c>
      <c r="EX117" s="5" t="n">
        <v>0</v>
      </c>
      <c r="EY117" s="5" t="n">
        <v>0</v>
      </c>
      <c r="EZ117" s="5" t="n">
        <v>0</v>
      </c>
      <c r="FA117" s="5" t="n">
        <v>0</v>
      </c>
      <c r="FB117" s="5" t="n">
        <v>0</v>
      </c>
      <c r="FC117" s="5" t="n">
        <v>0</v>
      </c>
      <c r="FD117" s="5" t="n">
        <v>0</v>
      </c>
      <c r="FE117" s="5" t="n">
        <v>0</v>
      </c>
      <c r="FF117" s="5" t="n">
        <v>0</v>
      </c>
      <c r="FG117" s="5" t="n">
        <v>0</v>
      </c>
      <c r="FH117" s="5" t="n">
        <v>0</v>
      </c>
      <c r="FI117" s="5" t="n">
        <v>0</v>
      </c>
      <c r="FJ117" s="5" t="n">
        <v>0</v>
      </c>
      <c r="FK117" s="5" t="n">
        <v>0</v>
      </c>
      <c r="FL117" s="5" t="n">
        <v>0</v>
      </c>
      <c r="FM117" s="5" t="n">
        <v>0</v>
      </c>
      <c r="FN117" s="5" t="n">
        <v>0</v>
      </c>
      <c r="FO117" s="5" t="n">
        <v>0</v>
      </c>
      <c r="FP117" s="5" t="n">
        <v>0</v>
      </c>
      <c r="FQ117" s="5" t="n">
        <v>0</v>
      </c>
      <c r="FR117" s="5" t="n">
        <v>0</v>
      </c>
      <c r="FS117" s="5" t="n">
        <v>0</v>
      </c>
      <c r="FT117" s="5" t="n">
        <v>0</v>
      </c>
      <c r="FU117" s="5" t="n">
        <v>0</v>
      </c>
      <c r="FV117" s="5" t="n">
        <v>0</v>
      </c>
      <c r="FW117" s="5" t="n">
        <v>0</v>
      </c>
      <c r="FX117" s="5" t="n">
        <v>0</v>
      </c>
      <c r="FY117" s="5" t="n">
        <v>0</v>
      </c>
      <c r="FZ117" s="5" t="n">
        <v>0</v>
      </c>
      <c r="GA117" s="5" t="n">
        <v>0</v>
      </c>
      <c r="GB117" s="5" t="n">
        <v>0</v>
      </c>
      <c r="GC117" s="5" t="n">
        <v>0</v>
      </c>
    </row>
    <row r="118">
      <c r="A118" s="3" t="inlineStr">
        <is>
          <t>musuh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0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0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n">
        <v>0</v>
      </c>
      <c r="DK118" s="5" t="n">
        <v>0</v>
      </c>
      <c r="DL118" s="5" t="n">
        <v>0</v>
      </c>
      <c r="DM118" s="5" t="n">
        <v>0</v>
      </c>
      <c r="DN118" s="5" t="n">
        <v>1</v>
      </c>
      <c r="DO118" s="5" t="n">
        <v>0</v>
      </c>
      <c r="DP118" s="5" t="n">
        <v>0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5" t="n">
        <v>0</v>
      </c>
      <c r="EA118" s="5" t="n">
        <v>0</v>
      </c>
      <c r="EB118" s="5" t="n">
        <v>0</v>
      </c>
      <c r="EC118" s="5" t="n">
        <v>0</v>
      </c>
      <c r="ED118" s="5" t="n">
        <v>0</v>
      </c>
      <c r="EE118" s="5" t="n">
        <v>0</v>
      </c>
      <c r="EF118" s="5" t="n">
        <v>0</v>
      </c>
      <c r="EG118" s="5" t="n">
        <v>0</v>
      </c>
      <c r="EH118" s="5" t="n">
        <v>0</v>
      </c>
      <c r="EI118" s="5" t="n">
        <v>0</v>
      </c>
      <c r="EJ118" s="5" t="n">
        <v>0</v>
      </c>
      <c r="EK118" s="5" t="n">
        <v>0</v>
      </c>
      <c r="EL118" s="5" t="n">
        <v>0</v>
      </c>
      <c r="EM118" s="5" t="n">
        <v>0</v>
      </c>
      <c r="EN118" s="5" t="n">
        <v>0</v>
      </c>
      <c r="EO118" s="5" t="n">
        <v>0</v>
      </c>
      <c r="EP118" s="5" t="n">
        <v>0</v>
      </c>
      <c r="EQ118" s="5" t="n">
        <v>0</v>
      </c>
      <c r="ER118" s="5" t="n">
        <v>0</v>
      </c>
      <c r="ES118" s="5" t="n">
        <v>0</v>
      </c>
      <c r="ET118" s="5" t="n">
        <v>0</v>
      </c>
      <c r="EU118" s="5" t="n">
        <v>0</v>
      </c>
      <c r="EV118" s="5" t="n">
        <v>0</v>
      </c>
      <c r="EW118" s="5" t="n">
        <v>0</v>
      </c>
      <c r="EX118" s="5" t="n">
        <v>0</v>
      </c>
      <c r="EY118" s="5" t="n">
        <v>0</v>
      </c>
      <c r="EZ118" s="5" t="n">
        <v>0</v>
      </c>
      <c r="FA118" s="5" t="n">
        <v>0</v>
      </c>
      <c r="FB118" s="5" t="n">
        <v>0</v>
      </c>
      <c r="FC118" s="5" t="n">
        <v>0</v>
      </c>
      <c r="FD118" s="5" t="n">
        <v>0</v>
      </c>
      <c r="FE118" s="5" t="n">
        <v>0</v>
      </c>
      <c r="FF118" s="5" t="n">
        <v>0</v>
      </c>
      <c r="FG118" s="5" t="n">
        <v>0</v>
      </c>
      <c r="FH118" s="5" t="n">
        <v>0</v>
      </c>
      <c r="FI118" s="5" t="n">
        <v>0</v>
      </c>
      <c r="FJ118" s="5" t="n">
        <v>0</v>
      </c>
      <c r="FK118" s="5" t="n">
        <v>0</v>
      </c>
      <c r="FL118" s="5" t="n">
        <v>0</v>
      </c>
      <c r="FM118" s="5" t="n">
        <v>0</v>
      </c>
      <c r="FN118" s="5" t="n">
        <v>0</v>
      </c>
      <c r="FO118" s="5" t="n">
        <v>0</v>
      </c>
      <c r="FP118" s="5" t="n">
        <v>0</v>
      </c>
      <c r="FQ118" s="5" t="n">
        <v>0</v>
      </c>
      <c r="FR118" s="5" t="n">
        <v>0</v>
      </c>
      <c r="FS118" s="5" t="n">
        <v>0</v>
      </c>
      <c r="FT118" s="5" t="n">
        <v>0</v>
      </c>
      <c r="FU118" s="5" t="n">
        <v>0</v>
      </c>
      <c r="FV118" s="5" t="n">
        <v>0</v>
      </c>
      <c r="FW118" s="5" t="n">
        <v>0</v>
      </c>
      <c r="FX118" s="5" t="n">
        <v>0</v>
      </c>
      <c r="FY118" s="5" t="n">
        <v>0</v>
      </c>
      <c r="FZ118" s="5" t="n">
        <v>0</v>
      </c>
      <c r="GA118" s="5" t="n">
        <v>0</v>
      </c>
      <c r="GB118" s="5" t="n">
        <v>0</v>
      </c>
      <c r="GC118" s="5" t="n">
        <v>0</v>
      </c>
    </row>
    <row r="119">
      <c r="A119" s="3" t="inlineStr">
        <is>
          <t>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0</v>
      </c>
      <c r="CV119" s="5" t="n">
        <v>0</v>
      </c>
      <c r="CW119" s="5" t="n">
        <v>0.04545454545454546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0.9545454545454546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5" t="n">
        <v>0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0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0</v>
      </c>
      <c r="EN119" s="5" t="n">
        <v>0</v>
      </c>
      <c r="EO119" s="5" t="n">
        <v>0</v>
      </c>
      <c r="EP119" s="5" t="n">
        <v>0</v>
      </c>
      <c r="EQ119" s="5" t="n">
        <v>0</v>
      </c>
      <c r="ER119" s="5" t="n">
        <v>0</v>
      </c>
      <c r="ES119" s="5" t="n">
        <v>0</v>
      </c>
      <c r="ET119" s="5" t="n">
        <v>0</v>
      </c>
      <c r="EU119" s="5" t="n">
        <v>0</v>
      </c>
      <c r="EV119" s="5" t="n">
        <v>0</v>
      </c>
      <c r="EW119" s="5" t="n">
        <v>0</v>
      </c>
      <c r="EX119" s="5" t="n">
        <v>0</v>
      </c>
      <c r="EY119" s="5" t="n">
        <v>0</v>
      </c>
      <c r="EZ119" s="5" t="n">
        <v>0</v>
      </c>
      <c r="FA119" s="5" t="n">
        <v>0</v>
      </c>
      <c r="FB119" s="5" t="n">
        <v>0</v>
      </c>
      <c r="FC119" s="5" t="n">
        <v>0</v>
      </c>
      <c r="FD119" s="5" t="n">
        <v>0</v>
      </c>
      <c r="FE119" s="5" t="n">
        <v>0</v>
      </c>
      <c r="FF119" s="5" t="n">
        <v>0</v>
      </c>
      <c r="FG119" s="5" t="n">
        <v>0</v>
      </c>
      <c r="FH119" s="5" t="n">
        <v>0</v>
      </c>
      <c r="FI119" s="5" t="n">
        <v>0</v>
      </c>
      <c r="FJ119" s="5" t="n">
        <v>0</v>
      </c>
      <c r="FK119" s="5" t="n">
        <v>0</v>
      </c>
      <c r="FL119" s="5" t="n">
        <v>0</v>
      </c>
      <c r="FM119" s="5" t="n">
        <v>0</v>
      </c>
      <c r="FN119" s="5" t="n">
        <v>0</v>
      </c>
      <c r="FO119" s="5" t="n">
        <v>0</v>
      </c>
      <c r="FP119" s="5" t="n">
        <v>0</v>
      </c>
      <c r="FQ119" s="5" t="n">
        <v>0</v>
      </c>
      <c r="FR119" s="5" t="n">
        <v>0</v>
      </c>
      <c r="FS119" s="5" t="n">
        <v>0</v>
      </c>
      <c r="FT119" s="5" t="n">
        <v>0</v>
      </c>
      <c r="FU119" s="5" t="n">
        <v>0</v>
      </c>
      <c r="FV119" s="5" t="n">
        <v>0</v>
      </c>
      <c r="FW119" s="5" t="n">
        <v>0</v>
      </c>
      <c r="FX119" s="5" t="n">
        <v>0</v>
      </c>
      <c r="FY119" s="5" t="n">
        <v>0</v>
      </c>
      <c r="FZ119" s="5" t="n">
        <v>0</v>
      </c>
      <c r="GA119" s="5" t="n">
        <v>0</v>
      </c>
      <c r="GB119" s="5" t="n">
        <v>0</v>
      </c>
      <c r="GC119" s="5" t="n">
        <v>0</v>
      </c>
    </row>
    <row r="120">
      <c r="A120" s="3" t="inlineStr">
        <is>
          <t>nya</t>
        </is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1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5" t="n">
        <v>0</v>
      </c>
      <c r="EA120" s="5" t="n">
        <v>0</v>
      </c>
      <c r="EB120" s="5" t="n">
        <v>0</v>
      </c>
      <c r="EC120" s="5" t="n">
        <v>0</v>
      </c>
      <c r="ED120" s="5" t="n">
        <v>0</v>
      </c>
      <c r="EE120" s="5" t="n">
        <v>0</v>
      </c>
      <c r="EF120" s="5" t="n">
        <v>0</v>
      </c>
      <c r="EG120" s="5" t="n">
        <v>0</v>
      </c>
      <c r="EH120" s="5" t="n">
        <v>0</v>
      </c>
      <c r="EI120" s="5" t="n">
        <v>0</v>
      </c>
      <c r="EJ120" s="5" t="n">
        <v>0</v>
      </c>
      <c r="EK120" s="5" t="n">
        <v>0</v>
      </c>
      <c r="EL120" s="5" t="n">
        <v>0</v>
      </c>
      <c r="EM120" s="5" t="n">
        <v>0</v>
      </c>
      <c r="EN120" s="5" t="n">
        <v>0</v>
      </c>
      <c r="EO120" s="5" t="n">
        <v>0</v>
      </c>
      <c r="EP120" s="5" t="n">
        <v>0</v>
      </c>
      <c r="EQ120" s="5" t="n">
        <v>0</v>
      </c>
      <c r="ER120" s="5" t="n">
        <v>0</v>
      </c>
      <c r="ES120" s="5" t="n">
        <v>0</v>
      </c>
      <c r="ET120" s="5" t="n">
        <v>0</v>
      </c>
      <c r="EU120" s="5" t="n">
        <v>0</v>
      </c>
      <c r="EV120" s="5" t="n">
        <v>0</v>
      </c>
      <c r="EW120" s="5" t="n">
        <v>0</v>
      </c>
      <c r="EX120" s="5" t="n">
        <v>0</v>
      </c>
      <c r="EY120" s="5" t="n">
        <v>0</v>
      </c>
      <c r="EZ120" s="5" t="n">
        <v>0</v>
      </c>
      <c r="FA120" s="5" t="n">
        <v>0</v>
      </c>
      <c r="FB120" s="5" t="n">
        <v>0</v>
      </c>
      <c r="FC120" s="5" t="n">
        <v>0</v>
      </c>
      <c r="FD120" s="5" t="n">
        <v>0</v>
      </c>
      <c r="FE120" s="5" t="n">
        <v>0</v>
      </c>
      <c r="FF120" s="5" t="n">
        <v>0</v>
      </c>
      <c r="FG120" s="5" t="n">
        <v>0</v>
      </c>
      <c r="FH120" s="5" t="n">
        <v>0</v>
      </c>
      <c r="FI120" s="5" t="n">
        <v>0</v>
      </c>
      <c r="FJ120" s="5" t="n">
        <v>0</v>
      </c>
      <c r="FK120" s="5" t="n">
        <v>0</v>
      </c>
      <c r="FL120" s="5" t="n">
        <v>0</v>
      </c>
      <c r="FM120" s="5" t="n">
        <v>0</v>
      </c>
      <c r="FN120" s="5" t="n">
        <v>0</v>
      </c>
      <c r="FO120" s="5" t="n">
        <v>0</v>
      </c>
      <c r="FP120" s="5" t="n">
        <v>0</v>
      </c>
      <c r="FQ120" s="5" t="n">
        <v>0</v>
      </c>
      <c r="FR120" s="5" t="n">
        <v>0</v>
      </c>
      <c r="FS120" s="5" t="n">
        <v>0</v>
      </c>
      <c r="FT120" s="5" t="n">
        <v>0</v>
      </c>
      <c r="FU120" s="5" t="n">
        <v>0</v>
      </c>
      <c r="FV120" s="5" t="n">
        <v>0</v>
      </c>
      <c r="FW120" s="5" t="n">
        <v>0</v>
      </c>
      <c r="FX120" s="5" t="n">
        <v>0</v>
      </c>
      <c r="FY120" s="5" t="n">
        <v>0</v>
      </c>
      <c r="FZ120" s="5" t="n">
        <v>0</v>
      </c>
      <c r="GA120" s="5" t="n">
        <v>0</v>
      </c>
      <c r="GB120" s="5" t="n">
        <v>0</v>
      </c>
      <c r="GC120" s="5" t="n">
        <v>0</v>
      </c>
    </row>
    <row r="121">
      <c r="A121" s="3" t="inlineStr">
        <is>
          <t>o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0.09090909090909091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0.9090909090909091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0</v>
      </c>
      <c r="EC121" s="5" t="n">
        <v>0</v>
      </c>
      <c r="ED121" s="5" t="n">
        <v>0</v>
      </c>
      <c r="EE121" s="5" t="n">
        <v>0</v>
      </c>
      <c r="EF121" s="5" t="n">
        <v>0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0</v>
      </c>
      <c r="EM121" s="5" t="n">
        <v>0</v>
      </c>
      <c r="EN121" s="5" t="n">
        <v>0</v>
      </c>
      <c r="EO121" s="5" t="n">
        <v>0</v>
      </c>
      <c r="EP121" s="5" t="n">
        <v>0</v>
      </c>
      <c r="EQ121" s="5" t="n">
        <v>0</v>
      </c>
      <c r="ER121" s="5" t="n">
        <v>0</v>
      </c>
      <c r="ES121" s="5" t="n">
        <v>0</v>
      </c>
      <c r="ET121" s="5" t="n">
        <v>0</v>
      </c>
      <c r="EU121" s="5" t="n">
        <v>0</v>
      </c>
      <c r="EV121" s="5" t="n">
        <v>0</v>
      </c>
      <c r="EW121" s="5" t="n">
        <v>0</v>
      </c>
      <c r="EX121" s="5" t="n">
        <v>0</v>
      </c>
      <c r="EY121" s="5" t="n">
        <v>0</v>
      </c>
      <c r="EZ121" s="5" t="n">
        <v>0</v>
      </c>
      <c r="FA121" s="5" t="n">
        <v>0</v>
      </c>
      <c r="FB121" s="5" t="n">
        <v>0</v>
      </c>
      <c r="FC121" s="5" t="n">
        <v>0</v>
      </c>
      <c r="FD121" s="5" t="n">
        <v>0</v>
      </c>
      <c r="FE121" s="5" t="n">
        <v>0</v>
      </c>
      <c r="FF121" s="5" t="n">
        <v>0</v>
      </c>
      <c r="FG121" s="5" t="n">
        <v>0</v>
      </c>
      <c r="FH121" s="5" t="n">
        <v>0</v>
      </c>
      <c r="FI121" s="5" t="n">
        <v>0</v>
      </c>
      <c r="FJ121" s="5" t="n">
        <v>0</v>
      </c>
      <c r="FK121" s="5" t="n">
        <v>0</v>
      </c>
      <c r="FL121" s="5" t="n">
        <v>0</v>
      </c>
      <c r="FM121" s="5" t="n">
        <v>0</v>
      </c>
      <c r="FN121" s="5" t="n">
        <v>0</v>
      </c>
      <c r="FO121" s="5" t="n">
        <v>0</v>
      </c>
      <c r="FP121" s="5" t="n">
        <v>0</v>
      </c>
      <c r="FQ121" s="5" t="n">
        <v>0</v>
      </c>
      <c r="FR121" s="5" t="n">
        <v>0</v>
      </c>
      <c r="FS121" s="5" t="n">
        <v>0</v>
      </c>
      <c r="FT121" s="5" t="n">
        <v>0</v>
      </c>
      <c r="FU121" s="5" t="n">
        <v>0</v>
      </c>
      <c r="FV121" s="5" t="n">
        <v>0</v>
      </c>
      <c r="FW121" s="5" t="n">
        <v>0</v>
      </c>
      <c r="FX121" s="5" t="n">
        <v>0</v>
      </c>
      <c r="FY121" s="5" t="n">
        <v>0</v>
      </c>
      <c r="FZ121" s="5" t="n">
        <v>0</v>
      </c>
      <c r="GA121" s="5" t="n">
        <v>0</v>
      </c>
      <c r="GB121" s="5" t="n">
        <v>0</v>
      </c>
      <c r="GC121" s="5" t="n">
        <v>0</v>
      </c>
    </row>
    <row r="122">
      <c r="A122" s="3" t="inlineStr">
        <is>
          <t>p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0</v>
      </c>
      <c r="CR122" s="5" t="n">
        <v>0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n">
        <v>0</v>
      </c>
      <c r="DK122" s="5" t="n">
        <v>0</v>
      </c>
      <c r="DL122" s="5" t="n">
        <v>0</v>
      </c>
      <c r="DM122" s="5" t="n">
        <v>0</v>
      </c>
      <c r="DN122" s="5" t="n">
        <v>0</v>
      </c>
      <c r="DO122" s="5" t="n">
        <v>0</v>
      </c>
      <c r="DP122" s="5" t="n">
        <v>0</v>
      </c>
      <c r="DQ122" s="5" t="n">
        <v>0</v>
      </c>
      <c r="DR122" s="5" t="n">
        <v>1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5" t="n">
        <v>0</v>
      </c>
      <c r="EA122" s="5" t="n">
        <v>0</v>
      </c>
      <c r="EB122" s="5" t="n">
        <v>0</v>
      </c>
      <c r="EC122" s="5" t="n">
        <v>0</v>
      </c>
      <c r="ED122" s="5" t="n">
        <v>0</v>
      </c>
      <c r="EE122" s="5" t="n">
        <v>0</v>
      </c>
      <c r="EF122" s="5" t="n">
        <v>0</v>
      </c>
      <c r="EG122" s="5" t="n">
        <v>0</v>
      </c>
      <c r="EH122" s="5" t="n">
        <v>0</v>
      </c>
      <c r="EI122" s="5" t="n">
        <v>0</v>
      </c>
      <c r="EJ122" s="5" t="n">
        <v>0</v>
      </c>
      <c r="EK122" s="5" t="n">
        <v>0</v>
      </c>
      <c r="EL122" s="5" t="n">
        <v>0</v>
      </c>
      <c r="EM122" s="5" t="n">
        <v>0</v>
      </c>
      <c r="EN122" s="5" t="n">
        <v>0</v>
      </c>
      <c r="EO122" s="5" t="n">
        <v>0</v>
      </c>
      <c r="EP122" s="5" t="n">
        <v>0</v>
      </c>
      <c r="EQ122" s="5" t="n">
        <v>0</v>
      </c>
      <c r="ER122" s="5" t="n">
        <v>0</v>
      </c>
      <c r="ES122" s="5" t="n">
        <v>0</v>
      </c>
      <c r="ET122" s="5" t="n">
        <v>0</v>
      </c>
      <c r="EU122" s="5" t="n">
        <v>0</v>
      </c>
      <c r="EV122" s="5" t="n">
        <v>0</v>
      </c>
      <c r="EW122" s="5" t="n">
        <v>0</v>
      </c>
      <c r="EX122" s="5" t="n">
        <v>0</v>
      </c>
      <c r="EY122" s="5" t="n">
        <v>0</v>
      </c>
      <c r="EZ122" s="5" t="n">
        <v>0</v>
      </c>
      <c r="FA122" s="5" t="n">
        <v>0</v>
      </c>
      <c r="FB122" s="5" t="n">
        <v>0</v>
      </c>
      <c r="FC122" s="5" t="n">
        <v>0</v>
      </c>
      <c r="FD122" s="5" t="n">
        <v>0</v>
      </c>
      <c r="FE122" s="5" t="n">
        <v>0</v>
      </c>
      <c r="FF122" s="5" t="n">
        <v>0</v>
      </c>
      <c r="FG122" s="5" t="n">
        <v>0</v>
      </c>
      <c r="FH122" s="5" t="n">
        <v>0</v>
      </c>
      <c r="FI122" s="5" t="n">
        <v>0</v>
      </c>
      <c r="FJ122" s="5" t="n">
        <v>0</v>
      </c>
      <c r="FK122" s="5" t="n">
        <v>0</v>
      </c>
      <c r="FL122" s="5" t="n">
        <v>0</v>
      </c>
      <c r="FM122" s="5" t="n">
        <v>0</v>
      </c>
      <c r="FN122" s="5" t="n">
        <v>0</v>
      </c>
      <c r="FO122" s="5" t="n">
        <v>0</v>
      </c>
      <c r="FP122" s="5" t="n">
        <v>0</v>
      </c>
      <c r="FQ122" s="5" t="n">
        <v>0</v>
      </c>
      <c r="FR122" s="5" t="n">
        <v>0</v>
      </c>
      <c r="FS122" s="5" t="n">
        <v>0</v>
      </c>
      <c r="FT122" s="5" t="n">
        <v>0</v>
      </c>
      <c r="FU122" s="5" t="n">
        <v>0</v>
      </c>
      <c r="FV122" s="5" t="n">
        <v>0</v>
      </c>
      <c r="FW122" s="5" t="n">
        <v>0</v>
      </c>
      <c r="FX122" s="5" t="n">
        <v>0</v>
      </c>
      <c r="FY122" s="5" t="n">
        <v>0</v>
      </c>
      <c r="FZ122" s="5" t="n">
        <v>0</v>
      </c>
      <c r="GA122" s="5" t="n">
        <v>0</v>
      </c>
      <c r="GB122" s="5" t="n">
        <v>0</v>
      </c>
      <c r="GC122" s="5" t="n">
        <v>0</v>
      </c>
    </row>
    <row r="123">
      <c r="A123" s="3" t="inlineStr">
        <is>
          <t>pagi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0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0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0</v>
      </c>
      <c r="EN123" s="5" t="n">
        <v>0</v>
      </c>
      <c r="EO123" s="5" t="n">
        <v>0</v>
      </c>
      <c r="EP123" s="5" t="n">
        <v>0</v>
      </c>
      <c r="EQ123" s="5" t="n">
        <v>0</v>
      </c>
      <c r="ER123" s="5" t="n">
        <v>0</v>
      </c>
      <c r="ES123" s="5" t="n">
        <v>0</v>
      </c>
      <c r="ET123" s="5" t="n">
        <v>0</v>
      </c>
      <c r="EU123" s="5" t="n">
        <v>0</v>
      </c>
      <c r="EV123" s="5" t="n">
        <v>0</v>
      </c>
      <c r="EW123" s="5" t="n">
        <v>0</v>
      </c>
      <c r="EX123" s="5" t="n">
        <v>0</v>
      </c>
      <c r="EY123" s="5" t="n">
        <v>0</v>
      </c>
      <c r="EZ123" s="5" t="n">
        <v>0</v>
      </c>
      <c r="FA123" s="5" t="n">
        <v>0</v>
      </c>
      <c r="FB123" s="5" t="n">
        <v>0</v>
      </c>
      <c r="FC123" s="5" t="n">
        <v>0</v>
      </c>
      <c r="FD123" s="5" t="n">
        <v>0</v>
      </c>
      <c r="FE123" s="5" t="n">
        <v>0</v>
      </c>
      <c r="FF123" s="5" t="n">
        <v>0</v>
      </c>
      <c r="FG123" s="5" t="n">
        <v>0</v>
      </c>
      <c r="FH123" s="5" t="n">
        <v>0</v>
      </c>
      <c r="FI123" s="5" t="n">
        <v>0</v>
      </c>
      <c r="FJ123" s="5" t="n">
        <v>0</v>
      </c>
      <c r="FK123" s="5" t="n">
        <v>0</v>
      </c>
      <c r="FL123" s="5" t="n">
        <v>0</v>
      </c>
      <c r="FM123" s="5" t="n">
        <v>0</v>
      </c>
      <c r="FN123" s="5" t="n">
        <v>0</v>
      </c>
      <c r="FO123" s="5" t="n">
        <v>0</v>
      </c>
      <c r="FP123" s="5" t="n">
        <v>0</v>
      </c>
      <c r="FQ123" s="5" t="n">
        <v>0</v>
      </c>
      <c r="FR123" s="5" t="n">
        <v>0</v>
      </c>
      <c r="FS123" s="5" t="n">
        <v>0</v>
      </c>
      <c r="FT123" s="5" t="n">
        <v>0</v>
      </c>
      <c r="FU123" s="5" t="n">
        <v>0</v>
      </c>
      <c r="FV123" s="5" t="n">
        <v>0</v>
      </c>
      <c r="FW123" s="5" t="n">
        <v>0</v>
      </c>
      <c r="FX123" s="5" t="n">
        <v>0</v>
      </c>
      <c r="FY123" s="5" t="n">
        <v>0</v>
      </c>
      <c r="FZ123" s="5" t="n">
        <v>0</v>
      </c>
      <c r="GA123" s="5" t="n">
        <v>0</v>
      </c>
      <c r="GB123" s="5" t="n">
        <v>0</v>
      </c>
      <c r="GC123" s="5" t="n">
        <v>0</v>
      </c>
    </row>
    <row r="124">
      <c r="A124" s="3" t="inlineStr">
        <is>
          <t>panjang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</v>
      </c>
      <c r="BT124" s="5" t="n">
        <v>0</v>
      </c>
      <c r="BU124" s="5" t="n">
        <v>0</v>
      </c>
      <c r="BV124" s="5" t="n">
        <v>0</v>
      </c>
      <c r="BW124" s="5" t="n">
        <v>0</v>
      </c>
      <c r="BX124" s="5" t="n">
        <v>0</v>
      </c>
      <c r="BY124" s="5" t="n">
        <v>0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0</v>
      </c>
      <c r="CR124" s="5" t="n">
        <v>0</v>
      </c>
      <c r="CS124" s="5" t="n">
        <v>0</v>
      </c>
      <c r="CT124" s="5" t="n">
        <v>0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0</v>
      </c>
      <c r="DC124" s="5" t="n">
        <v>0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n">
        <v>0</v>
      </c>
      <c r="DK124" s="5" t="n">
        <v>0</v>
      </c>
      <c r="DL124" s="5" t="n">
        <v>0</v>
      </c>
      <c r="DM124" s="5" t="n">
        <v>0</v>
      </c>
      <c r="DN124" s="5" t="n">
        <v>0</v>
      </c>
      <c r="DO124" s="5" t="n">
        <v>0</v>
      </c>
      <c r="DP124" s="5" t="n">
        <v>0</v>
      </c>
      <c r="DQ124" s="5" t="n">
        <v>0</v>
      </c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5" t="n">
        <v>0</v>
      </c>
      <c r="EA124" s="5" t="n">
        <v>0</v>
      </c>
      <c r="EB124" s="5" t="n">
        <v>0</v>
      </c>
      <c r="EC124" s="5" t="n">
        <v>0</v>
      </c>
      <c r="ED124" s="5" t="n">
        <v>0</v>
      </c>
      <c r="EE124" s="5" t="n">
        <v>0</v>
      </c>
      <c r="EF124" s="5" t="n">
        <v>0</v>
      </c>
      <c r="EG124" s="5" t="n">
        <v>0</v>
      </c>
      <c r="EH124" s="5" t="n">
        <v>0</v>
      </c>
      <c r="EI124" s="5" t="n">
        <v>0</v>
      </c>
      <c r="EJ124" s="5" t="n">
        <v>0</v>
      </c>
      <c r="EK124" s="5" t="n">
        <v>0</v>
      </c>
      <c r="EL124" s="5" t="n">
        <v>0</v>
      </c>
      <c r="EM124" s="5" t="n">
        <v>0</v>
      </c>
      <c r="EN124" s="5" t="n">
        <v>0</v>
      </c>
      <c r="EO124" s="5" t="n">
        <v>0</v>
      </c>
      <c r="EP124" s="5" t="n">
        <v>0</v>
      </c>
      <c r="EQ124" s="5" t="n">
        <v>0</v>
      </c>
      <c r="ER124" s="5" t="n">
        <v>0</v>
      </c>
      <c r="ES124" s="5" t="n">
        <v>0</v>
      </c>
      <c r="ET124" s="5" t="n">
        <v>0</v>
      </c>
      <c r="EU124" s="5" t="n">
        <v>0</v>
      </c>
      <c r="EV124" s="5" t="n">
        <v>0</v>
      </c>
      <c r="EW124" s="5" t="n">
        <v>0</v>
      </c>
      <c r="EX124" s="5" t="n">
        <v>0</v>
      </c>
      <c r="EY124" s="5" t="n">
        <v>0</v>
      </c>
      <c r="EZ124" s="5" t="n">
        <v>0</v>
      </c>
      <c r="FA124" s="5" t="n">
        <v>0</v>
      </c>
      <c r="FB124" s="5" t="n">
        <v>0</v>
      </c>
      <c r="FC124" s="5" t="n">
        <v>0</v>
      </c>
      <c r="FD124" s="5" t="n">
        <v>0</v>
      </c>
      <c r="FE124" s="5" t="n">
        <v>0</v>
      </c>
      <c r="FF124" s="5" t="n">
        <v>0</v>
      </c>
      <c r="FG124" s="5" t="n">
        <v>0</v>
      </c>
      <c r="FH124" s="5" t="n">
        <v>0</v>
      </c>
      <c r="FI124" s="5" t="n">
        <v>0</v>
      </c>
      <c r="FJ124" s="5" t="n">
        <v>0</v>
      </c>
      <c r="FK124" s="5" t="n">
        <v>0</v>
      </c>
      <c r="FL124" s="5" t="n">
        <v>0</v>
      </c>
      <c r="FM124" s="5" t="n">
        <v>0</v>
      </c>
      <c r="FN124" s="5" t="n">
        <v>0</v>
      </c>
      <c r="FO124" s="5" t="n">
        <v>0</v>
      </c>
      <c r="FP124" s="5" t="n">
        <v>0</v>
      </c>
      <c r="FQ124" s="5" t="n">
        <v>0</v>
      </c>
      <c r="FR124" s="5" t="n">
        <v>0</v>
      </c>
      <c r="FS124" s="5" t="n">
        <v>0</v>
      </c>
      <c r="FT124" s="5" t="n">
        <v>0</v>
      </c>
      <c r="FU124" s="5" t="n">
        <v>0</v>
      </c>
      <c r="FV124" s="5" t="n">
        <v>0</v>
      </c>
      <c r="FW124" s="5" t="n">
        <v>0</v>
      </c>
      <c r="FX124" s="5" t="n">
        <v>0</v>
      </c>
      <c r="FY124" s="5" t="n">
        <v>0</v>
      </c>
      <c r="FZ124" s="5" t="n">
        <v>0</v>
      </c>
      <c r="GA124" s="5" t="n">
        <v>0</v>
      </c>
      <c r="GB124" s="5" t="n">
        <v>0</v>
      </c>
      <c r="GC124" s="5" t="n">
        <v>0</v>
      </c>
    </row>
    <row r="125">
      <c r="A125" s="3" t="inlineStr">
        <is>
          <t>papan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5" t="n">
        <v>0</v>
      </c>
      <c r="EA125" s="5" t="n">
        <v>0</v>
      </c>
      <c r="EB125" s="5" t="n">
        <v>0</v>
      </c>
      <c r="EC125" s="5" t="n">
        <v>0</v>
      </c>
      <c r="ED125" s="5" t="n">
        <v>0</v>
      </c>
      <c r="EE125" s="5" t="n">
        <v>0</v>
      </c>
      <c r="EF125" s="5" t="n">
        <v>0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0</v>
      </c>
      <c r="EM125" s="5" t="n">
        <v>0</v>
      </c>
      <c r="EN125" s="5" t="n">
        <v>0</v>
      </c>
      <c r="EO125" s="5" t="n">
        <v>0</v>
      </c>
      <c r="EP125" s="5" t="n">
        <v>0</v>
      </c>
      <c r="EQ125" s="5" t="n">
        <v>0</v>
      </c>
      <c r="ER125" s="5" t="n">
        <v>0</v>
      </c>
      <c r="ES125" s="5" t="n">
        <v>0</v>
      </c>
      <c r="ET125" s="5" t="n">
        <v>0</v>
      </c>
      <c r="EU125" s="5" t="n">
        <v>0</v>
      </c>
      <c r="EV125" s="5" t="n">
        <v>0</v>
      </c>
      <c r="EW125" s="5" t="n">
        <v>0</v>
      </c>
      <c r="EX125" s="5" t="n">
        <v>0</v>
      </c>
      <c r="EY125" s="5" t="n">
        <v>0</v>
      </c>
      <c r="EZ125" s="5" t="n">
        <v>0</v>
      </c>
      <c r="FA125" s="5" t="n">
        <v>0</v>
      </c>
      <c r="FB125" s="5" t="n">
        <v>0</v>
      </c>
      <c r="FC125" s="5" t="n">
        <v>0</v>
      </c>
      <c r="FD125" s="5" t="n">
        <v>0</v>
      </c>
      <c r="FE125" s="5" t="n">
        <v>0</v>
      </c>
      <c r="FF125" s="5" t="n">
        <v>0</v>
      </c>
      <c r="FG125" s="5" t="n">
        <v>0</v>
      </c>
      <c r="FH125" s="5" t="n">
        <v>0</v>
      </c>
      <c r="FI125" s="5" t="n">
        <v>0</v>
      </c>
      <c r="FJ125" s="5" t="n">
        <v>0</v>
      </c>
      <c r="FK125" s="5" t="n">
        <v>0</v>
      </c>
      <c r="FL125" s="5" t="n">
        <v>0</v>
      </c>
      <c r="FM125" s="5" t="n">
        <v>0</v>
      </c>
      <c r="FN125" s="5" t="n">
        <v>0</v>
      </c>
      <c r="FO125" s="5" t="n">
        <v>0</v>
      </c>
      <c r="FP125" s="5" t="n">
        <v>0</v>
      </c>
      <c r="FQ125" s="5" t="n">
        <v>0</v>
      </c>
      <c r="FR125" s="5" t="n">
        <v>0</v>
      </c>
      <c r="FS125" s="5" t="n">
        <v>0</v>
      </c>
      <c r="FT125" s="5" t="n">
        <v>0</v>
      </c>
      <c r="FU125" s="5" t="n">
        <v>0</v>
      </c>
      <c r="FV125" s="5" t="n">
        <v>0</v>
      </c>
      <c r="FW125" s="5" t="n">
        <v>0</v>
      </c>
      <c r="FX125" s="5" t="n">
        <v>0</v>
      </c>
      <c r="FY125" s="5" t="n">
        <v>0</v>
      </c>
      <c r="FZ125" s="5" t="n">
        <v>0</v>
      </c>
      <c r="GA125" s="5" t="n">
        <v>0</v>
      </c>
      <c r="GB125" s="5" t="n">
        <v>0</v>
      </c>
      <c r="GC125" s="5" t="n">
        <v>0</v>
      </c>
    </row>
    <row r="126">
      <c r="A126" s="3" t="inlineStr">
        <is>
          <t>pe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</v>
      </c>
      <c r="BT126" s="5" t="n">
        <v>0</v>
      </c>
      <c r="BU126" s="5" t="n">
        <v>0</v>
      </c>
      <c r="BV126" s="5" t="n">
        <v>0</v>
      </c>
      <c r="BW126" s="5" t="n">
        <v>0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0</v>
      </c>
      <c r="DB126" s="5" t="n">
        <v>0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n">
        <v>0</v>
      </c>
      <c r="DK126" s="5" t="n">
        <v>0</v>
      </c>
      <c r="DL126" s="5" t="n">
        <v>0</v>
      </c>
      <c r="DM126" s="5" t="n">
        <v>0</v>
      </c>
      <c r="DN126" s="5" t="n">
        <v>0</v>
      </c>
      <c r="DO126" s="5" t="n">
        <v>0</v>
      </c>
      <c r="DP126" s="5" t="n">
        <v>0</v>
      </c>
      <c r="DQ126" s="5" t="n">
        <v>0</v>
      </c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0.9545454545454546</v>
      </c>
      <c r="DW126" s="5" t="n">
        <v>0</v>
      </c>
      <c r="DX126" s="5" t="n">
        <v>0</v>
      </c>
      <c r="DY126" s="5" t="n">
        <v>0</v>
      </c>
      <c r="DZ126" s="5" t="n">
        <v>0</v>
      </c>
      <c r="EA126" s="5" t="n">
        <v>0</v>
      </c>
      <c r="EB126" s="5" t="n">
        <v>0</v>
      </c>
      <c r="EC126" s="5" t="n">
        <v>0</v>
      </c>
      <c r="ED126" s="5" t="n">
        <v>0</v>
      </c>
      <c r="EE126" s="5" t="n">
        <v>0</v>
      </c>
      <c r="EF126" s="5" t="n">
        <v>0</v>
      </c>
      <c r="EG126" s="5" t="n">
        <v>0</v>
      </c>
      <c r="EH126" s="5" t="n">
        <v>0</v>
      </c>
      <c r="EI126" s="5" t="n">
        <v>0</v>
      </c>
      <c r="EJ126" s="5" t="n">
        <v>0</v>
      </c>
      <c r="EK126" s="5" t="n">
        <v>0</v>
      </c>
      <c r="EL126" s="5" t="n">
        <v>0</v>
      </c>
      <c r="EM126" s="5" t="n">
        <v>0</v>
      </c>
      <c r="EN126" s="5" t="n">
        <v>0</v>
      </c>
      <c r="EO126" s="5" t="n">
        <v>0</v>
      </c>
      <c r="EP126" s="5" t="n">
        <v>0</v>
      </c>
      <c r="EQ126" s="5" t="n">
        <v>0</v>
      </c>
      <c r="ER126" s="5" t="n">
        <v>0</v>
      </c>
      <c r="ES126" s="5" t="n">
        <v>0</v>
      </c>
      <c r="ET126" s="5" t="n">
        <v>0</v>
      </c>
      <c r="EU126" s="5" t="n">
        <v>0</v>
      </c>
      <c r="EV126" s="5" t="n">
        <v>0</v>
      </c>
      <c r="EW126" s="5" t="n">
        <v>0</v>
      </c>
      <c r="EX126" s="5" t="n">
        <v>0.04545454545454546</v>
      </c>
      <c r="EY126" s="5" t="n">
        <v>0</v>
      </c>
      <c r="EZ126" s="5" t="n">
        <v>0</v>
      </c>
      <c r="FA126" s="5" t="n">
        <v>0</v>
      </c>
      <c r="FB126" s="5" t="n">
        <v>0</v>
      </c>
      <c r="FC126" s="5" t="n">
        <v>0</v>
      </c>
      <c r="FD126" s="5" t="n">
        <v>0</v>
      </c>
      <c r="FE126" s="5" t="n">
        <v>0</v>
      </c>
      <c r="FF126" s="5" t="n">
        <v>0</v>
      </c>
      <c r="FG126" s="5" t="n">
        <v>0</v>
      </c>
      <c r="FH126" s="5" t="n">
        <v>0</v>
      </c>
      <c r="FI126" s="5" t="n">
        <v>0</v>
      </c>
      <c r="FJ126" s="5" t="n">
        <v>0</v>
      </c>
      <c r="FK126" s="5" t="n">
        <v>0</v>
      </c>
      <c r="FL126" s="5" t="n">
        <v>0</v>
      </c>
      <c r="FM126" s="5" t="n">
        <v>0</v>
      </c>
      <c r="FN126" s="5" t="n">
        <v>0</v>
      </c>
      <c r="FO126" s="5" t="n">
        <v>0</v>
      </c>
      <c r="FP126" s="5" t="n">
        <v>0</v>
      </c>
      <c r="FQ126" s="5" t="n">
        <v>0</v>
      </c>
      <c r="FR126" s="5" t="n">
        <v>0</v>
      </c>
      <c r="FS126" s="5" t="n">
        <v>0</v>
      </c>
      <c r="FT126" s="5" t="n">
        <v>0</v>
      </c>
      <c r="FU126" s="5" t="n">
        <v>0</v>
      </c>
      <c r="FV126" s="5" t="n">
        <v>0</v>
      </c>
      <c r="FW126" s="5" t="n">
        <v>0</v>
      </c>
      <c r="FX126" s="5" t="n">
        <v>0</v>
      </c>
      <c r="FY126" s="5" t="n">
        <v>0</v>
      </c>
      <c r="FZ126" s="5" t="n">
        <v>0</v>
      </c>
      <c r="GA126" s="5" t="n">
        <v>0</v>
      </c>
      <c r="GB126" s="5" t="n">
        <v>0</v>
      </c>
      <c r="GC126" s="5" t="n">
        <v>0</v>
      </c>
    </row>
    <row r="127">
      <c r="A127" s="3" t="inlineStr">
        <is>
          <t>pendek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0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0</v>
      </c>
      <c r="EL127" s="5" t="n">
        <v>0</v>
      </c>
      <c r="EM127" s="5" t="n">
        <v>0</v>
      </c>
      <c r="EN127" s="5" t="n">
        <v>0</v>
      </c>
      <c r="EO127" s="5" t="n">
        <v>0</v>
      </c>
      <c r="EP127" s="5" t="n">
        <v>0</v>
      </c>
      <c r="EQ127" s="5" t="n">
        <v>0</v>
      </c>
      <c r="ER127" s="5" t="n">
        <v>0</v>
      </c>
      <c r="ES127" s="5" t="n">
        <v>0</v>
      </c>
      <c r="ET127" s="5" t="n">
        <v>0</v>
      </c>
      <c r="EU127" s="5" t="n">
        <v>0</v>
      </c>
      <c r="EV127" s="5" t="n">
        <v>0</v>
      </c>
      <c r="EW127" s="5" t="n">
        <v>0</v>
      </c>
      <c r="EX127" s="5" t="n">
        <v>0</v>
      </c>
      <c r="EY127" s="5" t="n">
        <v>0</v>
      </c>
      <c r="EZ127" s="5" t="n">
        <v>0</v>
      </c>
      <c r="FA127" s="5" t="n">
        <v>0</v>
      </c>
      <c r="FB127" s="5" t="n">
        <v>0</v>
      </c>
      <c r="FC127" s="5" t="n">
        <v>0</v>
      </c>
      <c r="FD127" s="5" t="n">
        <v>0</v>
      </c>
      <c r="FE127" s="5" t="n">
        <v>0</v>
      </c>
      <c r="FF127" s="5" t="n">
        <v>0</v>
      </c>
      <c r="FG127" s="5" t="n">
        <v>0</v>
      </c>
      <c r="FH127" s="5" t="n">
        <v>0</v>
      </c>
      <c r="FI127" s="5" t="n">
        <v>0</v>
      </c>
      <c r="FJ127" s="5" t="n">
        <v>0</v>
      </c>
      <c r="FK127" s="5" t="n">
        <v>0</v>
      </c>
      <c r="FL127" s="5" t="n">
        <v>0</v>
      </c>
      <c r="FM127" s="5" t="n">
        <v>0</v>
      </c>
      <c r="FN127" s="5" t="n">
        <v>0</v>
      </c>
      <c r="FO127" s="5" t="n">
        <v>0</v>
      </c>
      <c r="FP127" s="5" t="n">
        <v>0</v>
      </c>
      <c r="FQ127" s="5" t="n">
        <v>0</v>
      </c>
      <c r="FR127" s="5" t="n">
        <v>0</v>
      </c>
      <c r="FS127" s="5" t="n">
        <v>0</v>
      </c>
      <c r="FT127" s="5" t="n">
        <v>0</v>
      </c>
      <c r="FU127" s="5" t="n">
        <v>0</v>
      </c>
      <c r="FV127" s="5" t="n">
        <v>0</v>
      </c>
      <c r="FW127" s="5" t="n">
        <v>0</v>
      </c>
      <c r="FX127" s="5" t="n">
        <v>0</v>
      </c>
      <c r="FY127" s="5" t="n">
        <v>0</v>
      </c>
      <c r="FZ127" s="5" t="n">
        <v>0</v>
      </c>
      <c r="GA127" s="5" t="n">
        <v>0</v>
      </c>
      <c r="GB127" s="5" t="n">
        <v>0</v>
      </c>
      <c r="GC127" s="5" t="n">
        <v>0</v>
      </c>
    </row>
    <row r="128">
      <c r="A128" s="3" t="inlineStr">
        <is>
          <t>pensil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0</v>
      </c>
      <c r="CP128" s="5" t="n">
        <v>0</v>
      </c>
      <c r="CQ128" s="5" t="n">
        <v>0</v>
      </c>
      <c r="CR128" s="5" t="n">
        <v>0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0</v>
      </c>
      <c r="CZ128" s="5" t="n">
        <v>0</v>
      </c>
      <c r="DA128" s="5" t="n">
        <v>0</v>
      </c>
      <c r="DB128" s="5" t="n">
        <v>0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5" t="n">
        <v>0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0</v>
      </c>
      <c r="EG128" s="5" t="n">
        <v>0</v>
      </c>
      <c r="EH128" s="5" t="n">
        <v>0</v>
      </c>
      <c r="EI128" s="5" t="n">
        <v>0</v>
      </c>
      <c r="EJ128" s="5" t="n">
        <v>0</v>
      </c>
      <c r="EK128" s="5" t="n">
        <v>0</v>
      </c>
      <c r="EL128" s="5" t="n">
        <v>0</v>
      </c>
      <c r="EM128" s="5" t="n">
        <v>0</v>
      </c>
      <c r="EN128" s="5" t="n">
        <v>0</v>
      </c>
      <c r="EO128" s="5" t="n">
        <v>0</v>
      </c>
      <c r="EP128" s="5" t="n">
        <v>0</v>
      </c>
      <c r="EQ128" s="5" t="n">
        <v>0</v>
      </c>
      <c r="ER128" s="5" t="n">
        <v>0</v>
      </c>
      <c r="ES128" s="5" t="n">
        <v>0</v>
      </c>
      <c r="ET128" s="5" t="n">
        <v>0</v>
      </c>
      <c r="EU128" s="5" t="n">
        <v>0</v>
      </c>
      <c r="EV128" s="5" t="n">
        <v>0</v>
      </c>
      <c r="EW128" s="5" t="n">
        <v>0</v>
      </c>
      <c r="EX128" s="5" t="n">
        <v>0</v>
      </c>
      <c r="EY128" s="5" t="n">
        <v>0</v>
      </c>
      <c r="EZ128" s="5" t="n">
        <v>0</v>
      </c>
      <c r="FA128" s="5" t="n">
        <v>0</v>
      </c>
      <c r="FB128" s="5" t="n">
        <v>0</v>
      </c>
      <c r="FC128" s="5" t="n">
        <v>0</v>
      </c>
      <c r="FD128" s="5" t="n">
        <v>0</v>
      </c>
      <c r="FE128" s="5" t="n">
        <v>0</v>
      </c>
      <c r="FF128" s="5" t="n">
        <v>0</v>
      </c>
      <c r="FG128" s="5" t="n">
        <v>0</v>
      </c>
      <c r="FH128" s="5" t="n">
        <v>0</v>
      </c>
      <c r="FI128" s="5" t="n">
        <v>0</v>
      </c>
      <c r="FJ128" s="5" t="n">
        <v>0</v>
      </c>
      <c r="FK128" s="5" t="n">
        <v>0</v>
      </c>
      <c r="FL128" s="5" t="n">
        <v>0</v>
      </c>
      <c r="FM128" s="5" t="n">
        <v>0</v>
      </c>
      <c r="FN128" s="5" t="n">
        <v>0</v>
      </c>
      <c r="FO128" s="5" t="n">
        <v>0</v>
      </c>
      <c r="FP128" s="5" t="n">
        <v>0</v>
      </c>
      <c r="FQ128" s="5" t="n">
        <v>0</v>
      </c>
      <c r="FR128" s="5" t="n">
        <v>0</v>
      </c>
      <c r="FS128" s="5" t="n">
        <v>0</v>
      </c>
      <c r="FT128" s="5" t="n">
        <v>0</v>
      </c>
      <c r="FU128" s="5" t="n">
        <v>0</v>
      </c>
      <c r="FV128" s="5" t="n">
        <v>0</v>
      </c>
      <c r="FW128" s="5" t="n">
        <v>0</v>
      </c>
      <c r="FX128" s="5" t="n">
        <v>0</v>
      </c>
      <c r="FY128" s="5" t="n">
        <v>0</v>
      </c>
      <c r="FZ128" s="5" t="n">
        <v>0</v>
      </c>
      <c r="GA128" s="5" t="n">
        <v>0</v>
      </c>
      <c r="GB128" s="5" t="n">
        <v>0</v>
      </c>
      <c r="GC128" s="5" t="n">
        <v>0</v>
      </c>
    </row>
    <row r="129">
      <c r="A129" s="3" t="inlineStr">
        <is>
          <t>pesawat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0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</v>
      </c>
      <c r="DO129" s="5" t="n">
        <v>0</v>
      </c>
      <c r="DP129" s="5" t="n">
        <v>0</v>
      </c>
      <c r="DQ129" s="5" t="n">
        <v>0</v>
      </c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1</v>
      </c>
      <c r="DZ129" s="5" t="n">
        <v>0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0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0</v>
      </c>
      <c r="EM129" s="5" t="n">
        <v>0</v>
      </c>
      <c r="EN129" s="5" t="n">
        <v>0</v>
      </c>
      <c r="EO129" s="5" t="n">
        <v>0</v>
      </c>
      <c r="EP129" s="5" t="n">
        <v>0</v>
      </c>
      <c r="EQ129" s="5" t="n">
        <v>0</v>
      </c>
      <c r="ER129" s="5" t="n">
        <v>0</v>
      </c>
      <c r="ES129" s="5" t="n">
        <v>0</v>
      </c>
      <c r="ET129" s="5" t="n">
        <v>0</v>
      </c>
      <c r="EU129" s="5" t="n">
        <v>0</v>
      </c>
      <c r="EV129" s="5" t="n">
        <v>0</v>
      </c>
      <c r="EW129" s="5" t="n">
        <v>0</v>
      </c>
      <c r="EX129" s="5" t="n">
        <v>0</v>
      </c>
      <c r="EY129" s="5" t="n">
        <v>0</v>
      </c>
      <c r="EZ129" s="5" t="n">
        <v>0</v>
      </c>
      <c r="FA129" s="5" t="n">
        <v>0</v>
      </c>
      <c r="FB129" s="5" t="n">
        <v>0</v>
      </c>
      <c r="FC129" s="5" t="n">
        <v>0</v>
      </c>
      <c r="FD129" s="5" t="n">
        <v>0</v>
      </c>
      <c r="FE129" s="5" t="n">
        <v>0</v>
      </c>
      <c r="FF129" s="5" t="n">
        <v>0</v>
      </c>
      <c r="FG129" s="5" t="n">
        <v>0</v>
      </c>
      <c r="FH129" s="5" t="n">
        <v>0</v>
      </c>
      <c r="FI129" s="5" t="n">
        <v>0</v>
      </c>
      <c r="FJ129" s="5" t="n">
        <v>0</v>
      </c>
      <c r="FK129" s="5" t="n">
        <v>0</v>
      </c>
      <c r="FL129" s="5" t="n">
        <v>0</v>
      </c>
      <c r="FM129" s="5" t="n">
        <v>0</v>
      </c>
      <c r="FN129" s="5" t="n">
        <v>0</v>
      </c>
      <c r="FO129" s="5" t="n">
        <v>0</v>
      </c>
      <c r="FP129" s="5" t="n">
        <v>0</v>
      </c>
      <c r="FQ129" s="5" t="n">
        <v>0</v>
      </c>
      <c r="FR129" s="5" t="n">
        <v>0</v>
      </c>
      <c r="FS129" s="5" t="n">
        <v>0</v>
      </c>
      <c r="FT129" s="5" t="n">
        <v>0</v>
      </c>
      <c r="FU129" s="5" t="n">
        <v>0</v>
      </c>
      <c r="FV129" s="5" t="n">
        <v>0</v>
      </c>
      <c r="FW129" s="5" t="n">
        <v>0</v>
      </c>
      <c r="FX129" s="5" t="n">
        <v>0</v>
      </c>
      <c r="FY129" s="5" t="n">
        <v>0</v>
      </c>
      <c r="FZ129" s="5" t="n">
        <v>0</v>
      </c>
      <c r="GA129" s="5" t="n">
        <v>0</v>
      </c>
      <c r="GB129" s="5" t="n">
        <v>0</v>
      </c>
      <c r="GC129" s="5" t="n">
        <v>0</v>
      </c>
    </row>
    <row r="130">
      <c r="A130" s="3" t="inlineStr">
        <is>
          <t>pintu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0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0</v>
      </c>
      <c r="BW130" s="5" t="n">
        <v>0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0</v>
      </c>
      <c r="DA130" s="5" t="n">
        <v>0</v>
      </c>
      <c r="DB130" s="5" t="n">
        <v>0</v>
      </c>
      <c r="DC130" s="5" t="n">
        <v>0</v>
      </c>
      <c r="DD130" s="5" t="n">
        <v>0</v>
      </c>
      <c r="DE130" s="5" t="n">
        <v>0</v>
      </c>
      <c r="DF130" s="5" t="n">
        <v>0</v>
      </c>
      <c r="DG130" s="5" t="n">
        <v>0</v>
      </c>
      <c r="DH130" s="5" t="n">
        <v>0</v>
      </c>
      <c r="DI130" s="5" t="n">
        <v>0</v>
      </c>
      <c r="DJ130" s="5" t="n">
        <v>0</v>
      </c>
      <c r="DK130" s="5" t="n">
        <v>0</v>
      </c>
      <c r="DL130" s="5" t="n">
        <v>0</v>
      </c>
      <c r="DM130" s="5" t="n">
        <v>0</v>
      </c>
      <c r="DN130" s="5" t="n">
        <v>0</v>
      </c>
      <c r="DO130" s="5" t="n">
        <v>0</v>
      </c>
      <c r="DP130" s="5" t="n">
        <v>0</v>
      </c>
      <c r="DQ130" s="5" t="n">
        <v>0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5" t="n">
        <v>1</v>
      </c>
      <c r="EA130" s="5" t="n">
        <v>0</v>
      </c>
      <c r="EB130" s="5" t="n">
        <v>0</v>
      </c>
      <c r="EC130" s="5" t="n">
        <v>0</v>
      </c>
      <c r="ED130" s="5" t="n">
        <v>0</v>
      </c>
      <c r="EE130" s="5" t="n">
        <v>0</v>
      </c>
      <c r="EF130" s="5" t="n">
        <v>0</v>
      </c>
      <c r="EG130" s="5" t="n">
        <v>0</v>
      </c>
      <c r="EH130" s="5" t="n">
        <v>0</v>
      </c>
      <c r="EI130" s="5" t="n">
        <v>0</v>
      </c>
      <c r="EJ130" s="5" t="n">
        <v>0</v>
      </c>
      <c r="EK130" s="5" t="n">
        <v>0</v>
      </c>
      <c r="EL130" s="5" t="n">
        <v>0</v>
      </c>
      <c r="EM130" s="5" t="n">
        <v>0</v>
      </c>
      <c r="EN130" s="5" t="n">
        <v>0</v>
      </c>
      <c r="EO130" s="5" t="n">
        <v>0</v>
      </c>
      <c r="EP130" s="5" t="n">
        <v>0</v>
      </c>
      <c r="EQ130" s="5" t="n">
        <v>0</v>
      </c>
      <c r="ER130" s="5" t="n">
        <v>0</v>
      </c>
      <c r="ES130" s="5" t="n">
        <v>0</v>
      </c>
      <c r="ET130" s="5" t="n">
        <v>0</v>
      </c>
      <c r="EU130" s="5" t="n">
        <v>0</v>
      </c>
      <c r="EV130" s="5" t="n">
        <v>0</v>
      </c>
      <c r="EW130" s="5" t="n">
        <v>0</v>
      </c>
      <c r="EX130" s="5" t="n">
        <v>0</v>
      </c>
      <c r="EY130" s="5" t="n">
        <v>0</v>
      </c>
      <c r="EZ130" s="5" t="n">
        <v>0</v>
      </c>
      <c r="FA130" s="5" t="n">
        <v>0</v>
      </c>
      <c r="FB130" s="5" t="n">
        <v>0</v>
      </c>
      <c r="FC130" s="5" t="n">
        <v>0</v>
      </c>
      <c r="FD130" s="5" t="n">
        <v>0</v>
      </c>
      <c r="FE130" s="5" t="n">
        <v>0</v>
      </c>
      <c r="FF130" s="5" t="n">
        <v>0</v>
      </c>
      <c r="FG130" s="5" t="n">
        <v>0</v>
      </c>
      <c r="FH130" s="5" t="n">
        <v>0</v>
      </c>
      <c r="FI130" s="5" t="n">
        <v>0</v>
      </c>
      <c r="FJ130" s="5" t="n">
        <v>0</v>
      </c>
      <c r="FK130" s="5" t="n">
        <v>0</v>
      </c>
      <c r="FL130" s="5" t="n">
        <v>0</v>
      </c>
      <c r="FM130" s="5" t="n">
        <v>0</v>
      </c>
      <c r="FN130" s="5" t="n">
        <v>0</v>
      </c>
      <c r="FO130" s="5" t="n">
        <v>0</v>
      </c>
      <c r="FP130" s="5" t="n">
        <v>0</v>
      </c>
      <c r="FQ130" s="5" t="n">
        <v>0</v>
      </c>
      <c r="FR130" s="5" t="n">
        <v>0</v>
      </c>
      <c r="FS130" s="5" t="n">
        <v>0</v>
      </c>
      <c r="FT130" s="5" t="n">
        <v>0</v>
      </c>
      <c r="FU130" s="5" t="n">
        <v>0</v>
      </c>
      <c r="FV130" s="5" t="n">
        <v>0</v>
      </c>
      <c r="FW130" s="5" t="n">
        <v>0</v>
      </c>
      <c r="FX130" s="5" t="n">
        <v>0</v>
      </c>
      <c r="FY130" s="5" t="n">
        <v>0</v>
      </c>
      <c r="FZ130" s="5" t="n">
        <v>0</v>
      </c>
      <c r="GA130" s="5" t="n">
        <v>0</v>
      </c>
      <c r="GB130" s="5" t="n">
        <v>0</v>
      </c>
      <c r="GC130" s="5" t="n">
        <v>0</v>
      </c>
    </row>
    <row r="131">
      <c r="A131" s="3" t="inlineStr">
        <is>
          <t>polisi</t>
        </is>
      </c>
      <c r="B131" s="5" t="n">
        <v>0</v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0</v>
      </c>
      <c r="BP131" s="5" t="n">
        <v>0</v>
      </c>
      <c r="BQ131" s="5" t="n">
        <v>0</v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</v>
      </c>
      <c r="DO131" s="5" t="n">
        <v>0</v>
      </c>
      <c r="DP131" s="5" t="n">
        <v>0</v>
      </c>
      <c r="DQ131" s="5" t="n">
        <v>0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5" t="n">
        <v>0</v>
      </c>
      <c r="EA131" s="5" t="n">
        <v>1</v>
      </c>
      <c r="EB131" s="5" t="n">
        <v>0</v>
      </c>
      <c r="EC131" s="5" t="n">
        <v>0</v>
      </c>
      <c r="ED131" s="5" t="n">
        <v>0</v>
      </c>
      <c r="EE131" s="5" t="n">
        <v>0</v>
      </c>
      <c r="EF131" s="5" t="n">
        <v>0</v>
      </c>
      <c r="EG131" s="5" t="n">
        <v>0</v>
      </c>
      <c r="EH131" s="5" t="n">
        <v>0</v>
      </c>
      <c r="EI131" s="5" t="n">
        <v>0</v>
      </c>
      <c r="EJ131" s="5" t="n">
        <v>0</v>
      </c>
      <c r="EK131" s="5" t="n">
        <v>0</v>
      </c>
      <c r="EL131" s="5" t="n">
        <v>0</v>
      </c>
      <c r="EM131" s="5" t="n">
        <v>0</v>
      </c>
      <c r="EN131" s="5" t="n">
        <v>0</v>
      </c>
      <c r="EO131" s="5" t="n">
        <v>0</v>
      </c>
      <c r="EP131" s="5" t="n">
        <v>0</v>
      </c>
      <c r="EQ131" s="5" t="n">
        <v>0</v>
      </c>
      <c r="ER131" s="5" t="n">
        <v>0</v>
      </c>
      <c r="ES131" s="5" t="n">
        <v>0</v>
      </c>
      <c r="ET131" s="5" t="n">
        <v>0</v>
      </c>
      <c r="EU131" s="5" t="n">
        <v>0</v>
      </c>
      <c r="EV131" s="5" t="n">
        <v>0</v>
      </c>
      <c r="EW131" s="5" t="n">
        <v>0</v>
      </c>
      <c r="EX131" s="5" t="n">
        <v>0</v>
      </c>
      <c r="EY131" s="5" t="n">
        <v>0</v>
      </c>
      <c r="EZ131" s="5" t="n">
        <v>0</v>
      </c>
      <c r="FA131" s="5" t="n">
        <v>0</v>
      </c>
      <c r="FB131" s="5" t="n">
        <v>0</v>
      </c>
      <c r="FC131" s="5" t="n">
        <v>0</v>
      </c>
      <c r="FD131" s="5" t="n">
        <v>0</v>
      </c>
      <c r="FE131" s="5" t="n">
        <v>0</v>
      </c>
      <c r="FF131" s="5" t="n">
        <v>0</v>
      </c>
      <c r="FG131" s="5" t="n">
        <v>0</v>
      </c>
      <c r="FH131" s="5" t="n">
        <v>0</v>
      </c>
      <c r="FI131" s="5" t="n">
        <v>0</v>
      </c>
      <c r="FJ131" s="5" t="n">
        <v>0</v>
      </c>
      <c r="FK131" s="5" t="n">
        <v>0</v>
      </c>
      <c r="FL131" s="5" t="n">
        <v>0</v>
      </c>
      <c r="FM131" s="5" t="n">
        <v>0</v>
      </c>
      <c r="FN131" s="5" t="n">
        <v>0</v>
      </c>
      <c r="FO131" s="5" t="n">
        <v>0</v>
      </c>
      <c r="FP131" s="5" t="n">
        <v>0</v>
      </c>
      <c r="FQ131" s="5" t="n">
        <v>0</v>
      </c>
      <c r="FR131" s="5" t="n">
        <v>0</v>
      </c>
      <c r="FS131" s="5" t="n">
        <v>0</v>
      </c>
      <c r="FT131" s="5" t="n">
        <v>0</v>
      </c>
      <c r="FU131" s="5" t="n">
        <v>0</v>
      </c>
      <c r="FV131" s="5" t="n">
        <v>0</v>
      </c>
      <c r="FW131" s="5" t="n">
        <v>0</v>
      </c>
      <c r="FX131" s="5" t="n">
        <v>0</v>
      </c>
      <c r="FY131" s="5" t="n">
        <v>0</v>
      </c>
      <c r="FZ131" s="5" t="n">
        <v>0</v>
      </c>
      <c r="GA131" s="5" t="n">
        <v>0</v>
      </c>
      <c r="GB131" s="5" t="n">
        <v>0</v>
      </c>
      <c r="GC131" s="5" t="n">
        <v>0</v>
      </c>
    </row>
    <row r="132">
      <c r="A132" s="3" t="inlineStr">
        <is>
          <t>pulpen</t>
        </is>
      </c>
      <c r="B132" s="5" t="n">
        <v>0</v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0</v>
      </c>
      <c r="BO132" s="5" t="n">
        <v>0</v>
      </c>
      <c r="BP132" s="5" t="n">
        <v>0</v>
      </c>
      <c r="BQ132" s="5" t="n">
        <v>0</v>
      </c>
      <c r="BR132" s="5" t="n">
        <v>0</v>
      </c>
      <c r="BS132" s="5" t="n">
        <v>0</v>
      </c>
      <c r="BT132" s="5" t="n">
        <v>0</v>
      </c>
      <c r="BU132" s="5" t="n">
        <v>0</v>
      </c>
      <c r="BV132" s="5" t="n">
        <v>0</v>
      </c>
      <c r="BW132" s="5" t="n">
        <v>0</v>
      </c>
      <c r="BX132" s="5" t="n">
        <v>0</v>
      </c>
      <c r="BY132" s="5" t="n">
        <v>0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0</v>
      </c>
      <c r="CR132" s="5" t="n">
        <v>0</v>
      </c>
      <c r="CS132" s="5" t="n">
        <v>0</v>
      </c>
      <c r="CT132" s="5" t="n">
        <v>0</v>
      </c>
      <c r="CU132" s="5" t="n">
        <v>0</v>
      </c>
      <c r="CV132" s="5" t="n">
        <v>0</v>
      </c>
      <c r="CW132" s="5" t="n">
        <v>0</v>
      </c>
      <c r="CX132" s="5" t="n">
        <v>0</v>
      </c>
      <c r="CY132" s="5" t="n">
        <v>0</v>
      </c>
      <c r="CZ132" s="5" t="n">
        <v>0</v>
      </c>
      <c r="DA132" s="5" t="n">
        <v>0</v>
      </c>
      <c r="DB132" s="5" t="n">
        <v>0</v>
      </c>
      <c r="DC132" s="5" t="n">
        <v>0</v>
      </c>
      <c r="DD132" s="5" t="n">
        <v>0</v>
      </c>
      <c r="DE132" s="5" t="n">
        <v>0</v>
      </c>
      <c r="DF132" s="5" t="n">
        <v>0</v>
      </c>
      <c r="DG132" s="5" t="n">
        <v>0</v>
      </c>
      <c r="DH132" s="5" t="n">
        <v>0</v>
      </c>
      <c r="DI132" s="5" t="n">
        <v>0</v>
      </c>
      <c r="DJ132" s="5" t="n">
        <v>0</v>
      </c>
      <c r="DK132" s="5" t="n">
        <v>0</v>
      </c>
      <c r="DL132" s="5" t="n">
        <v>0</v>
      </c>
      <c r="DM132" s="5" t="n">
        <v>0</v>
      </c>
      <c r="DN132" s="5" t="n">
        <v>0</v>
      </c>
      <c r="DO132" s="5" t="n">
        <v>0</v>
      </c>
      <c r="DP132" s="5" t="n">
        <v>0</v>
      </c>
      <c r="DQ132" s="5" t="n">
        <v>0</v>
      </c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5" t="n">
        <v>0</v>
      </c>
      <c r="EA132" s="5" t="n">
        <v>0</v>
      </c>
      <c r="EB132" s="5" t="n">
        <v>1</v>
      </c>
      <c r="EC132" s="5" t="n">
        <v>0</v>
      </c>
      <c r="ED132" s="5" t="n">
        <v>0</v>
      </c>
      <c r="EE132" s="5" t="n">
        <v>0</v>
      </c>
      <c r="EF132" s="5" t="n">
        <v>0</v>
      </c>
      <c r="EG132" s="5" t="n">
        <v>0</v>
      </c>
      <c r="EH132" s="5" t="n">
        <v>0</v>
      </c>
      <c r="EI132" s="5" t="n">
        <v>0</v>
      </c>
      <c r="EJ132" s="5" t="n">
        <v>0</v>
      </c>
      <c r="EK132" s="5" t="n">
        <v>0</v>
      </c>
      <c r="EL132" s="5" t="n">
        <v>0</v>
      </c>
      <c r="EM132" s="5" t="n">
        <v>0</v>
      </c>
      <c r="EN132" s="5" t="n">
        <v>0</v>
      </c>
      <c r="EO132" s="5" t="n">
        <v>0</v>
      </c>
      <c r="EP132" s="5" t="n">
        <v>0</v>
      </c>
      <c r="EQ132" s="5" t="n">
        <v>0</v>
      </c>
      <c r="ER132" s="5" t="n">
        <v>0</v>
      </c>
      <c r="ES132" s="5" t="n">
        <v>0</v>
      </c>
      <c r="ET132" s="5" t="n">
        <v>0</v>
      </c>
      <c r="EU132" s="5" t="n">
        <v>0</v>
      </c>
      <c r="EV132" s="5" t="n">
        <v>0</v>
      </c>
      <c r="EW132" s="5" t="n">
        <v>0</v>
      </c>
      <c r="EX132" s="5" t="n">
        <v>0</v>
      </c>
      <c r="EY132" s="5" t="n">
        <v>0</v>
      </c>
      <c r="EZ132" s="5" t="n">
        <v>0</v>
      </c>
      <c r="FA132" s="5" t="n">
        <v>0</v>
      </c>
      <c r="FB132" s="5" t="n">
        <v>0</v>
      </c>
      <c r="FC132" s="5" t="n">
        <v>0</v>
      </c>
      <c r="FD132" s="5" t="n">
        <v>0</v>
      </c>
      <c r="FE132" s="5" t="n">
        <v>0</v>
      </c>
      <c r="FF132" s="5" t="n">
        <v>0</v>
      </c>
      <c r="FG132" s="5" t="n">
        <v>0</v>
      </c>
      <c r="FH132" s="5" t="n">
        <v>0</v>
      </c>
      <c r="FI132" s="5" t="n">
        <v>0</v>
      </c>
      <c r="FJ132" s="5" t="n">
        <v>0</v>
      </c>
      <c r="FK132" s="5" t="n">
        <v>0</v>
      </c>
      <c r="FL132" s="5" t="n">
        <v>0</v>
      </c>
      <c r="FM132" s="5" t="n">
        <v>0</v>
      </c>
      <c r="FN132" s="5" t="n">
        <v>0</v>
      </c>
      <c r="FO132" s="5" t="n">
        <v>0</v>
      </c>
      <c r="FP132" s="5" t="n">
        <v>0</v>
      </c>
      <c r="FQ132" s="5" t="n">
        <v>0</v>
      </c>
      <c r="FR132" s="5" t="n">
        <v>0</v>
      </c>
      <c r="FS132" s="5" t="n">
        <v>0</v>
      </c>
      <c r="FT132" s="5" t="n">
        <v>0</v>
      </c>
      <c r="FU132" s="5" t="n">
        <v>0</v>
      </c>
      <c r="FV132" s="5" t="n">
        <v>0</v>
      </c>
      <c r="FW132" s="5" t="n">
        <v>0</v>
      </c>
      <c r="FX132" s="5" t="n">
        <v>0</v>
      </c>
      <c r="FY132" s="5" t="n">
        <v>0</v>
      </c>
      <c r="FZ132" s="5" t="n">
        <v>0</v>
      </c>
      <c r="GA132" s="5" t="n">
        <v>0</v>
      </c>
      <c r="GB132" s="5" t="n">
        <v>0</v>
      </c>
      <c r="GC132" s="5" t="n">
        <v>0</v>
      </c>
    </row>
    <row r="133">
      <c r="A133" s="3" t="inlineStr">
        <is>
          <t>puluh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0</v>
      </c>
      <c r="CR133" s="5" t="n">
        <v>0</v>
      </c>
      <c r="CS133" s="5" t="n">
        <v>0</v>
      </c>
      <c r="CT133" s="5" t="n">
        <v>0</v>
      </c>
      <c r="CU133" s="5" t="n">
        <v>0</v>
      </c>
      <c r="CV133" s="5" t="n">
        <v>0</v>
      </c>
      <c r="CW133" s="5" t="n">
        <v>0</v>
      </c>
      <c r="CX133" s="5" t="n">
        <v>0</v>
      </c>
      <c r="CY133" s="5" t="n">
        <v>0</v>
      </c>
      <c r="CZ133" s="5" t="n">
        <v>0</v>
      </c>
      <c r="DA133" s="5" t="n">
        <v>0</v>
      </c>
      <c r="DB133" s="5" t="n">
        <v>0</v>
      </c>
      <c r="DC133" s="5" t="n">
        <v>0</v>
      </c>
      <c r="DD133" s="5" t="n">
        <v>0</v>
      </c>
      <c r="DE133" s="5" t="n">
        <v>0</v>
      </c>
      <c r="DF133" s="5" t="n">
        <v>0</v>
      </c>
      <c r="DG133" s="5" t="n">
        <v>0</v>
      </c>
      <c r="DH133" s="5" t="n">
        <v>0</v>
      </c>
      <c r="DI133" s="5" t="n">
        <v>0</v>
      </c>
      <c r="DJ133" s="5" t="n">
        <v>0</v>
      </c>
      <c r="DK133" s="5" t="n">
        <v>0</v>
      </c>
      <c r="DL133" s="5" t="n">
        <v>0</v>
      </c>
      <c r="DM133" s="5" t="n">
        <v>0</v>
      </c>
      <c r="DN133" s="5" t="n">
        <v>0</v>
      </c>
      <c r="DO133" s="5" t="n">
        <v>0</v>
      </c>
      <c r="DP133" s="5" t="n">
        <v>0</v>
      </c>
      <c r="DQ133" s="5" t="n">
        <v>0.04545454545454546</v>
      </c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0.9545454545454546</v>
      </c>
      <c r="ED133" s="5" t="n">
        <v>0</v>
      </c>
      <c r="EE133" s="5" t="n">
        <v>0</v>
      </c>
      <c r="EF133" s="5" t="n">
        <v>0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0</v>
      </c>
      <c r="EL133" s="5" t="n">
        <v>0</v>
      </c>
      <c r="EM133" s="5" t="n">
        <v>0</v>
      </c>
      <c r="EN133" s="5" t="n">
        <v>0</v>
      </c>
      <c r="EO133" s="5" t="n">
        <v>0</v>
      </c>
      <c r="EP133" s="5" t="n">
        <v>0</v>
      </c>
      <c r="EQ133" s="5" t="n">
        <v>0</v>
      </c>
      <c r="ER133" s="5" t="n">
        <v>0</v>
      </c>
      <c r="ES133" s="5" t="n">
        <v>0</v>
      </c>
      <c r="ET133" s="5" t="n">
        <v>0</v>
      </c>
      <c r="EU133" s="5" t="n">
        <v>0</v>
      </c>
      <c r="EV133" s="5" t="n">
        <v>0</v>
      </c>
      <c r="EW133" s="5" t="n">
        <v>0</v>
      </c>
      <c r="EX133" s="5" t="n">
        <v>0</v>
      </c>
      <c r="EY133" s="5" t="n">
        <v>0</v>
      </c>
      <c r="EZ133" s="5" t="n">
        <v>0</v>
      </c>
      <c r="FA133" s="5" t="n">
        <v>0</v>
      </c>
      <c r="FB133" s="5" t="n">
        <v>0</v>
      </c>
      <c r="FC133" s="5" t="n">
        <v>0</v>
      </c>
      <c r="FD133" s="5" t="n">
        <v>0</v>
      </c>
      <c r="FE133" s="5" t="n">
        <v>0</v>
      </c>
      <c r="FF133" s="5" t="n">
        <v>0</v>
      </c>
      <c r="FG133" s="5" t="n">
        <v>0</v>
      </c>
      <c r="FH133" s="5" t="n">
        <v>0</v>
      </c>
      <c r="FI133" s="5" t="n">
        <v>0</v>
      </c>
      <c r="FJ133" s="5" t="n">
        <v>0</v>
      </c>
      <c r="FK133" s="5" t="n">
        <v>0</v>
      </c>
      <c r="FL133" s="5" t="n">
        <v>0</v>
      </c>
      <c r="FM133" s="5" t="n">
        <v>0</v>
      </c>
      <c r="FN133" s="5" t="n">
        <v>0</v>
      </c>
      <c r="FO133" s="5" t="n">
        <v>0</v>
      </c>
      <c r="FP133" s="5" t="n">
        <v>0</v>
      </c>
      <c r="FQ133" s="5" t="n">
        <v>0</v>
      </c>
      <c r="FR133" s="5" t="n">
        <v>0</v>
      </c>
      <c r="FS133" s="5" t="n">
        <v>0</v>
      </c>
      <c r="FT133" s="5" t="n">
        <v>0</v>
      </c>
      <c r="FU133" s="5" t="n">
        <v>0</v>
      </c>
      <c r="FV133" s="5" t="n">
        <v>0</v>
      </c>
      <c r="FW133" s="5" t="n">
        <v>0</v>
      </c>
      <c r="FX133" s="5" t="n">
        <v>0</v>
      </c>
      <c r="FY133" s="5" t="n">
        <v>0</v>
      </c>
      <c r="FZ133" s="5" t="n">
        <v>0</v>
      </c>
      <c r="GA133" s="5" t="n">
        <v>0</v>
      </c>
      <c r="GB133" s="5" t="n">
        <v>0</v>
      </c>
      <c r="GC133" s="5" t="n">
        <v>0</v>
      </c>
    </row>
    <row r="134">
      <c r="A134" s="3" t="inlineStr">
        <is>
          <t>puluhan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</v>
      </c>
      <c r="BT134" s="5" t="n">
        <v>0</v>
      </c>
      <c r="BU134" s="5" t="n">
        <v>0</v>
      </c>
      <c r="BV134" s="5" t="n">
        <v>0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0</v>
      </c>
      <c r="CR134" s="5" t="n">
        <v>0</v>
      </c>
      <c r="CS134" s="5" t="n">
        <v>0</v>
      </c>
      <c r="CT134" s="5" t="n">
        <v>0</v>
      </c>
      <c r="CU134" s="5" t="n">
        <v>0</v>
      </c>
      <c r="CV134" s="5" t="n">
        <v>0</v>
      </c>
      <c r="CW134" s="5" t="n">
        <v>0</v>
      </c>
      <c r="CX134" s="5" t="n">
        <v>0</v>
      </c>
      <c r="CY134" s="5" t="n">
        <v>0</v>
      </c>
      <c r="CZ134" s="5" t="n">
        <v>0</v>
      </c>
      <c r="DA134" s="5" t="n">
        <v>0</v>
      </c>
      <c r="DB134" s="5" t="n">
        <v>0</v>
      </c>
      <c r="DC134" s="5" t="n">
        <v>0</v>
      </c>
      <c r="DD134" s="5" t="n">
        <v>0</v>
      </c>
      <c r="DE134" s="5" t="n">
        <v>0</v>
      </c>
      <c r="DF134" s="5" t="n">
        <v>0</v>
      </c>
      <c r="DG134" s="5" t="n">
        <v>0</v>
      </c>
      <c r="DH134" s="5" t="n">
        <v>0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5" t="n">
        <v>0</v>
      </c>
      <c r="EA134" s="5" t="n">
        <v>0</v>
      </c>
      <c r="EB134" s="5" t="n">
        <v>0</v>
      </c>
      <c r="EC134" s="5" t="n">
        <v>0</v>
      </c>
      <c r="ED134" s="5" t="n">
        <v>1</v>
      </c>
      <c r="EE134" s="5" t="n">
        <v>0</v>
      </c>
      <c r="EF134" s="5" t="n">
        <v>0</v>
      </c>
      <c r="EG134" s="5" t="n">
        <v>0</v>
      </c>
      <c r="EH134" s="5" t="n">
        <v>0</v>
      </c>
      <c r="EI134" s="5" t="n">
        <v>0</v>
      </c>
      <c r="EJ134" s="5" t="n">
        <v>0</v>
      </c>
      <c r="EK134" s="5" t="n">
        <v>0</v>
      </c>
      <c r="EL134" s="5" t="n">
        <v>0</v>
      </c>
      <c r="EM134" s="5" t="n">
        <v>0</v>
      </c>
      <c r="EN134" s="5" t="n">
        <v>0</v>
      </c>
      <c r="EO134" s="5" t="n">
        <v>0</v>
      </c>
      <c r="EP134" s="5" t="n">
        <v>0</v>
      </c>
      <c r="EQ134" s="5" t="n">
        <v>0</v>
      </c>
      <c r="ER134" s="5" t="n">
        <v>0</v>
      </c>
      <c r="ES134" s="5" t="n">
        <v>0</v>
      </c>
      <c r="ET134" s="5" t="n">
        <v>0</v>
      </c>
      <c r="EU134" s="5" t="n">
        <v>0</v>
      </c>
      <c r="EV134" s="5" t="n">
        <v>0</v>
      </c>
      <c r="EW134" s="5" t="n">
        <v>0</v>
      </c>
      <c r="EX134" s="5" t="n">
        <v>0</v>
      </c>
      <c r="EY134" s="5" t="n">
        <v>0</v>
      </c>
      <c r="EZ134" s="5" t="n">
        <v>0</v>
      </c>
      <c r="FA134" s="5" t="n">
        <v>0</v>
      </c>
      <c r="FB134" s="5" t="n">
        <v>0</v>
      </c>
      <c r="FC134" s="5" t="n">
        <v>0</v>
      </c>
      <c r="FD134" s="5" t="n">
        <v>0</v>
      </c>
      <c r="FE134" s="5" t="n">
        <v>0</v>
      </c>
      <c r="FF134" s="5" t="n">
        <v>0</v>
      </c>
      <c r="FG134" s="5" t="n">
        <v>0</v>
      </c>
      <c r="FH134" s="5" t="n">
        <v>0</v>
      </c>
      <c r="FI134" s="5" t="n">
        <v>0</v>
      </c>
      <c r="FJ134" s="5" t="n">
        <v>0</v>
      </c>
      <c r="FK134" s="5" t="n">
        <v>0</v>
      </c>
      <c r="FL134" s="5" t="n">
        <v>0</v>
      </c>
      <c r="FM134" s="5" t="n">
        <v>0</v>
      </c>
      <c r="FN134" s="5" t="n">
        <v>0</v>
      </c>
      <c r="FO134" s="5" t="n">
        <v>0</v>
      </c>
      <c r="FP134" s="5" t="n">
        <v>0</v>
      </c>
      <c r="FQ134" s="5" t="n">
        <v>0</v>
      </c>
      <c r="FR134" s="5" t="n">
        <v>0</v>
      </c>
      <c r="FS134" s="5" t="n">
        <v>0</v>
      </c>
      <c r="FT134" s="5" t="n">
        <v>0</v>
      </c>
      <c r="FU134" s="5" t="n">
        <v>0</v>
      </c>
      <c r="FV134" s="5" t="n">
        <v>0</v>
      </c>
      <c r="FW134" s="5" t="n">
        <v>0</v>
      </c>
      <c r="FX134" s="5" t="n">
        <v>0</v>
      </c>
      <c r="FY134" s="5" t="n">
        <v>0</v>
      </c>
      <c r="FZ134" s="5" t="n">
        <v>0</v>
      </c>
      <c r="GA134" s="5" t="n">
        <v>0</v>
      </c>
      <c r="GB134" s="5" t="n">
        <v>0</v>
      </c>
      <c r="GC134" s="5" t="n">
        <v>0</v>
      </c>
    </row>
    <row r="135">
      <c r="A135" s="3" t="inlineStr">
        <is>
          <t>pun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0</v>
      </c>
      <c r="CR135" s="5" t="n">
        <v>0</v>
      </c>
      <c r="CS135" s="5" t="n">
        <v>0</v>
      </c>
      <c r="CT135" s="5" t="n">
        <v>0</v>
      </c>
      <c r="CU135" s="5" t="n">
        <v>0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0</v>
      </c>
      <c r="DC135" s="5" t="n">
        <v>0</v>
      </c>
      <c r="DD135" s="5" t="n">
        <v>0</v>
      </c>
      <c r="DE135" s="5" t="n">
        <v>0</v>
      </c>
      <c r="DF135" s="5" t="n">
        <v>0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1</v>
      </c>
      <c r="EF135" s="5" t="n">
        <v>0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0</v>
      </c>
      <c r="EL135" s="5" t="n">
        <v>0</v>
      </c>
      <c r="EM135" s="5" t="n">
        <v>0</v>
      </c>
      <c r="EN135" s="5" t="n">
        <v>0</v>
      </c>
      <c r="EO135" s="5" t="n">
        <v>0</v>
      </c>
      <c r="EP135" s="5" t="n">
        <v>0</v>
      </c>
      <c r="EQ135" s="5" t="n">
        <v>0</v>
      </c>
      <c r="ER135" s="5" t="n">
        <v>0</v>
      </c>
      <c r="ES135" s="5" t="n">
        <v>0</v>
      </c>
      <c r="ET135" s="5" t="n">
        <v>0</v>
      </c>
      <c r="EU135" s="5" t="n">
        <v>0</v>
      </c>
      <c r="EV135" s="5" t="n">
        <v>0</v>
      </c>
      <c r="EW135" s="5" t="n">
        <v>0</v>
      </c>
      <c r="EX135" s="5" t="n">
        <v>0</v>
      </c>
      <c r="EY135" s="5" t="n">
        <v>0</v>
      </c>
      <c r="EZ135" s="5" t="n">
        <v>0</v>
      </c>
      <c r="FA135" s="5" t="n">
        <v>0</v>
      </c>
      <c r="FB135" s="5" t="n">
        <v>0</v>
      </c>
      <c r="FC135" s="5" t="n">
        <v>0</v>
      </c>
      <c r="FD135" s="5" t="n">
        <v>0</v>
      </c>
      <c r="FE135" s="5" t="n">
        <v>0</v>
      </c>
      <c r="FF135" s="5" t="n">
        <v>0</v>
      </c>
      <c r="FG135" s="5" t="n">
        <v>0</v>
      </c>
      <c r="FH135" s="5" t="n">
        <v>0</v>
      </c>
      <c r="FI135" s="5" t="n">
        <v>0</v>
      </c>
      <c r="FJ135" s="5" t="n">
        <v>0</v>
      </c>
      <c r="FK135" s="5" t="n">
        <v>0</v>
      </c>
      <c r="FL135" s="5" t="n">
        <v>0</v>
      </c>
      <c r="FM135" s="5" t="n">
        <v>0</v>
      </c>
      <c r="FN135" s="5" t="n">
        <v>0</v>
      </c>
      <c r="FO135" s="5" t="n">
        <v>0</v>
      </c>
      <c r="FP135" s="5" t="n">
        <v>0</v>
      </c>
      <c r="FQ135" s="5" t="n">
        <v>0</v>
      </c>
      <c r="FR135" s="5" t="n">
        <v>0</v>
      </c>
      <c r="FS135" s="5" t="n">
        <v>0</v>
      </c>
      <c r="FT135" s="5" t="n">
        <v>0</v>
      </c>
      <c r="FU135" s="5" t="n">
        <v>0</v>
      </c>
      <c r="FV135" s="5" t="n">
        <v>0</v>
      </c>
      <c r="FW135" s="5" t="n">
        <v>0</v>
      </c>
      <c r="FX135" s="5" t="n">
        <v>0</v>
      </c>
      <c r="FY135" s="5" t="n">
        <v>0</v>
      </c>
      <c r="FZ135" s="5" t="n">
        <v>0</v>
      </c>
      <c r="GA135" s="5" t="n">
        <v>0</v>
      </c>
      <c r="GB135" s="5" t="n">
        <v>0</v>
      </c>
      <c r="GC135" s="5" t="n">
        <v>0</v>
      </c>
    </row>
    <row r="136">
      <c r="A136" s="3" t="inlineStr">
        <is>
          <t>q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0</v>
      </c>
      <c r="BO136" s="5" t="n">
        <v>0</v>
      </c>
      <c r="BP136" s="5" t="n">
        <v>0</v>
      </c>
      <c r="BQ136" s="5" t="n">
        <v>0</v>
      </c>
      <c r="BR136" s="5" t="n">
        <v>0</v>
      </c>
      <c r="BS136" s="5" t="n">
        <v>0</v>
      </c>
      <c r="BT136" s="5" t="n">
        <v>0</v>
      </c>
      <c r="BU136" s="5" t="n">
        <v>0</v>
      </c>
      <c r="BV136" s="5" t="n">
        <v>0</v>
      </c>
      <c r="BW136" s="5" t="n">
        <v>0</v>
      </c>
      <c r="BX136" s="5" t="n">
        <v>0</v>
      </c>
      <c r="BY136" s="5" t="n">
        <v>0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0</v>
      </c>
      <c r="CR136" s="5" t="n">
        <v>0</v>
      </c>
      <c r="CS136" s="5" t="n">
        <v>0</v>
      </c>
      <c r="CT136" s="5" t="n">
        <v>0</v>
      </c>
      <c r="CU136" s="5" t="n">
        <v>0</v>
      </c>
      <c r="CV136" s="5" t="n">
        <v>0</v>
      </c>
      <c r="CW136" s="5" t="n">
        <v>0</v>
      </c>
      <c r="CX136" s="5" t="n">
        <v>0</v>
      </c>
      <c r="CY136" s="5" t="n">
        <v>0</v>
      </c>
      <c r="CZ136" s="5" t="n">
        <v>0</v>
      </c>
      <c r="DA136" s="5" t="n">
        <v>0</v>
      </c>
      <c r="DB136" s="5" t="n">
        <v>0</v>
      </c>
      <c r="DC136" s="5" t="n">
        <v>0</v>
      </c>
      <c r="DD136" s="5" t="n">
        <v>0</v>
      </c>
      <c r="DE136" s="5" t="n">
        <v>0</v>
      </c>
      <c r="DF136" s="5" t="n">
        <v>0</v>
      </c>
      <c r="DG136" s="5" t="n">
        <v>0</v>
      </c>
      <c r="DH136" s="5" t="n">
        <v>0</v>
      </c>
      <c r="DI136" s="5" t="n">
        <v>0</v>
      </c>
      <c r="DJ136" s="5" t="n">
        <v>0</v>
      </c>
      <c r="DK136" s="5" t="n">
        <v>0</v>
      </c>
      <c r="DL136" s="5" t="n">
        <v>0</v>
      </c>
      <c r="DM136" s="5" t="n">
        <v>0</v>
      </c>
      <c r="DN136" s="5" t="n">
        <v>0</v>
      </c>
      <c r="DO136" s="5" t="n">
        <v>0</v>
      </c>
      <c r="DP136" s="5" t="n">
        <v>0</v>
      </c>
      <c r="DQ136" s="5" t="n">
        <v>0</v>
      </c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5" t="n">
        <v>0</v>
      </c>
      <c r="EA136" s="5" t="n">
        <v>0</v>
      </c>
      <c r="EB136" s="5" t="n">
        <v>0</v>
      </c>
      <c r="EC136" s="5" t="n">
        <v>0</v>
      </c>
      <c r="ED136" s="5" t="n">
        <v>0</v>
      </c>
      <c r="EE136" s="5" t="n">
        <v>0</v>
      </c>
      <c r="EF136" s="5" t="n">
        <v>1</v>
      </c>
      <c r="EG136" s="5" t="n">
        <v>0</v>
      </c>
      <c r="EH136" s="5" t="n">
        <v>0</v>
      </c>
      <c r="EI136" s="5" t="n">
        <v>0</v>
      </c>
      <c r="EJ136" s="5" t="n">
        <v>0</v>
      </c>
      <c r="EK136" s="5" t="n">
        <v>0</v>
      </c>
      <c r="EL136" s="5" t="n">
        <v>0</v>
      </c>
      <c r="EM136" s="5" t="n">
        <v>0</v>
      </c>
      <c r="EN136" s="5" t="n">
        <v>0</v>
      </c>
      <c r="EO136" s="5" t="n">
        <v>0</v>
      </c>
      <c r="EP136" s="5" t="n">
        <v>0</v>
      </c>
      <c r="EQ136" s="5" t="n">
        <v>0</v>
      </c>
      <c r="ER136" s="5" t="n">
        <v>0</v>
      </c>
      <c r="ES136" s="5" t="n">
        <v>0</v>
      </c>
      <c r="ET136" s="5" t="n">
        <v>0</v>
      </c>
      <c r="EU136" s="5" t="n">
        <v>0</v>
      </c>
      <c r="EV136" s="5" t="n">
        <v>0</v>
      </c>
      <c r="EW136" s="5" t="n">
        <v>0</v>
      </c>
      <c r="EX136" s="5" t="n">
        <v>0</v>
      </c>
      <c r="EY136" s="5" t="n">
        <v>0</v>
      </c>
      <c r="EZ136" s="5" t="n">
        <v>0</v>
      </c>
      <c r="FA136" s="5" t="n">
        <v>0</v>
      </c>
      <c r="FB136" s="5" t="n">
        <v>0</v>
      </c>
      <c r="FC136" s="5" t="n">
        <v>0</v>
      </c>
      <c r="FD136" s="5" t="n">
        <v>0</v>
      </c>
      <c r="FE136" s="5" t="n">
        <v>0</v>
      </c>
      <c r="FF136" s="5" t="n">
        <v>0</v>
      </c>
      <c r="FG136" s="5" t="n">
        <v>0</v>
      </c>
      <c r="FH136" s="5" t="n">
        <v>0</v>
      </c>
      <c r="FI136" s="5" t="n">
        <v>0</v>
      </c>
      <c r="FJ136" s="5" t="n">
        <v>0</v>
      </c>
      <c r="FK136" s="5" t="n">
        <v>0</v>
      </c>
      <c r="FL136" s="5" t="n">
        <v>0</v>
      </c>
      <c r="FM136" s="5" t="n">
        <v>0</v>
      </c>
      <c r="FN136" s="5" t="n">
        <v>0</v>
      </c>
      <c r="FO136" s="5" t="n">
        <v>0</v>
      </c>
      <c r="FP136" s="5" t="n">
        <v>0</v>
      </c>
      <c r="FQ136" s="5" t="n">
        <v>0</v>
      </c>
      <c r="FR136" s="5" t="n">
        <v>0</v>
      </c>
      <c r="FS136" s="5" t="n">
        <v>0</v>
      </c>
      <c r="FT136" s="5" t="n">
        <v>0</v>
      </c>
      <c r="FU136" s="5" t="n">
        <v>0</v>
      </c>
      <c r="FV136" s="5" t="n">
        <v>0</v>
      </c>
      <c r="FW136" s="5" t="n">
        <v>0</v>
      </c>
      <c r="FX136" s="5" t="n">
        <v>0</v>
      </c>
      <c r="FY136" s="5" t="n">
        <v>0</v>
      </c>
      <c r="FZ136" s="5" t="n">
        <v>0</v>
      </c>
      <c r="GA136" s="5" t="n">
        <v>0</v>
      </c>
      <c r="GB136" s="5" t="n">
        <v>0</v>
      </c>
      <c r="GC136" s="5" t="n">
        <v>0</v>
      </c>
    </row>
    <row r="137">
      <c r="A137" s="3" t="inlineStr">
        <is>
          <t>r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0</v>
      </c>
      <c r="BW137" s="5" t="n">
        <v>0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  <c r="DE137" s="5" t="n">
        <v>0</v>
      </c>
      <c r="DF137" s="5" t="n">
        <v>0</v>
      </c>
      <c r="DG137" s="5" t="n">
        <v>0</v>
      </c>
      <c r="DH137" s="5" t="n">
        <v>0</v>
      </c>
      <c r="DI137" s="5" t="n">
        <v>0</v>
      </c>
      <c r="DJ137" s="5" t="n">
        <v>0</v>
      </c>
      <c r="DK137" s="5" t="n">
        <v>0</v>
      </c>
      <c r="DL137" s="5" t="n">
        <v>0</v>
      </c>
      <c r="DM137" s="5" t="n">
        <v>0</v>
      </c>
      <c r="DN137" s="5" t="n">
        <v>0</v>
      </c>
      <c r="DO137" s="5" t="n">
        <v>0</v>
      </c>
      <c r="DP137" s="5" t="n">
        <v>0</v>
      </c>
      <c r="DQ137" s="5" t="n">
        <v>0</v>
      </c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0</v>
      </c>
      <c r="EG137" s="5" t="n">
        <v>0.7727272727272727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0</v>
      </c>
      <c r="EN137" s="5" t="n">
        <v>0</v>
      </c>
      <c r="EO137" s="5" t="n">
        <v>0</v>
      </c>
      <c r="EP137" s="5" t="n">
        <v>0</v>
      </c>
      <c r="EQ137" s="5" t="n">
        <v>0</v>
      </c>
      <c r="ER137" s="5" t="n">
        <v>0</v>
      </c>
      <c r="ES137" s="5" t="n">
        <v>0</v>
      </c>
      <c r="ET137" s="5" t="n">
        <v>0</v>
      </c>
      <c r="EU137" s="5" t="n">
        <v>0</v>
      </c>
      <c r="EV137" s="5" t="n">
        <v>0</v>
      </c>
      <c r="EW137" s="5" t="n">
        <v>0</v>
      </c>
      <c r="EX137" s="5" t="n">
        <v>0</v>
      </c>
      <c r="EY137" s="5" t="n">
        <v>0</v>
      </c>
      <c r="EZ137" s="5" t="n">
        <v>0</v>
      </c>
      <c r="FA137" s="5" t="n">
        <v>0</v>
      </c>
      <c r="FB137" s="5" t="n">
        <v>0</v>
      </c>
      <c r="FC137" s="5" t="n">
        <v>0</v>
      </c>
      <c r="FD137" s="5" t="n">
        <v>0</v>
      </c>
      <c r="FE137" s="5" t="n">
        <v>0</v>
      </c>
      <c r="FF137" s="5" t="n">
        <v>0</v>
      </c>
      <c r="FG137" s="5" t="n">
        <v>0</v>
      </c>
      <c r="FH137" s="5" t="n">
        <v>0</v>
      </c>
      <c r="FI137" s="5" t="n">
        <v>0</v>
      </c>
      <c r="FJ137" s="5" t="n">
        <v>0</v>
      </c>
      <c r="FK137" s="5" t="n">
        <v>0</v>
      </c>
      <c r="FL137" s="5" t="n">
        <v>0</v>
      </c>
      <c r="FM137" s="5" t="n">
        <v>0</v>
      </c>
      <c r="FN137" s="5" t="n">
        <v>0</v>
      </c>
      <c r="FO137" s="5" t="n">
        <v>0</v>
      </c>
      <c r="FP137" s="5" t="n">
        <v>0</v>
      </c>
      <c r="FQ137" s="5" t="n">
        <v>0</v>
      </c>
      <c r="FR137" s="5" t="n">
        <v>0</v>
      </c>
      <c r="FS137" s="5" t="n">
        <v>0</v>
      </c>
      <c r="FT137" s="5" t="n">
        <v>0</v>
      </c>
      <c r="FU137" s="5" t="n">
        <v>0.1818181818181818</v>
      </c>
      <c r="FV137" s="5" t="n">
        <v>0</v>
      </c>
      <c r="FW137" s="5" t="n">
        <v>0.04545454545454546</v>
      </c>
      <c r="FX137" s="5" t="n">
        <v>0</v>
      </c>
      <c r="FY137" s="5" t="n">
        <v>0</v>
      </c>
      <c r="FZ137" s="5" t="n">
        <v>0</v>
      </c>
      <c r="GA137" s="5" t="n">
        <v>0</v>
      </c>
      <c r="GB137" s="5" t="n">
        <v>0</v>
      </c>
      <c r="GC137" s="5" t="n">
        <v>0</v>
      </c>
    </row>
    <row r="138">
      <c r="A138" s="3" t="inlineStr">
        <is>
          <t>rabu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0</v>
      </c>
      <c r="BO138" s="5" t="n">
        <v>0</v>
      </c>
      <c r="BP138" s="5" t="n">
        <v>0</v>
      </c>
      <c r="BQ138" s="5" t="n">
        <v>0</v>
      </c>
      <c r="BR138" s="5" t="n">
        <v>0</v>
      </c>
      <c r="BS138" s="5" t="n">
        <v>0</v>
      </c>
      <c r="BT138" s="5" t="n">
        <v>0</v>
      </c>
      <c r="BU138" s="5" t="n">
        <v>0</v>
      </c>
      <c r="BV138" s="5" t="n">
        <v>0</v>
      </c>
      <c r="BW138" s="5" t="n">
        <v>0</v>
      </c>
      <c r="BX138" s="5" t="n">
        <v>0</v>
      </c>
      <c r="BY138" s="5" t="n">
        <v>0</v>
      </c>
      <c r="BZ138" s="5" t="n">
        <v>0</v>
      </c>
      <c r="CA138" s="5" t="n">
        <v>0</v>
      </c>
      <c r="CB138" s="5" t="n">
        <v>0</v>
      </c>
      <c r="CC138" s="5" t="n">
        <v>0</v>
      </c>
      <c r="CD138" s="5" t="n">
        <v>0</v>
      </c>
      <c r="CE138" s="5" t="n">
        <v>0</v>
      </c>
      <c r="CF138" s="5" t="n">
        <v>0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0</v>
      </c>
      <c r="CR138" s="5" t="n">
        <v>0</v>
      </c>
      <c r="CS138" s="5" t="n">
        <v>0</v>
      </c>
      <c r="CT138" s="5" t="n">
        <v>0</v>
      </c>
      <c r="CU138" s="5" t="n">
        <v>0</v>
      </c>
      <c r="CV138" s="5" t="n">
        <v>0</v>
      </c>
      <c r="CW138" s="5" t="n">
        <v>0</v>
      </c>
      <c r="CX138" s="5" t="n">
        <v>0</v>
      </c>
      <c r="CY138" s="5" t="n">
        <v>0</v>
      </c>
      <c r="CZ138" s="5" t="n">
        <v>0</v>
      </c>
      <c r="DA138" s="5" t="n">
        <v>0</v>
      </c>
      <c r="DB138" s="5" t="n">
        <v>0</v>
      </c>
      <c r="DC138" s="5" t="n">
        <v>0</v>
      </c>
      <c r="DD138" s="5" t="n">
        <v>0</v>
      </c>
      <c r="DE138" s="5" t="n">
        <v>0</v>
      </c>
      <c r="DF138" s="5" t="n">
        <v>0</v>
      </c>
      <c r="DG138" s="5" t="n">
        <v>0</v>
      </c>
      <c r="DH138" s="5" t="n">
        <v>0</v>
      </c>
      <c r="DI138" s="5" t="n">
        <v>0</v>
      </c>
      <c r="DJ138" s="5" t="n">
        <v>0</v>
      </c>
      <c r="DK138" s="5" t="n">
        <v>0</v>
      </c>
      <c r="DL138" s="5" t="n">
        <v>0</v>
      </c>
      <c r="DM138" s="5" t="n">
        <v>0</v>
      </c>
      <c r="DN138" s="5" t="n">
        <v>0</v>
      </c>
      <c r="DO138" s="5" t="n">
        <v>0</v>
      </c>
      <c r="DP138" s="5" t="n">
        <v>0</v>
      </c>
      <c r="DQ138" s="5" t="n">
        <v>0</v>
      </c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5" t="n">
        <v>0</v>
      </c>
      <c r="EA138" s="5" t="n">
        <v>0</v>
      </c>
      <c r="EB138" s="5" t="n">
        <v>0</v>
      </c>
      <c r="EC138" s="5" t="n">
        <v>0</v>
      </c>
      <c r="ED138" s="5" t="n">
        <v>0</v>
      </c>
      <c r="EE138" s="5" t="n">
        <v>0</v>
      </c>
      <c r="EF138" s="5" t="n">
        <v>0</v>
      </c>
      <c r="EG138" s="5" t="n">
        <v>0</v>
      </c>
      <c r="EH138" s="5" t="n">
        <v>1</v>
      </c>
      <c r="EI138" s="5" t="n">
        <v>0</v>
      </c>
      <c r="EJ138" s="5" t="n">
        <v>0</v>
      </c>
      <c r="EK138" s="5" t="n">
        <v>0</v>
      </c>
      <c r="EL138" s="5" t="n">
        <v>0</v>
      </c>
      <c r="EM138" s="5" t="n">
        <v>0</v>
      </c>
      <c r="EN138" s="5" t="n">
        <v>0</v>
      </c>
      <c r="EO138" s="5" t="n">
        <v>0</v>
      </c>
      <c r="EP138" s="5" t="n">
        <v>0</v>
      </c>
      <c r="EQ138" s="5" t="n">
        <v>0</v>
      </c>
      <c r="ER138" s="5" t="n">
        <v>0</v>
      </c>
      <c r="ES138" s="5" t="n">
        <v>0</v>
      </c>
      <c r="ET138" s="5" t="n">
        <v>0</v>
      </c>
      <c r="EU138" s="5" t="n">
        <v>0</v>
      </c>
      <c r="EV138" s="5" t="n">
        <v>0</v>
      </c>
      <c r="EW138" s="5" t="n">
        <v>0</v>
      </c>
      <c r="EX138" s="5" t="n">
        <v>0</v>
      </c>
      <c r="EY138" s="5" t="n">
        <v>0</v>
      </c>
      <c r="EZ138" s="5" t="n">
        <v>0</v>
      </c>
      <c r="FA138" s="5" t="n">
        <v>0</v>
      </c>
      <c r="FB138" s="5" t="n">
        <v>0</v>
      </c>
      <c r="FC138" s="5" t="n">
        <v>0</v>
      </c>
      <c r="FD138" s="5" t="n">
        <v>0</v>
      </c>
      <c r="FE138" s="5" t="n">
        <v>0</v>
      </c>
      <c r="FF138" s="5" t="n">
        <v>0</v>
      </c>
      <c r="FG138" s="5" t="n">
        <v>0</v>
      </c>
      <c r="FH138" s="5" t="n">
        <v>0</v>
      </c>
      <c r="FI138" s="5" t="n">
        <v>0</v>
      </c>
      <c r="FJ138" s="5" t="n">
        <v>0</v>
      </c>
      <c r="FK138" s="5" t="n">
        <v>0</v>
      </c>
      <c r="FL138" s="5" t="n">
        <v>0</v>
      </c>
      <c r="FM138" s="5" t="n">
        <v>0</v>
      </c>
      <c r="FN138" s="5" t="n">
        <v>0</v>
      </c>
      <c r="FO138" s="5" t="n">
        <v>0</v>
      </c>
      <c r="FP138" s="5" t="n">
        <v>0</v>
      </c>
      <c r="FQ138" s="5" t="n">
        <v>0</v>
      </c>
      <c r="FR138" s="5" t="n">
        <v>0</v>
      </c>
      <c r="FS138" s="5" t="n">
        <v>0</v>
      </c>
      <c r="FT138" s="5" t="n">
        <v>0</v>
      </c>
      <c r="FU138" s="5" t="n">
        <v>0</v>
      </c>
      <c r="FV138" s="5" t="n">
        <v>0</v>
      </c>
      <c r="FW138" s="5" t="n">
        <v>0</v>
      </c>
      <c r="FX138" s="5" t="n">
        <v>0</v>
      </c>
      <c r="FY138" s="5" t="n">
        <v>0</v>
      </c>
      <c r="FZ138" s="5" t="n">
        <v>0</v>
      </c>
      <c r="GA138" s="5" t="n">
        <v>0</v>
      </c>
      <c r="GB138" s="5" t="n">
        <v>0</v>
      </c>
      <c r="GC138" s="5" t="n">
        <v>0</v>
      </c>
    </row>
    <row r="139">
      <c r="A139" s="3" t="inlineStr">
        <is>
          <t>ratus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0</v>
      </c>
      <c r="BP139" s="5" t="n">
        <v>0</v>
      </c>
      <c r="BQ139" s="5" t="n">
        <v>0</v>
      </c>
      <c r="BR139" s="5" t="n">
        <v>0</v>
      </c>
      <c r="BS139" s="5" t="n">
        <v>0</v>
      </c>
      <c r="BT139" s="5" t="n">
        <v>0</v>
      </c>
      <c r="BU139" s="5" t="n">
        <v>0</v>
      </c>
      <c r="BV139" s="5" t="n">
        <v>0</v>
      </c>
      <c r="BW139" s="5" t="n">
        <v>0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0</v>
      </c>
      <c r="CR139" s="5" t="n">
        <v>0</v>
      </c>
      <c r="CS139" s="5" t="n">
        <v>0</v>
      </c>
      <c r="CT139" s="5" t="n">
        <v>0</v>
      </c>
      <c r="CU139" s="5" t="n">
        <v>0</v>
      </c>
      <c r="CV139" s="5" t="n">
        <v>0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0</v>
      </c>
      <c r="DB139" s="5" t="n">
        <v>0</v>
      </c>
      <c r="DC139" s="5" t="n">
        <v>0</v>
      </c>
      <c r="DD139" s="5" t="n">
        <v>0</v>
      </c>
      <c r="DE139" s="5" t="n">
        <v>0</v>
      </c>
      <c r="DF139" s="5" t="n">
        <v>0</v>
      </c>
      <c r="DG139" s="5" t="n">
        <v>0</v>
      </c>
      <c r="DH139" s="5" t="n">
        <v>0</v>
      </c>
      <c r="DI139" s="5" t="n">
        <v>0</v>
      </c>
      <c r="DJ139" s="5" t="n">
        <v>0</v>
      </c>
      <c r="DK139" s="5" t="n">
        <v>0</v>
      </c>
      <c r="DL139" s="5" t="n">
        <v>0</v>
      </c>
      <c r="DM139" s="5" t="n">
        <v>0</v>
      </c>
      <c r="DN139" s="5" t="n">
        <v>0</v>
      </c>
      <c r="DO139" s="5" t="n">
        <v>0</v>
      </c>
      <c r="DP139" s="5" t="n">
        <v>0</v>
      </c>
      <c r="DQ139" s="5" t="n">
        <v>0</v>
      </c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0</v>
      </c>
      <c r="EG139" s="5" t="n">
        <v>0</v>
      </c>
      <c r="EH139" s="5" t="n">
        <v>0</v>
      </c>
      <c r="EI139" s="5" t="n">
        <v>1</v>
      </c>
      <c r="EJ139" s="5" t="n">
        <v>0</v>
      </c>
      <c r="EK139" s="5" t="n">
        <v>0</v>
      </c>
      <c r="EL139" s="5" t="n">
        <v>0</v>
      </c>
      <c r="EM139" s="5" t="n">
        <v>0</v>
      </c>
      <c r="EN139" s="5" t="n">
        <v>0</v>
      </c>
      <c r="EO139" s="5" t="n">
        <v>0</v>
      </c>
      <c r="EP139" s="5" t="n">
        <v>0</v>
      </c>
      <c r="EQ139" s="5" t="n">
        <v>0</v>
      </c>
      <c r="ER139" s="5" t="n">
        <v>0</v>
      </c>
      <c r="ES139" s="5" t="n">
        <v>0</v>
      </c>
      <c r="ET139" s="5" t="n">
        <v>0</v>
      </c>
      <c r="EU139" s="5" t="n">
        <v>0</v>
      </c>
      <c r="EV139" s="5" t="n">
        <v>0</v>
      </c>
      <c r="EW139" s="5" t="n">
        <v>0</v>
      </c>
      <c r="EX139" s="5" t="n">
        <v>0</v>
      </c>
      <c r="EY139" s="5" t="n">
        <v>0</v>
      </c>
      <c r="EZ139" s="5" t="n">
        <v>0</v>
      </c>
      <c r="FA139" s="5" t="n">
        <v>0</v>
      </c>
      <c r="FB139" s="5" t="n">
        <v>0</v>
      </c>
      <c r="FC139" s="5" t="n">
        <v>0</v>
      </c>
      <c r="FD139" s="5" t="n">
        <v>0</v>
      </c>
      <c r="FE139" s="5" t="n">
        <v>0</v>
      </c>
      <c r="FF139" s="5" t="n">
        <v>0</v>
      </c>
      <c r="FG139" s="5" t="n">
        <v>0</v>
      </c>
      <c r="FH139" s="5" t="n">
        <v>0</v>
      </c>
      <c r="FI139" s="5" t="n">
        <v>0</v>
      </c>
      <c r="FJ139" s="5" t="n">
        <v>0</v>
      </c>
      <c r="FK139" s="5" t="n">
        <v>0</v>
      </c>
      <c r="FL139" s="5" t="n">
        <v>0</v>
      </c>
      <c r="FM139" s="5" t="n">
        <v>0</v>
      </c>
      <c r="FN139" s="5" t="n">
        <v>0</v>
      </c>
      <c r="FO139" s="5" t="n">
        <v>0</v>
      </c>
      <c r="FP139" s="5" t="n">
        <v>0</v>
      </c>
      <c r="FQ139" s="5" t="n">
        <v>0</v>
      </c>
      <c r="FR139" s="5" t="n">
        <v>0</v>
      </c>
      <c r="FS139" s="5" t="n">
        <v>0</v>
      </c>
      <c r="FT139" s="5" t="n">
        <v>0</v>
      </c>
      <c r="FU139" s="5" t="n">
        <v>0</v>
      </c>
      <c r="FV139" s="5" t="n">
        <v>0</v>
      </c>
      <c r="FW139" s="5" t="n">
        <v>0</v>
      </c>
      <c r="FX139" s="5" t="n">
        <v>0</v>
      </c>
      <c r="FY139" s="5" t="n">
        <v>0</v>
      </c>
      <c r="FZ139" s="5" t="n">
        <v>0</v>
      </c>
      <c r="GA139" s="5" t="n">
        <v>0</v>
      </c>
      <c r="GB139" s="5" t="n">
        <v>0</v>
      </c>
      <c r="GC139" s="5" t="n">
        <v>0</v>
      </c>
    </row>
    <row r="140">
      <c r="A140" s="3" t="inlineStr">
        <is>
          <t>ratusan</t>
        </is>
      </c>
      <c r="B140" s="5" t="n">
        <v>0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0.04545454545454546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0</v>
      </c>
      <c r="BO140" s="5" t="n">
        <v>0</v>
      </c>
      <c r="BP140" s="5" t="n">
        <v>0</v>
      </c>
      <c r="BQ140" s="5" t="n">
        <v>0</v>
      </c>
      <c r="BR140" s="5" t="n">
        <v>0</v>
      </c>
      <c r="BS140" s="5" t="n">
        <v>0</v>
      </c>
      <c r="BT140" s="5" t="n">
        <v>0</v>
      </c>
      <c r="BU140" s="5" t="n">
        <v>0</v>
      </c>
      <c r="BV140" s="5" t="n">
        <v>0</v>
      </c>
      <c r="BW140" s="5" t="n">
        <v>0</v>
      </c>
      <c r="BX140" s="5" t="n">
        <v>0</v>
      </c>
      <c r="BY140" s="5" t="n">
        <v>0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0</v>
      </c>
      <c r="CR140" s="5" t="n">
        <v>0</v>
      </c>
      <c r="CS140" s="5" t="n">
        <v>0</v>
      </c>
      <c r="CT140" s="5" t="n">
        <v>0</v>
      </c>
      <c r="CU140" s="5" t="n">
        <v>0</v>
      </c>
      <c r="CV140" s="5" t="n">
        <v>0</v>
      </c>
      <c r="CW140" s="5" t="n">
        <v>0</v>
      </c>
      <c r="CX140" s="5" t="n">
        <v>0</v>
      </c>
      <c r="CY140" s="5" t="n">
        <v>0</v>
      </c>
      <c r="CZ140" s="5" t="n">
        <v>0</v>
      </c>
      <c r="DA140" s="5" t="n">
        <v>0</v>
      </c>
      <c r="DB140" s="5" t="n">
        <v>0</v>
      </c>
      <c r="DC140" s="5" t="n">
        <v>0</v>
      </c>
      <c r="DD140" s="5" t="n">
        <v>0</v>
      </c>
      <c r="DE140" s="5" t="n">
        <v>0</v>
      </c>
      <c r="DF140" s="5" t="n">
        <v>0</v>
      </c>
      <c r="DG140" s="5" t="n">
        <v>0</v>
      </c>
      <c r="DH140" s="5" t="n">
        <v>0</v>
      </c>
      <c r="DI140" s="5" t="n">
        <v>0</v>
      </c>
      <c r="DJ140" s="5" t="n">
        <v>0</v>
      </c>
      <c r="DK140" s="5" t="n">
        <v>0</v>
      </c>
      <c r="DL140" s="5" t="n">
        <v>0</v>
      </c>
      <c r="DM140" s="5" t="n">
        <v>0</v>
      </c>
      <c r="DN140" s="5" t="n">
        <v>0</v>
      </c>
      <c r="DO140" s="5" t="n">
        <v>0</v>
      </c>
      <c r="DP140" s="5" t="n">
        <v>0</v>
      </c>
      <c r="DQ140" s="5" t="n">
        <v>0</v>
      </c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5" t="n">
        <v>0</v>
      </c>
      <c r="EA140" s="5" t="n">
        <v>0</v>
      </c>
      <c r="EB140" s="5" t="n">
        <v>0</v>
      </c>
      <c r="EC140" s="5" t="n">
        <v>0</v>
      </c>
      <c r="ED140" s="5" t="n">
        <v>0</v>
      </c>
      <c r="EE140" s="5" t="n">
        <v>0</v>
      </c>
      <c r="EF140" s="5" t="n">
        <v>0</v>
      </c>
      <c r="EG140" s="5" t="n">
        <v>0</v>
      </c>
      <c r="EH140" s="5" t="n">
        <v>0</v>
      </c>
      <c r="EI140" s="5" t="n">
        <v>0</v>
      </c>
      <c r="EJ140" s="5" t="n">
        <v>0.9090909090909091</v>
      </c>
      <c r="EK140" s="5" t="n">
        <v>0</v>
      </c>
      <c r="EL140" s="5" t="n">
        <v>0.04545454545454546</v>
      </c>
      <c r="EM140" s="5" t="n">
        <v>0</v>
      </c>
      <c r="EN140" s="5" t="n">
        <v>0</v>
      </c>
      <c r="EO140" s="5" t="n">
        <v>0</v>
      </c>
      <c r="EP140" s="5" t="n">
        <v>0</v>
      </c>
      <c r="EQ140" s="5" t="n">
        <v>0</v>
      </c>
      <c r="ER140" s="5" t="n">
        <v>0</v>
      </c>
      <c r="ES140" s="5" t="n">
        <v>0</v>
      </c>
      <c r="ET140" s="5" t="n">
        <v>0</v>
      </c>
      <c r="EU140" s="5" t="n">
        <v>0</v>
      </c>
      <c r="EV140" s="5" t="n">
        <v>0</v>
      </c>
      <c r="EW140" s="5" t="n">
        <v>0</v>
      </c>
      <c r="EX140" s="5" t="n">
        <v>0</v>
      </c>
      <c r="EY140" s="5" t="n">
        <v>0</v>
      </c>
      <c r="EZ140" s="5" t="n">
        <v>0</v>
      </c>
      <c r="FA140" s="5" t="n">
        <v>0</v>
      </c>
      <c r="FB140" s="5" t="n">
        <v>0</v>
      </c>
      <c r="FC140" s="5" t="n">
        <v>0</v>
      </c>
      <c r="FD140" s="5" t="n">
        <v>0</v>
      </c>
      <c r="FE140" s="5" t="n">
        <v>0</v>
      </c>
      <c r="FF140" s="5" t="n">
        <v>0</v>
      </c>
      <c r="FG140" s="5" t="n">
        <v>0</v>
      </c>
      <c r="FH140" s="5" t="n">
        <v>0</v>
      </c>
      <c r="FI140" s="5" t="n">
        <v>0</v>
      </c>
      <c r="FJ140" s="5" t="n">
        <v>0</v>
      </c>
      <c r="FK140" s="5" t="n">
        <v>0</v>
      </c>
      <c r="FL140" s="5" t="n">
        <v>0</v>
      </c>
      <c r="FM140" s="5" t="n">
        <v>0</v>
      </c>
      <c r="FN140" s="5" t="n">
        <v>0</v>
      </c>
      <c r="FO140" s="5" t="n">
        <v>0</v>
      </c>
      <c r="FP140" s="5" t="n">
        <v>0</v>
      </c>
      <c r="FQ140" s="5" t="n">
        <v>0</v>
      </c>
      <c r="FR140" s="5" t="n">
        <v>0</v>
      </c>
      <c r="FS140" s="5" t="n">
        <v>0</v>
      </c>
      <c r="FT140" s="5" t="n">
        <v>0</v>
      </c>
      <c r="FU140" s="5" t="n">
        <v>0</v>
      </c>
      <c r="FV140" s="5" t="n">
        <v>0</v>
      </c>
      <c r="FW140" s="5" t="n">
        <v>0</v>
      </c>
      <c r="FX140" s="5" t="n">
        <v>0</v>
      </c>
      <c r="FY140" s="5" t="n">
        <v>0</v>
      </c>
      <c r="FZ140" s="5" t="n">
        <v>0</v>
      </c>
      <c r="GA140" s="5" t="n">
        <v>0</v>
      </c>
      <c r="GB140" s="5" t="n">
        <v>0</v>
      </c>
      <c r="GC140" s="5" t="n">
        <v>0</v>
      </c>
    </row>
    <row r="141">
      <c r="A141" s="3" t="inlineStr">
        <is>
          <t>ribu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0.04545454545454546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0</v>
      </c>
      <c r="DC141" s="5" t="n">
        <v>0</v>
      </c>
      <c r="DD141" s="5" t="n">
        <v>0</v>
      </c>
      <c r="DE141" s="5" t="n">
        <v>0</v>
      </c>
      <c r="DF141" s="5" t="n">
        <v>0</v>
      </c>
      <c r="DG141" s="5" t="n">
        <v>0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0</v>
      </c>
      <c r="EE141" s="5" t="n">
        <v>0</v>
      </c>
      <c r="EF141" s="5" t="n">
        <v>0</v>
      </c>
      <c r="EG141" s="5" t="n">
        <v>0</v>
      </c>
      <c r="EH141" s="5" t="n">
        <v>0</v>
      </c>
      <c r="EI141" s="5" t="n">
        <v>0</v>
      </c>
      <c r="EJ141" s="5" t="n">
        <v>0</v>
      </c>
      <c r="EK141" s="5" t="n">
        <v>0.9545454545454546</v>
      </c>
      <c r="EL141" s="5" t="n">
        <v>0</v>
      </c>
      <c r="EM141" s="5" t="n">
        <v>0</v>
      </c>
      <c r="EN141" s="5" t="n">
        <v>0</v>
      </c>
      <c r="EO141" s="5" t="n">
        <v>0</v>
      </c>
      <c r="EP141" s="5" t="n">
        <v>0</v>
      </c>
      <c r="EQ141" s="5" t="n">
        <v>0</v>
      </c>
      <c r="ER141" s="5" t="n">
        <v>0</v>
      </c>
      <c r="ES141" s="5" t="n">
        <v>0</v>
      </c>
      <c r="ET141" s="5" t="n">
        <v>0</v>
      </c>
      <c r="EU141" s="5" t="n">
        <v>0</v>
      </c>
      <c r="EV141" s="5" t="n">
        <v>0</v>
      </c>
      <c r="EW141" s="5" t="n">
        <v>0</v>
      </c>
      <c r="EX141" s="5" t="n">
        <v>0</v>
      </c>
      <c r="EY141" s="5" t="n">
        <v>0</v>
      </c>
      <c r="EZ141" s="5" t="n">
        <v>0</v>
      </c>
      <c r="FA141" s="5" t="n">
        <v>0</v>
      </c>
      <c r="FB141" s="5" t="n">
        <v>0</v>
      </c>
      <c r="FC141" s="5" t="n">
        <v>0</v>
      </c>
      <c r="FD141" s="5" t="n">
        <v>0</v>
      </c>
      <c r="FE141" s="5" t="n">
        <v>0</v>
      </c>
      <c r="FF141" s="5" t="n">
        <v>0</v>
      </c>
      <c r="FG141" s="5" t="n">
        <v>0</v>
      </c>
      <c r="FH141" s="5" t="n">
        <v>0</v>
      </c>
      <c r="FI141" s="5" t="n">
        <v>0</v>
      </c>
      <c r="FJ141" s="5" t="n">
        <v>0</v>
      </c>
      <c r="FK141" s="5" t="n">
        <v>0</v>
      </c>
      <c r="FL141" s="5" t="n">
        <v>0</v>
      </c>
      <c r="FM141" s="5" t="n">
        <v>0</v>
      </c>
      <c r="FN141" s="5" t="n">
        <v>0</v>
      </c>
      <c r="FO141" s="5" t="n">
        <v>0</v>
      </c>
      <c r="FP141" s="5" t="n">
        <v>0</v>
      </c>
      <c r="FQ141" s="5" t="n">
        <v>0</v>
      </c>
      <c r="FR141" s="5" t="n">
        <v>0</v>
      </c>
      <c r="FS141" s="5" t="n">
        <v>0</v>
      </c>
      <c r="FT141" s="5" t="n">
        <v>0</v>
      </c>
      <c r="FU141" s="5" t="n">
        <v>0</v>
      </c>
      <c r="FV141" s="5" t="n">
        <v>0</v>
      </c>
      <c r="FW141" s="5" t="n">
        <v>0</v>
      </c>
      <c r="FX141" s="5" t="n">
        <v>0</v>
      </c>
      <c r="FY141" s="5" t="n">
        <v>0</v>
      </c>
      <c r="FZ141" s="5" t="n">
        <v>0</v>
      </c>
      <c r="GA141" s="5" t="n">
        <v>0</v>
      </c>
      <c r="GB141" s="5" t="n">
        <v>0</v>
      </c>
      <c r="GC141" s="5" t="n">
        <v>0</v>
      </c>
    </row>
    <row r="142">
      <c r="A142" s="3" t="inlineStr">
        <is>
          <t>ribuan</t>
        </is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0.09090909090909091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</v>
      </c>
      <c r="CQ142" s="5" t="n">
        <v>0</v>
      </c>
      <c r="CR142" s="5" t="n">
        <v>0</v>
      </c>
      <c r="CS142" s="5" t="n">
        <v>0</v>
      </c>
      <c r="CT142" s="5" t="n">
        <v>0</v>
      </c>
      <c r="CU142" s="5" t="n">
        <v>0</v>
      </c>
      <c r="CV142" s="5" t="n">
        <v>0</v>
      </c>
      <c r="CW142" s="5" t="n">
        <v>0</v>
      </c>
      <c r="CX142" s="5" t="n">
        <v>0</v>
      </c>
      <c r="CY142" s="5" t="n">
        <v>0</v>
      </c>
      <c r="CZ142" s="5" t="n">
        <v>0</v>
      </c>
      <c r="DA142" s="5" t="n">
        <v>0</v>
      </c>
      <c r="DB142" s="5" t="n">
        <v>0</v>
      </c>
      <c r="DC142" s="5" t="n">
        <v>0</v>
      </c>
      <c r="DD142" s="5" t="n">
        <v>0</v>
      </c>
      <c r="DE142" s="5" t="n">
        <v>0</v>
      </c>
      <c r="DF142" s="5" t="n">
        <v>0</v>
      </c>
      <c r="DG142" s="5" t="n">
        <v>0</v>
      </c>
      <c r="DH142" s="5" t="n">
        <v>0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5" t="n">
        <v>0</v>
      </c>
      <c r="EA142" s="5" t="n">
        <v>0</v>
      </c>
      <c r="EB142" s="5" t="n">
        <v>0</v>
      </c>
      <c r="EC142" s="5" t="n">
        <v>0</v>
      </c>
      <c r="ED142" s="5" t="n">
        <v>0</v>
      </c>
      <c r="EE142" s="5" t="n">
        <v>0</v>
      </c>
      <c r="EF142" s="5" t="n">
        <v>0</v>
      </c>
      <c r="EG142" s="5" t="n">
        <v>0</v>
      </c>
      <c r="EH142" s="5" t="n">
        <v>0</v>
      </c>
      <c r="EI142" s="5" t="n">
        <v>0</v>
      </c>
      <c r="EJ142" s="5" t="n">
        <v>0</v>
      </c>
      <c r="EK142" s="5" t="n">
        <v>0</v>
      </c>
      <c r="EL142" s="5" t="n">
        <v>0.9090909090909091</v>
      </c>
      <c r="EM142" s="5" t="n">
        <v>0</v>
      </c>
      <c r="EN142" s="5" t="n">
        <v>0</v>
      </c>
      <c r="EO142" s="5" t="n">
        <v>0</v>
      </c>
      <c r="EP142" s="5" t="n">
        <v>0</v>
      </c>
      <c r="EQ142" s="5" t="n">
        <v>0</v>
      </c>
      <c r="ER142" s="5" t="n">
        <v>0</v>
      </c>
      <c r="ES142" s="5" t="n">
        <v>0</v>
      </c>
      <c r="ET142" s="5" t="n">
        <v>0</v>
      </c>
      <c r="EU142" s="5" t="n">
        <v>0</v>
      </c>
      <c r="EV142" s="5" t="n">
        <v>0</v>
      </c>
      <c r="EW142" s="5" t="n">
        <v>0</v>
      </c>
      <c r="EX142" s="5" t="n">
        <v>0</v>
      </c>
      <c r="EY142" s="5" t="n">
        <v>0</v>
      </c>
      <c r="EZ142" s="5" t="n">
        <v>0</v>
      </c>
      <c r="FA142" s="5" t="n">
        <v>0</v>
      </c>
      <c r="FB142" s="5" t="n">
        <v>0</v>
      </c>
      <c r="FC142" s="5" t="n">
        <v>0</v>
      </c>
      <c r="FD142" s="5" t="n">
        <v>0</v>
      </c>
      <c r="FE142" s="5" t="n">
        <v>0</v>
      </c>
      <c r="FF142" s="5" t="n">
        <v>0</v>
      </c>
      <c r="FG142" s="5" t="n">
        <v>0</v>
      </c>
      <c r="FH142" s="5" t="n">
        <v>0</v>
      </c>
      <c r="FI142" s="5" t="n">
        <v>0</v>
      </c>
      <c r="FJ142" s="5" t="n">
        <v>0</v>
      </c>
      <c r="FK142" s="5" t="n">
        <v>0</v>
      </c>
      <c r="FL142" s="5" t="n">
        <v>0</v>
      </c>
      <c r="FM142" s="5" t="n">
        <v>0</v>
      </c>
      <c r="FN142" s="5" t="n">
        <v>0</v>
      </c>
      <c r="FO142" s="5" t="n">
        <v>0</v>
      </c>
      <c r="FP142" s="5" t="n">
        <v>0</v>
      </c>
      <c r="FQ142" s="5" t="n">
        <v>0</v>
      </c>
      <c r="FR142" s="5" t="n">
        <v>0</v>
      </c>
      <c r="FS142" s="5" t="n">
        <v>0</v>
      </c>
      <c r="FT142" s="5" t="n">
        <v>0</v>
      </c>
      <c r="FU142" s="5" t="n">
        <v>0</v>
      </c>
      <c r="FV142" s="5" t="n">
        <v>0</v>
      </c>
      <c r="FW142" s="5" t="n">
        <v>0</v>
      </c>
      <c r="FX142" s="5" t="n">
        <v>0</v>
      </c>
      <c r="FY142" s="5" t="n">
        <v>0</v>
      </c>
      <c r="FZ142" s="5" t="n">
        <v>0</v>
      </c>
      <c r="GA142" s="5" t="n">
        <v>0</v>
      </c>
      <c r="GB142" s="5" t="n">
        <v>0</v>
      </c>
      <c r="GC142" s="5" t="n">
        <v>0</v>
      </c>
    </row>
    <row r="143">
      <c r="A143" s="3" t="inlineStr">
        <is>
          <t>ringan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0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0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  <c r="DE143" s="5" t="n">
        <v>0</v>
      </c>
      <c r="DF143" s="5" t="n">
        <v>0</v>
      </c>
      <c r="DG143" s="5" t="n">
        <v>0</v>
      </c>
      <c r="DH143" s="5" t="n">
        <v>0</v>
      </c>
      <c r="DI143" s="5" t="n">
        <v>0</v>
      </c>
      <c r="DJ143" s="5" t="n">
        <v>0</v>
      </c>
      <c r="DK143" s="5" t="n">
        <v>0</v>
      </c>
      <c r="DL143" s="5" t="n">
        <v>0</v>
      </c>
      <c r="DM143" s="5" t="n">
        <v>0</v>
      </c>
      <c r="DN143" s="5" t="n">
        <v>0</v>
      </c>
      <c r="DO143" s="5" t="n">
        <v>0</v>
      </c>
      <c r="DP143" s="5" t="n">
        <v>0</v>
      </c>
      <c r="DQ143" s="5" t="n">
        <v>0</v>
      </c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5" t="n">
        <v>0</v>
      </c>
      <c r="EA143" s="5" t="n">
        <v>0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0</v>
      </c>
      <c r="EH143" s="5" t="n">
        <v>0</v>
      </c>
      <c r="EI143" s="5" t="n">
        <v>0</v>
      </c>
      <c r="EJ143" s="5" t="n">
        <v>0</v>
      </c>
      <c r="EK143" s="5" t="n">
        <v>0</v>
      </c>
      <c r="EL143" s="5" t="n">
        <v>0</v>
      </c>
      <c r="EM143" s="5" t="n">
        <v>0</v>
      </c>
      <c r="EN143" s="5" t="n">
        <v>0</v>
      </c>
      <c r="EO143" s="5" t="n">
        <v>0</v>
      </c>
      <c r="EP143" s="5" t="n">
        <v>0</v>
      </c>
      <c r="EQ143" s="5" t="n">
        <v>0</v>
      </c>
      <c r="ER143" s="5" t="n">
        <v>0</v>
      </c>
      <c r="ES143" s="5" t="n">
        <v>0</v>
      </c>
      <c r="ET143" s="5" t="n">
        <v>0</v>
      </c>
      <c r="EU143" s="5" t="n">
        <v>0</v>
      </c>
      <c r="EV143" s="5" t="n">
        <v>0</v>
      </c>
      <c r="EW143" s="5" t="n">
        <v>0</v>
      </c>
      <c r="EX143" s="5" t="n">
        <v>0</v>
      </c>
      <c r="EY143" s="5" t="n">
        <v>0</v>
      </c>
      <c r="EZ143" s="5" t="n">
        <v>0</v>
      </c>
      <c r="FA143" s="5" t="n">
        <v>0</v>
      </c>
      <c r="FB143" s="5" t="n">
        <v>0</v>
      </c>
      <c r="FC143" s="5" t="n">
        <v>0</v>
      </c>
      <c r="FD143" s="5" t="n">
        <v>0</v>
      </c>
      <c r="FE143" s="5" t="n">
        <v>0</v>
      </c>
      <c r="FF143" s="5" t="n">
        <v>0</v>
      </c>
      <c r="FG143" s="5" t="n">
        <v>0</v>
      </c>
      <c r="FH143" s="5" t="n">
        <v>0</v>
      </c>
      <c r="FI143" s="5" t="n">
        <v>0</v>
      </c>
      <c r="FJ143" s="5" t="n">
        <v>0</v>
      </c>
      <c r="FK143" s="5" t="n">
        <v>0</v>
      </c>
      <c r="FL143" s="5" t="n">
        <v>0</v>
      </c>
      <c r="FM143" s="5" t="n">
        <v>0</v>
      </c>
      <c r="FN143" s="5" t="n">
        <v>0</v>
      </c>
      <c r="FO143" s="5" t="n">
        <v>0</v>
      </c>
      <c r="FP143" s="5" t="n">
        <v>0</v>
      </c>
      <c r="FQ143" s="5" t="n">
        <v>0</v>
      </c>
      <c r="FR143" s="5" t="n">
        <v>0</v>
      </c>
      <c r="FS143" s="5" t="n">
        <v>0</v>
      </c>
      <c r="FT143" s="5" t="n">
        <v>0</v>
      </c>
      <c r="FU143" s="5" t="n">
        <v>0</v>
      </c>
      <c r="FV143" s="5" t="n">
        <v>0</v>
      </c>
      <c r="FW143" s="5" t="n">
        <v>0</v>
      </c>
      <c r="FX143" s="5" t="n">
        <v>0</v>
      </c>
      <c r="FY143" s="5" t="n">
        <v>0</v>
      </c>
      <c r="FZ143" s="5" t="n">
        <v>0</v>
      </c>
      <c r="GA143" s="5" t="n">
        <v>0</v>
      </c>
      <c r="GB143" s="5" t="n">
        <v>0</v>
      </c>
      <c r="GC143" s="5" t="n">
        <v>0</v>
      </c>
    </row>
    <row r="144">
      <c r="A144" s="3" t="inlineStr">
        <is>
          <t>roti</t>
        </is>
      </c>
      <c r="B144" s="5" t="n">
        <v>0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0</v>
      </c>
      <c r="BO144" s="5" t="n">
        <v>0</v>
      </c>
      <c r="BP144" s="5" t="n">
        <v>0</v>
      </c>
      <c r="BQ144" s="5" t="n">
        <v>0</v>
      </c>
      <c r="BR144" s="5" t="n">
        <v>0</v>
      </c>
      <c r="BS144" s="5" t="n">
        <v>0</v>
      </c>
      <c r="BT144" s="5" t="n">
        <v>0</v>
      </c>
      <c r="BU144" s="5" t="n">
        <v>0</v>
      </c>
      <c r="BV144" s="5" t="n">
        <v>0</v>
      </c>
      <c r="BW144" s="5" t="n">
        <v>0</v>
      </c>
      <c r="BX144" s="5" t="n">
        <v>0</v>
      </c>
      <c r="BY144" s="5" t="n">
        <v>0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</v>
      </c>
      <c r="CQ144" s="5" t="n">
        <v>0</v>
      </c>
      <c r="CR144" s="5" t="n">
        <v>0</v>
      </c>
      <c r="CS144" s="5" t="n">
        <v>0</v>
      </c>
      <c r="CT144" s="5" t="n">
        <v>0</v>
      </c>
      <c r="CU144" s="5" t="n">
        <v>0</v>
      </c>
      <c r="CV144" s="5" t="n">
        <v>0</v>
      </c>
      <c r="CW144" s="5" t="n">
        <v>0</v>
      </c>
      <c r="CX144" s="5" t="n">
        <v>0</v>
      </c>
      <c r="CY144" s="5" t="n">
        <v>0</v>
      </c>
      <c r="CZ144" s="5" t="n">
        <v>0</v>
      </c>
      <c r="DA144" s="5" t="n">
        <v>0</v>
      </c>
      <c r="DB144" s="5" t="n">
        <v>0</v>
      </c>
      <c r="DC144" s="5" t="n">
        <v>0</v>
      </c>
      <c r="DD144" s="5" t="n">
        <v>0</v>
      </c>
      <c r="DE144" s="5" t="n">
        <v>0</v>
      </c>
      <c r="DF144" s="5" t="n">
        <v>0</v>
      </c>
      <c r="DG144" s="5" t="n">
        <v>0</v>
      </c>
      <c r="DH144" s="5" t="n">
        <v>0</v>
      </c>
      <c r="DI144" s="5" t="n">
        <v>0</v>
      </c>
      <c r="DJ144" s="5" t="n">
        <v>0</v>
      </c>
      <c r="DK144" s="5" t="n">
        <v>0</v>
      </c>
      <c r="DL144" s="5" t="n">
        <v>0</v>
      </c>
      <c r="DM144" s="5" t="n">
        <v>0</v>
      </c>
      <c r="DN144" s="5" t="n">
        <v>0</v>
      </c>
      <c r="DO144" s="5" t="n">
        <v>0</v>
      </c>
      <c r="DP144" s="5" t="n">
        <v>0</v>
      </c>
      <c r="DQ144" s="5" t="n">
        <v>0</v>
      </c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5" t="n">
        <v>0</v>
      </c>
      <c r="EA144" s="5" t="n">
        <v>0</v>
      </c>
      <c r="EB144" s="5" t="n">
        <v>0</v>
      </c>
      <c r="EC144" s="5" t="n">
        <v>0</v>
      </c>
      <c r="ED144" s="5" t="n">
        <v>0</v>
      </c>
      <c r="EE144" s="5" t="n">
        <v>0</v>
      </c>
      <c r="EF144" s="5" t="n">
        <v>0</v>
      </c>
      <c r="EG144" s="5" t="n">
        <v>0</v>
      </c>
      <c r="EH144" s="5" t="n">
        <v>0</v>
      </c>
      <c r="EI144" s="5" t="n">
        <v>0</v>
      </c>
      <c r="EJ144" s="5" t="n">
        <v>0</v>
      </c>
      <c r="EK144" s="5" t="n">
        <v>0</v>
      </c>
      <c r="EL144" s="5" t="n">
        <v>0</v>
      </c>
      <c r="EM144" s="5" t="n">
        <v>0</v>
      </c>
      <c r="EN144" s="5" t="n">
        <v>0</v>
      </c>
      <c r="EO144" s="5" t="n">
        <v>0</v>
      </c>
      <c r="EP144" s="5" t="n">
        <v>0</v>
      </c>
      <c r="EQ144" s="5" t="n">
        <v>0</v>
      </c>
      <c r="ER144" s="5" t="n">
        <v>0</v>
      </c>
      <c r="ES144" s="5" t="n">
        <v>0</v>
      </c>
      <c r="ET144" s="5" t="n">
        <v>0</v>
      </c>
      <c r="EU144" s="5" t="n">
        <v>0</v>
      </c>
      <c r="EV144" s="5" t="n">
        <v>0</v>
      </c>
      <c r="EW144" s="5" t="n">
        <v>0</v>
      </c>
      <c r="EX144" s="5" t="n">
        <v>0</v>
      </c>
      <c r="EY144" s="5" t="n">
        <v>0</v>
      </c>
      <c r="EZ144" s="5" t="n">
        <v>0</v>
      </c>
      <c r="FA144" s="5" t="n">
        <v>0</v>
      </c>
      <c r="FB144" s="5" t="n">
        <v>0</v>
      </c>
      <c r="FC144" s="5" t="n">
        <v>0</v>
      </c>
      <c r="FD144" s="5" t="n">
        <v>0</v>
      </c>
      <c r="FE144" s="5" t="n">
        <v>0</v>
      </c>
      <c r="FF144" s="5" t="n">
        <v>0</v>
      </c>
      <c r="FG144" s="5" t="n">
        <v>0</v>
      </c>
      <c r="FH144" s="5" t="n">
        <v>0</v>
      </c>
      <c r="FI144" s="5" t="n">
        <v>0</v>
      </c>
      <c r="FJ144" s="5" t="n">
        <v>0</v>
      </c>
      <c r="FK144" s="5" t="n">
        <v>0</v>
      </c>
      <c r="FL144" s="5" t="n">
        <v>0</v>
      </c>
      <c r="FM144" s="5" t="n">
        <v>0</v>
      </c>
      <c r="FN144" s="5" t="n">
        <v>0</v>
      </c>
      <c r="FO144" s="5" t="n">
        <v>0</v>
      </c>
      <c r="FP144" s="5" t="n">
        <v>0</v>
      </c>
      <c r="FQ144" s="5" t="n">
        <v>0</v>
      </c>
      <c r="FR144" s="5" t="n">
        <v>0</v>
      </c>
      <c r="FS144" s="5" t="n">
        <v>0</v>
      </c>
      <c r="FT144" s="5" t="n">
        <v>0</v>
      </c>
      <c r="FU144" s="5" t="n">
        <v>0</v>
      </c>
      <c r="FV144" s="5" t="n">
        <v>0</v>
      </c>
      <c r="FW144" s="5" t="n">
        <v>0</v>
      </c>
      <c r="FX144" s="5" t="n">
        <v>0</v>
      </c>
      <c r="FY144" s="5" t="n">
        <v>0</v>
      </c>
      <c r="FZ144" s="5" t="n">
        <v>0</v>
      </c>
      <c r="GA144" s="5" t="n">
        <v>0</v>
      </c>
      <c r="GB144" s="5" t="n">
        <v>0</v>
      </c>
      <c r="GC144" s="5" t="n">
        <v>0</v>
      </c>
    </row>
    <row r="145">
      <c r="A145" s="3" t="inlineStr">
        <is>
          <t>rumah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0</v>
      </c>
      <c r="DC145" s="5" t="n">
        <v>0</v>
      </c>
      <c r="DD145" s="5" t="n">
        <v>0</v>
      </c>
      <c r="DE145" s="5" t="n">
        <v>0</v>
      </c>
      <c r="DF145" s="5" t="n">
        <v>0</v>
      </c>
      <c r="DG145" s="5" t="n">
        <v>0</v>
      </c>
      <c r="DH145" s="5" t="n">
        <v>0</v>
      </c>
      <c r="DI145" s="5" t="n">
        <v>0</v>
      </c>
      <c r="DJ145" s="5" t="n">
        <v>0</v>
      </c>
      <c r="DK145" s="5" t="n">
        <v>0</v>
      </c>
      <c r="DL145" s="5" t="n">
        <v>0</v>
      </c>
      <c r="DM145" s="5" t="n">
        <v>0</v>
      </c>
      <c r="DN145" s="5" t="n">
        <v>0</v>
      </c>
      <c r="DO145" s="5" t="n">
        <v>0</v>
      </c>
      <c r="DP145" s="5" t="n">
        <v>0</v>
      </c>
      <c r="DQ145" s="5" t="n">
        <v>0</v>
      </c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5" t="n">
        <v>0</v>
      </c>
      <c r="EA145" s="5" t="n">
        <v>0</v>
      </c>
      <c r="EB145" s="5" t="n">
        <v>0</v>
      </c>
      <c r="EC145" s="5" t="n">
        <v>0</v>
      </c>
      <c r="ED145" s="5" t="n">
        <v>0</v>
      </c>
      <c r="EE145" s="5" t="n">
        <v>0</v>
      </c>
      <c r="EF145" s="5" t="n">
        <v>0</v>
      </c>
      <c r="EG145" s="5" t="n">
        <v>0</v>
      </c>
      <c r="EH145" s="5" t="n">
        <v>0</v>
      </c>
      <c r="EI145" s="5" t="n">
        <v>0</v>
      </c>
      <c r="EJ145" s="5" t="n">
        <v>0</v>
      </c>
      <c r="EK145" s="5" t="n">
        <v>0</v>
      </c>
      <c r="EL145" s="5" t="n">
        <v>0</v>
      </c>
      <c r="EM145" s="5" t="n">
        <v>0</v>
      </c>
      <c r="EN145" s="5" t="n">
        <v>0</v>
      </c>
      <c r="EO145" s="5" t="n">
        <v>0</v>
      </c>
      <c r="EP145" s="5" t="n">
        <v>0</v>
      </c>
      <c r="EQ145" s="5" t="n">
        <v>0</v>
      </c>
      <c r="ER145" s="5" t="n">
        <v>0</v>
      </c>
      <c r="ES145" s="5" t="n">
        <v>0</v>
      </c>
      <c r="ET145" s="5" t="n">
        <v>0</v>
      </c>
      <c r="EU145" s="5" t="n">
        <v>0</v>
      </c>
      <c r="EV145" s="5" t="n">
        <v>0</v>
      </c>
      <c r="EW145" s="5" t="n">
        <v>0</v>
      </c>
      <c r="EX145" s="5" t="n">
        <v>0</v>
      </c>
      <c r="EY145" s="5" t="n">
        <v>0</v>
      </c>
      <c r="EZ145" s="5" t="n">
        <v>0</v>
      </c>
      <c r="FA145" s="5" t="n">
        <v>0</v>
      </c>
      <c r="FB145" s="5" t="n">
        <v>0</v>
      </c>
      <c r="FC145" s="5" t="n">
        <v>0</v>
      </c>
      <c r="FD145" s="5" t="n">
        <v>0</v>
      </c>
      <c r="FE145" s="5" t="n">
        <v>0</v>
      </c>
      <c r="FF145" s="5" t="n">
        <v>0</v>
      </c>
      <c r="FG145" s="5" t="n">
        <v>0</v>
      </c>
      <c r="FH145" s="5" t="n">
        <v>0</v>
      </c>
      <c r="FI145" s="5" t="n">
        <v>0</v>
      </c>
      <c r="FJ145" s="5" t="n">
        <v>0</v>
      </c>
      <c r="FK145" s="5" t="n">
        <v>0</v>
      </c>
      <c r="FL145" s="5" t="n">
        <v>0</v>
      </c>
      <c r="FM145" s="5" t="n">
        <v>0</v>
      </c>
      <c r="FN145" s="5" t="n">
        <v>0</v>
      </c>
      <c r="FO145" s="5" t="n">
        <v>0</v>
      </c>
      <c r="FP145" s="5" t="n">
        <v>0</v>
      </c>
      <c r="FQ145" s="5" t="n">
        <v>0</v>
      </c>
      <c r="FR145" s="5" t="n">
        <v>0</v>
      </c>
      <c r="FS145" s="5" t="n">
        <v>0</v>
      </c>
      <c r="FT145" s="5" t="n">
        <v>0</v>
      </c>
      <c r="FU145" s="5" t="n">
        <v>0</v>
      </c>
      <c r="FV145" s="5" t="n">
        <v>0</v>
      </c>
      <c r="FW145" s="5" t="n">
        <v>0</v>
      </c>
      <c r="FX145" s="5" t="n">
        <v>0</v>
      </c>
      <c r="FY145" s="5" t="n">
        <v>0</v>
      </c>
      <c r="FZ145" s="5" t="n">
        <v>0</v>
      </c>
      <c r="GA145" s="5" t="n">
        <v>0</v>
      </c>
      <c r="GB145" s="5" t="n">
        <v>0</v>
      </c>
      <c r="GC145" s="5" t="n">
        <v>0</v>
      </c>
    </row>
    <row r="146">
      <c r="A146" s="3" t="inlineStr">
        <is>
          <t>rumput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0</v>
      </c>
      <c r="BO146" s="5" t="n">
        <v>0</v>
      </c>
      <c r="BP146" s="5" t="n">
        <v>0</v>
      </c>
      <c r="BQ146" s="5" t="n">
        <v>0</v>
      </c>
      <c r="BR146" s="5" t="n">
        <v>0</v>
      </c>
      <c r="BS146" s="5" t="n">
        <v>0</v>
      </c>
      <c r="BT146" s="5" t="n">
        <v>0</v>
      </c>
      <c r="BU146" s="5" t="n">
        <v>0</v>
      </c>
      <c r="BV146" s="5" t="n">
        <v>0</v>
      </c>
      <c r="BW146" s="5" t="n">
        <v>0</v>
      </c>
      <c r="BX146" s="5" t="n">
        <v>0</v>
      </c>
      <c r="BY146" s="5" t="n">
        <v>0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0</v>
      </c>
      <c r="CR146" s="5" t="n">
        <v>0</v>
      </c>
      <c r="CS146" s="5" t="n">
        <v>0</v>
      </c>
      <c r="CT146" s="5" t="n">
        <v>0</v>
      </c>
      <c r="CU146" s="5" t="n">
        <v>0</v>
      </c>
      <c r="CV146" s="5" t="n">
        <v>0</v>
      </c>
      <c r="CW146" s="5" t="n">
        <v>0</v>
      </c>
      <c r="CX146" s="5" t="n">
        <v>0</v>
      </c>
      <c r="CY146" s="5" t="n">
        <v>0</v>
      </c>
      <c r="CZ146" s="5" t="n">
        <v>0</v>
      </c>
      <c r="DA146" s="5" t="n">
        <v>0</v>
      </c>
      <c r="DB146" s="5" t="n">
        <v>0</v>
      </c>
      <c r="DC146" s="5" t="n">
        <v>0</v>
      </c>
      <c r="DD146" s="5" t="n">
        <v>0</v>
      </c>
      <c r="DE146" s="5" t="n">
        <v>0</v>
      </c>
      <c r="DF146" s="5" t="n">
        <v>0</v>
      </c>
      <c r="DG146" s="5" t="n">
        <v>0</v>
      </c>
      <c r="DH146" s="5" t="n">
        <v>0</v>
      </c>
      <c r="DI146" s="5" t="n">
        <v>0</v>
      </c>
      <c r="DJ146" s="5" t="n">
        <v>0</v>
      </c>
      <c r="DK146" s="5" t="n">
        <v>0</v>
      </c>
      <c r="DL146" s="5" t="n">
        <v>0</v>
      </c>
      <c r="DM146" s="5" t="n">
        <v>0</v>
      </c>
      <c r="DN146" s="5" t="n">
        <v>0</v>
      </c>
      <c r="DO146" s="5" t="n">
        <v>0</v>
      </c>
      <c r="DP146" s="5" t="n">
        <v>0</v>
      </c>
      <c r="DQ146" s="5" t="n">
        <v>0</v>
      </c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5" t="n">
        <v>0</v>
      </c>
      <c r="EA146" s="5" t="n">
        <v>0</v>
      </c>
      <c r="EB146" s="5" t="n">
        <v>0</v>
      </c>
      <c r="EC146" s="5" t="n">
        <v>0</v>
      </c>
      <c r="ED146" s="5" t="n">
        <v>0</v>
      </c>
      <c r="EE146" s="5" t="n">
        <v>0</v>
      </c>
      <c r="EF146" s="5" t="n">
        <v>0</v>
      </c>
      <c r="EG146" s="5" t="n">
        <v>0</v>
      </c>
      <c r="EH146" s="5" t="n">
        <v>0</v>
      </c>
      <c r="EI146" s="5" t="n">
        <v>0</v>
      </c>
      <c r="EJ146" s="5" t="n">
        <v>0</v>
      </c>
      <c r="EK146" s="5" t="n">
        <v>0</v>
      </c>
      <c r="EL146" s="5" t="n">
        <v>0</v>
      </c>
      <c r="EM146" s="5" t="n">
        <v>0</v>
      </c>
      <c r="EN146" s="5" t="n">
        <v>0</v>
      </c>
      <c r="EO146" s="5" t="n">
        <v>0</v>
      </c>
      <c r="EP146" s="5" t="n">
        <v>1</v>
      </c>
      <c r="EQ146" s="5" t="n">
        <v>0</v>
      </c>
      <c r="ER146" s="5" t="n">
        <v>0</v>
      </c>
      <c r="ES146" s="5" t="n">
        <v>0</v>
      </c>
      <c r="ET146" s="5" t="n">
        <v>0</v>
      </c>
      <c r="EU146" s="5" t="n">
        <v>0</v>
      </c>
      <c r="EV146" s="5" t="n">
        <v>0</v>
      </c>
      <c r="EW146" s="5" t="n">
        <v>0</v>
      </c>
      <c r="EX146" s="5" t="n">
        <v>0</v>
      </c>
      <c r="EY146" s="5" t="n">
        <v>0</v>
      </c>
      <c r="EZ146" s="5" t="n">
        <v>0</v>
      </c>
      <c r="FA146" s="5" t="n">
        <v>0</v>
      </c>
      <c r="FB146" s="5" t="n">
        <v>0</v>
      </c>
      <c r="FC146" s="5" t="n">
        <v>0</v>
      </c>
      <c r="FD146" s="5" t="n">
        <v>0</v>
      </c>
      <c r="FE146" s="5" t="n">
        <v>0</v>
      </c>
      <c r="FF146" s="5" t="n">
        <v>0</v>
      </c>
      <c r="FG146" s="5" t="n">
        <v>0</v>
      </c>
      <c r="FH146" s="5" t="n">
        <v>0</v>
      </c>
      <c r="FI146" s="5" t="n">
        <v>0</v>
      </c>
      <c r="FJ146" s="5" t="n">
        <v>0</v>
      </c>
      <c r="FK146" s="5" t="n">
        <v>0</v>
      </c>
      <c r="FL146" s="5" t="n">
        <v>0</v>
      </c>
      <c r="FM146" s="5" t="n">
        <v>0</v>
      </c>
      <c r="FN146" s="5" t="n">
        <v>0</v>
      </c>
      <c r="FO146" s="5" t="n">
        <v>0</v>
      </c>
      <c r="FP146" s="5" t="n">
        <v>0</v>
      </c>
      <c r="FQ146" s="5" t="n">
        <v>0</v>
      </c>
      <c r="FR146" s="5" t="n">
        <v>0</v>
      </c>
      <c r="FS146" s="5" t="n">
        <v>0</v>
      </c>
      <c r="FT146" s="5" t="n">
        <v>0</v>
      </c>
      <c r="FU146" s="5" t="n">
        <v>0</v>
      </c>
      <c r="FV146" s="5" t="n">
        <v>0</v>
      </c>
      <c r="FW146" s="5" t="n">
        <v>0</v>
      </c>
      <c r="FX146" s="5" t="n">
        <v>0</v>
      </c>
      <c r="FY146" s="5" t="n">
        <v>0</v>
      </c>
      <c r="FZ146" s="5" t="n">
        <v>0</v>
      </c>
      <c r="GA146" s="5" t="n">
        <v>0</v>
      </c>
      <c r="GB146" s="5" t="n">
        <v>0</v>
      </c>
      <c r="GC146" s="5" t="n">
        <v>0</v>
      </c>
    </row>
    <row r="147">
      <c r="A147" s="3" t="inlineStr">
        <is>
          <t>s</t>
        </is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0.04545454545454546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0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  <c r="DE147" s="5" t="n">
        <v>0</v>
      </c>
      <c r="DF147" s="5" t="n">
        <v>0</v>
      </c>
      <c r="DG147" s="5" t="n">
        <v>0</v>
      </c>
      <c r="DH147" s="5" t="n">
        <v>0</v>
      </c>
      <c r="DI147" s="5" t="n">
        <v>0</v>
      </c>
      <c r="DJ147" s="5" t="n">
        <v>0</v>
      </c>
      <c r="DK147" s="5" t="n">
        <v>0</v>
      </c>
      <c r="DL147" s="5" t="n">
        <v>0</v>
      </c>
      <c r="DM147" s="5" t="n">
        <v>0</v>
      </c>
      <c r="DN147" s="5" t="n">
        <v>0</v>
      </c>
      <c r="DO147" s="5" t="n">
        <v>0</v>
      </c>
      <c r="DP147" s="5" t="n">
        <v>0</v>
      </c>
      <c r="DQ147" s="5" t="n">
        <v>0</v>
      </c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0</v>
      </c>
      <c r="EG147" s="5" t="n">
        <v>0</v>
      </c>
      <c r="EH147" s="5" t="n">
        <v>0</v>
      </c>
      <c r="EI147" s="5" t="n">
        <v>0</v>
      </c>
      <c r="EJ147" s="5" t="n">
        <v>0</v>
      </c>
      <c r="EK147" s="5" t="n">
        <v>0</v>
      </c>
      <c r="EL147" s="5" t="n">
        <v>0</v>
      </c>
      <c r="EM147" s="5" t="n">
        <v>0</v>
      </c>
      <c r="EN147" s="5" t="n">
        <v>0</v>
      </c>
      <c r="EO147" s="5" t="n">
        <v>0</v>
      </c>
      <c r="EP147" s="5" t="n">
        <v>0</v>
      </c>
      <c r="EQ147" s="5" t="n">
        <v>0.9090909090909091</v>
      </c>
      <c r="ER147" s="5" t="n">
        <v>0</v>
      </c>
      <c r="ES147" s="5" t="n">
        <v>0</v>
      </c>
      <c r="ET147" s="5" t="n">
        <v>0</v>
      </c>
      <c r="EU147" s="5" t="n">
        <v>0</v>
      </c>
      <c r="EV147" s="5" t="n">
        <v>0</v>
      </c>
      <c r="EW147" s="5" t="n">
        <v>0</v>
      </c>
      <c r="EX147" s="5" t="n">
        <v>0</v>
      </c>
      <c r="EY147" s="5" t="n">
        <v>0</v>
      </c>
      <c r="EZ147" s="5" t="n">
        <v>0</v>
      </c>
      <c r="FA147" s="5" t="n">
        <v>0</v>
      </c>
      <c r="FB147" s="5" t="n">
        <v>0</v>
      </c>
      <c r="FC147" s="5" t="n">
        <v>0</v>
      </c>
      <c r="FD147" s="5" t="n">
        <v>0</v>
      </c>
      <c r="FE147" s="5" t="n">
        <v>0</v>
      </c>
      <c r="FF147" s="5" t="n">
        <v>0</v>
      </c>
      <c r="FG147" s="5" t="n">
        <v>0</v>
      </c>
      <c r="FH147" s="5" t="n">
        <v>0</v>
      </c>
      <c r="FI147" s="5" t="n">
        <v>0</v>
      </c>
      <c r="FJ147" s="5" t="n">
        <v>0</v>
      </c>
      <c r="FK147" s="5" t="n">
        <v>0</v>
      </c>
      <c r="FL147" s="5" t="n">
        <v>0</v>
      </c>
      <c r="FM147" s="5" t="n">
        <v>0</v>
      </c>
      <c r="FN147" s="5" t="n">
        <v>0</v>
      </c>
      <c r="FO147" s="5" t="n">
        <v>0</v>
      </c>
      <c r="FP147" s="5" t="n">
        <v>0</v>
      </c>
      <c r="FQ147" s="5" t="n">
        <v>0</v>
      </c>
      <c r="FR147" s="5" t="n">
        <v>0</v>
      </c>
      <c r="FS147" s="5" t="n">
        <v>0</v>
      </c>
      <c r="FT147" s="5" t="n">
        <v>0</v>
      </c>
      <c r="FU147" s="5" t="n">
        <v>0</v>
      </c>
      <c r="FV147" s="5" t="n">
        <v>0</v>
      </c>
      <c r="FW147" s="5" t="n">
        <v>0</v>
      </c>
      <c r="FX147" s="5" t="n">
        <v>0</v>
      </c>
      <c r="FY147" s="5" t="n">
        <v>0</v>
      </c>
      <c r="FZ147" s="5" t="n">
        <v>0</v>
      </c>
      <c r="GA147" s="5" t="n">
        <v>0.04545454545454546</v>
      </c>
      <c r="GB147" s="5" t="n">
        <v>0</v>
      </c>
      <c r="GC147" s="5" t="n">
        <v>0</v>
      </c>
    </row>
    <row r="148">
      <c r="A148" s="3" t="inlineStr">
        <is>
          <t>sabtu</t>
        </is>
      </c>
      <c r="B148" s="5" t="n">
        <v>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0</v>
      </c>
      <c r="CR148" s="5" t="n">
        <v>0</v>
      </c>
      <c r="CS148" s="5" t="n">
        <v>0</v>
      </c>
      <c r="CT148" s="5" t="n">
        <v>0</v>
      </c>
      <c r="CU148" s="5" t="n">
        <v>0</v>
      </c>
      <c r="CV148" s="5" t="n">
        <v>0</v>
      </c>
      <c r="CW148" s="5" t="n">
        <v>0</v>
      </c>
      <c r="CX148" s="5" t="n">
        <v>0</v>
      </c>
      <c r="CY148" s="5" t="n">
        <v>0</v>
      </c>
      <c r="CZ148" s="5" t="n">
        <v>0</v>
      </c>
      <c r="DA148" s="5" t="n">
        <v>0</v>
      </c>
      <c r="DB148" s="5" t="n">
        <v>0</v>
      </c>
      <c r="DC148" s="5" t="n">
        <v>0</v>
      </c>
      <c r="DD148" s="5" t="n">
        <v>0</v>
      </c>
      <c r="DE148" s="5" t="n">
        <v>0</v>
      </c>
      <c r="DF148" s="5" t="n">
        <v>0</v>
      </c>
      <c r="DG148" s="5" t="n">
        <v>0</v>
      </c>
      <c r="DH148" s="5" t="n">
        <v>0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5" t="n">
        <v>0</v>
      </c>
      <c r="EA148" s="5" t="n">
        <v>0</v>
      </c>
      <c r="EB148" s="5" t="n">
        <v>0</v>
      </c>
      <c r="EC148" s="5" t="n">
        <v>0</v>
      </c>
      <c r="ED148" s="5" t="n">
        <v>0</v>
      </c>
      <c r="EE148" s="5" t="n">
        <v>0</v>
      </c>
      <c r="EF148" s="5" t="n">
        <v>0</v>
      </c>
      <c r="EG148" s="5" t="n">
        <v>0</v>
      </c>
      <c r="EH148" s="5" t="n">
        <v>0</v>
      </c>
      <c r="EI148" s="5" t="n">
        <v>0</v>
      </c>
      <c r="EJ148" s="5" t="n">
        <v>0</v>
      </c>
      <c r="EK148" s="5" t="n">
        <v>0</v>
      </c>
      <c r="EL148" s="5" t="n">
        <v>0</v>
      </c>
      <c r="EM148" s="5" t="n">
        <v>0</v>
      </c>
      <c r="EN148" s="5" t="n">
        <v>0</v>
      </c>
      <c r="EO148" s="5" t="n">
        <v>0</v>
      </c>
      <c r="EP148" s="5" t="n">
        <v>0</v>
      </c>
      <c r="EQ148" s="5" t="n">
        <v>0</v>
      </c>
      <c r="ER148" s="5" t="n">
        <v>0</v>
      </c>
      <c r="ES148" s="5" t="n">
        <v>0</v>
      </c>
      <c r="ET148" s="5" t="n">
        <v>0</v>
      </c>
      <c r="EU148" s="5" t="n">
        <v>0</v>
      </c>
      <c r="EV148" s="5" t="n">
        <v>0</v>
      </c>
      <c r="EW148" s="5" t="n">
        <v>0</v>
      </c>
      <c r="EX148" s="5" t="n">
        <v>0</v>
      </c>
      <c r="EY148" s="5" t="n">
        <v>0</v>
      </c>
      <c r="EZ148" s="5" t="n">
        <v>0</v>
      </c>
      <c r="FA148" s="5" t="n">
        <v>0</v>
      </c>
      <c r="FB148" s="5" t="n">
        <v>0</v>
      </c>
      <c r="FC148" s="5" t="n">
        <v>0</v>
      </c>
      <c r="FD148" s="5" t="n">
        <v>0</v>
      </c>
      <c r="FE148" s="5" t="n">
        <v>0</v>
      </c>
      <c r="FF148" s="5" t="n">
        <v>0</v>
      </c>
      <c r="FG148" s="5" t="n">
        <v>0</v>
      </c>
      <c r="FH148" s="5" t="n">
        <v>0</v>
      </c>
      <c r="FI148" s="5" t="n">
        <v>0</v>
      </c>
      <c r="FJ148" s="5" t="n">
        <v>0</v>
      </c>
      <c r="FK148" s="5" t="n">
        <v>0</v>
      </c>
      <c r="FL148" s="5" t="n">
        <v>0</v>
      </c>
      <c r="FM148" s="5" t="n">
        <v>0</v>
      </c>
      <c r="FN148" s="5" t="n">
        <v>0</v>
      </c>
      <c r="FO148" s="5" t="n">
        <v>0</v>
      </c>
      <c r="FP148" s="5" t="n">
        <v>0</v>
      </c>
      <c r="FQ148" s="5" t="n">
        <v>0</v>
      </c>
      <c r="FR148" s="5" t="n">
        <v>0</v>
      </c>
      <c r="FS148" s="5" t="n">
        <v>0</v>
      </c>
      <c r="FT148" s="5" t="n">
        <v>0</v>
      </c>
      <c r="FU148" s="5" t="n">
        <v>0</v>
      </c>
      <c r="FV148" s="5" t="n">
        <v>0</v>
      </c>
      <c r="FW148" s="5" t="n">
        <v>0</v>
      </c>
      <c r="FX148" s="5" t="n">
        <v>0</v>
      </c>
      <c r="FY148" s="5" t="n">
        <v>0</v>
      </c>
      <c r="FZ148" s="5" t="n">
        <v>0</v>
      </c>
      <c r="GA148" s="5" t="n">
        <v>0</v>
      </c>
      <c r="GB148" s="5" t="n">
        <v>0</v>
      </c>
      <c r="GC148" s="5" t="n">
        <v>0</v>
      </c>
    </row>
    <row r="149">
      <c r="A149" s="3" t="inlineStr">
        <is>
          <t>sama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  <c r="DE149" s="5" t="n">
        <v>0</v>
      </c>
      <c r="DF149" s="5" t="n">
        <v>0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0</v>
      </c>
      <c r="EG149" s="5" t="n">
        <v>0</v>
      </c>
      <c r="EH149" s="5" t="n">
        <v>0</v>
      </c>
      <c r="EI149" s="5" t="n">
        <v>0</v>
      </c>
      <c r="EJ149" s="5" t="n">
        <v>0</v>
      </c>
      <c r="EK149" s="5" t="n">
        <v>0</v>
      </c>
      <c r="EL149" s="5" t="n">
        <v>0</v>
      </c>
      <c r="EM149" s="5" t="n">
        <v>0</v>
      </c>
      <c r="EN149" s="5" t="n">
        <v>0</v>
      </c>
      <c r="EO149" s="5" t="n">
        <v>0</v>
      </c>
      <c r="EP149" s="5" t="n">
        <v>0</v>
      </c>
      <c r="EQ149" s="5" t="n">
        <v>0</v>
      </c>
      <c r="ER149" s="5" t="n">
        <v>0</v>
      </c>
      <c r="ES149" s="5" t="n">
        <v>1</v>
      </c>
      <c r="ET149" s="5" t="n">
        <v>0</v>
      </c>
      <c r="EU149" s="5" t="n">
        <v>0</v>
      </c>
      <c r="EV149" s="5" t="n">
        <v>0</v>
      </c>
      <c r="EW149" s="5" t="n">
        <v>0</v>
      </c>
      <c r="EX149" s="5" t="n">
        <v>0</v>
      </c>
      <c r="EY149" s="5" t="n">
        <v>0</v>
      </c>
      <c r="EZ149" s="5" t="n">
        <v>0</v>
      </c>
      <c r="FA149" s="5" t="n">
        <v>0</v>
      </c>
      <c r="FB149" s="5" t="n">
        <v>0</v>
      </c>
      <c r="FC149" s="5" t="n">
        <v>0</v>
      </c>
      <c r="FD149" s="5" t="n">
        <v>0</v>
      </c>
      <c r="FE149" s="5" t="n">
        <v>0</v>
      </c>
      <c r="FF149" s="5" t="n">
        <v>0</v>
      </c>
      <c r="FG149" s="5" t="n">
        <v>0</v>
      </c>
      <c r="FH149" s="5" t="n">
        <v>0</v>
      </c>
      <c r="FI149" s="5" t="n">
        <v>0</v>
      </c>
      <c r="FJ149" s="5" t="n">
        <v>0</v>
      </c>
      <c r="FK149" s="5" t="n">
        <v>0</v>
      </c>
      <c r="FL149" s="5" t="n">
        <v>0</v>
      </c>
      <c r="FM149" s="5" t="n">
        <v>0</v>
      </c>
      <c r="FN149" s="5" t="n">
        <v>0</v>
      </c>
      <c r="FO149" s="5" t="n">
        <v>0</v>
      </c>
      <c r="FP149" s="5" t="n">
        <v>0</v>
      </c>
      <c r="FQ149" s="5" t="n">
        <v>0</v>
      </c>
      <c r="FR149" s="5" t="n">
        <v>0</v>
      </c>
      <c r="FS149" s="5" t="n">
        <v>0</v>
      </c>
      <c r="FT149" s="5" t="n">
        <v>0</v>
      </c>
      <c r="FU149" s="5" t="n">
        <v>0</v>
      </c>
      <c r="FV149" s="5" t="n">
        <v>0</v>
      </c>
      <c r="FW149" s="5" t="n">
        <v>0</v>
      </c>
      <c r="FX149" s="5" t="n">
        <v>0</v>
      </c>
      <c r="FY149" s="5" t="n">
        <v>0</v>
      </c>
      <c r="FZ149" s="5" t="n">
        <v>0</v>
      </c>
      <c r="GA149" s="5" t="n">
        <v>0</v>
      </c>
      <c r="GB149" s="5" t="n">
        <v>0</v>
      </c>
      <c r="GC149" s="5" t="n">
        <v>0</v>
      </c>
    </row>
    <row r="150">
      <c r="A150" s="3" t="inlineStr">
        <is>
          <t>sapi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0</v>
      </c>
      <c r="BO150" s="5" t="n">
        <v>0</v>
      </c>
      <c r="BP150" s="5" t="n">
        <v>0</v>
      </c>
      <c r="BQ150" s="5" t="n">
        <v>0</v>
      </c>
      <c r="BR150" s="5" t="n">
        <v>0</v>
      </c>
      <c r="BS150" s="5" t="n">
        <v>0</v>
      </c>
      <c r="BT150" s="5" t="n">
        <v>0</v>
      </c>
      <c r="BU150" s="5" t="n">
        <v>0</v>
      </c>
      <c r="BV150" s="5" t="n">
        <v>0</v>
      </c>
      <c r="BW150" s="5" t="n">
        <v>0</v>
      </c>
      <c r="BX150" s="5" t="n">
        <v>0</v>
      </c>
      <c r="BY150" s="5" t="n">
        <v>0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0</v>
      </c>
      <c r="CM150" s="5" t="n">
        <v>0</v>
      </c>
      <c r="CN150" s="5" t="n">
        <v>0</v>
      </c>
      <c r="CO150" s="5" t="n">
        <v>0</v>
      </c>
      <c r="CP150" s="5" t="n">
        <v>0</v>
      </c>
      <c r="CQ150" s="5" t="n">
        <v>0</v>
      </c>
      <c r="CR150" s="5" t="n">
        <v>0</v>
      </c>
      <c r="CS150" s="5" t="n">
        <v>0</v>
      </c>
      <c r="CT150" s="5" t="n">
        <v>0</v>
      </c>
      <c r="CU150" s="5" t="n">
        <v>0</v>
      </c>
      <c r="CV150" s="5" t="n">
        <v>0</v>
      </c>
      <c r="CW150" s="5" t="n">
        <v>0</v>
      </c>
      <c r="CX150" s="5" t="n">
        <v>0</v>
      </c>
      <c r="CY150" s="5" t="n">
        <v>0</v>
      </c>
      <c r="CZ150" s="5" t="n">
        <v>0</v>
      </c>
      <c r="DA150" s="5" t="n">
        <v>0</v>
      </c>
      <c r="DB150" s="5" t="n">
        <v>0</v>
      </c>
      <c r="DC150" s="5" t="n">
        <v>0</v>
      </c>
      <c r="DD150" s="5" t="n">
        <v>0</v>
      </c>
      <c r="DE150" s="5" t="n">
        <v>0</v>
      </c>
      <c r="DF150" s="5" t="n">
        <v>0</v>
      </c>
      <c r="DG150" s="5" t="n">
        <v>0</v>
      </c>
      <c r="DH150" s="5" t="n">
        <v>0</v>
      </c>
      <c r="DI150" s="5" t="n">
        <v>0</v>
      </c>
      <c r="DJ150" s="5" t="n">
        <v>0</v>
      </c>
      <c r="DK150" s="5" t="n">
        <v>0</v>
      </c>
      <c r="DL150" s="5" t="n">
        <v>0</v>
      </c>
      <c r="DM150" s="5" t="n">
        <v>0</v>
      </c>
      <c r="DN150" s="5" t="n">
        <v>0</v>
      </c>
      <c r="DO150" s="5" t="n">
        <v>0</v>
      </c>
      <c r="DP150" s="5" t="n">
        <v>0</v>
      </c>
      <c r="DQ150" s="5" t="n">
        <v>0</v>
      </c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5" t="n">
        <v>0</v>
      </c>
      <c r="EA150" s="5" t="n">
        <v>0</v>
      </c>
      <c r="EB150" s="5" t="n">
        <v>0</v>
      </c>
      <c r="EC150" s="5" t="n">
        <v>0</v>
      </c>
      <c r="ED150" s="5" t="n">
        <v>0</v>
      </c>
      <c r="EE150" s="5" t="n">
        <v>0</v>
      </c>
      <c r="EF150" s="5" t="n">
        <v>0</v>
      </c>
      <c r="EG150" s="5" t="n">
        <v>0</v>
      </c>
      <c r="EH150" s="5" t="n">
        <v>0</v>
      </c>
      <c r="EI150" s="5" t="n">
        <v>0</v>
      </c>
      <c r="EJ150" s="5" t="n">
        <v>0</v>
      </c>
      <c r="EK150" s="5" t="n">
        <v>0</v>
      </c>
      <c r="EL150" s="5" t="n">
        <v>0</v>
      </c>
      <c r="EM150" s="5" t="n">
        <v>0</v>
      </c>
      <c r="EN150" s="5" t="n">
        <v>0</v>
      </c>
      <c r="EO150" s="5" t="n">
        <v>0</v>
      </c>
      <c r="EP150" s="5" t="n">
        <v>0</v>
      </c>
      <c r="EQ150" s="5" t="n">
        <v>0</v>
      </c>
      <c r="ER150" s="5" t="n">
        <v>0</v>
      </c>
      <c r="ES150" s="5" t="n">
        <v>0</v>
      </c>
      <c r="ET150" s="5" t="n">
        <v>0</v>
      </c>
      <c r="EU150" s="5" t="n">
        <v>0</v>
      </c>
      <c r="EV150" s="5" t="n">
        <v>0</v>
      </c>
      <c r="EW150" s="5" t="n">
        <v>0</v>
      </c>
      <c r="EX150" s="5" t="n">
        <v>0</v>
      </c>
      <c r="EY150" s="5" t="n">
        <v>0</v>
      </c>
      <c r="EZ150" s="5" t="n">
        <v>0</v>
      </c>
      <c r="FA150" s="5" t="n">
        <v>0</v>
      </c>
      <c r="FB150" s="5" t="n">
        <v>0</v>
      </c>
      <c r="FC150" s="5" t="n">
        <v>0</v>
      </c>
      <c r="FD150" s="5" t="n">
        <v>0</v>
      </c>
      <c r="FE150" s="5" t="n">
        <v>0</v>
      </c>
      <c r="FF150" s="5" t="n">
        <v>0</v>
      </c>
      <c r="FG150" s="5" t="n">
        <v>0</v>
      </c>
      <c r="FH150" s="5" t="n">
        <v>0</v>
      </c>
      <c r="FI150" s="5" t="n">
        <v>0</v>
      </c>
      <c r="FJ150" s="5" t="n">
        <v>0</v>
      </c>
      <c r="FK150" s="5" t="n">
        <v>0</v>
      </c>
      <c r="FL150" s="5" t="n">
        <v>0</v>
      </c>
      <c r="FM150" s="5" t="n">
        <v>0</v>
      </c>
      <c r="FN150" s="5" t="n">
        <v>0</v>
      </c>
      <c r="FO150" s="5" t="n">
        <v>0</v>
      </c>
      <c r="FP150" s="5" t="n">
        <v>0</v>
      </c>
      <c r="FQ150" s="5" t="n">
        <v>0</v>
      </c>
      <c r="FR150" s="5" t="n">
        <v>0</v>
      </c>
      <c r="FS150" s="5" t="n">
        <v>0</v>
      </c>
      <c r="FT150" s="5" t="n">
        <v>0</v>
      </c>
      <c r="FU150" s="5" t="n">
        <v>0</v>
      </c>
      <c r="FV150" s="5" t="n">
        <v>0</v>
      </c>
      <c r="FW150" s="5" t="n">
        <v>0</v>
      </c>
      <c r="FX150" s="5" t="n">
        <v>0</v>
      </c>
      <c r="FY150" s="5" t="n">
        <v>0</v>
      </c>
      <c r="FZ150" s="5" t="n">
        <v>0</v>
      </c>
      <c r="GA150" s="5" t="n">
        <v>0</v>
      </c>
      <c r="GB150" s="5" t="n">
        <v>0</v>
      </c>
      <c r="GC150" s="5" t="n">
        <v>0</v>
      </c>
    </row>
    <row r="151">
      <c r="A151" s="3" t="inlineStr">
        <is>
          <t>satuan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0</v>
      </c>
      <c r="BP151" s="5" t="n">
        <v>0</v>
      </c>
      <c r="BQ151" s="5" t="n">
        <v>0</v>
      </c>
      <c r="BR151" s="5" t="n">
        <v>0</v>
      </c>
      <c r="BS151" s="5" t="n">
        <v>0</v>
      </c>
      <c r="BT151" s="5" t="n">
        <v>0</v>
      </c>
      <c r="BU151" s="5" t="n">
        <v>0</v>
      </c>
      <c r="BV151" s="5" t="n">
        <v>0</v>
      </c>
      <c r="BW151" s="5" t="n">
        <v>0</v>
      </c>
      <c r="BX151" s="5" t="n">
        <v>0</v>
      </c>
      <c r="BY151" s="5" t="n">
        <v>0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0</v>
      </c>
      <c r="CN151" s="5" t="n">
        <v>0</v>
      </c>
      <c r="CO151" s="5" t="n">
        <v>0</v>
      </c>
      <c r="CP151" s="5" t="n">
        <v>0</v>
      </c>
      <c r="CQ151" s="5" t="n">
        <v>0</v>
      </c>
      <c r="CR151" s="5" t="n">
        <v>0</v>
      </c>
      <c r="CS151" s="5" t="n">
        <v>0</v>
      </c>
      <c r="CT151" s="5" t="n">
        <v>0</v>
      </c>
      <c r="CU151" s="5" t="n">
        <v>0</v>
      </c>
      <c r="CV151" s="5" t="n">
        <v>0</v>
      </c>
      <c r="CW151" s="5" t="n">
        <v>0</v>
      </c>
      <c r="CX151" s="5" t="n">
        <v>0</v>
      </c>
      <c r="CY151" s="5" t="n">
        <v>0</v>
      </c>
      <c r="CZ151" s="5" t="n">
        <v>0</v>
      </c>
      <c r="DA151" s="5" t="n">
        <v>0</v>
      </c>
      <c r="DB151" s="5" t="n">
        <v>0</v>
      </c>
      <c r="DC151" s="5" t="n">
        <v>0</v>
      </c>
      <c r="DD151" s="5" t="n">
        <v>0</v>
      </c>
      <c r="DE151" s="5" t="n">
        <v>0</v>
      </c>
      <c r="DF151" s="5" t="n">
        <v>0</v>
      </c>
      <c r="DG151" s="5" t="n">
        <v>0</v>
      </c>
      <c r="DH151" s="5" t="n">
        <v>0</v>
      </c>
      <c r="DI151" s="5" t="n">
        <v>0</v>
      </c>
      <c r="DJ151" s="5" t="n">
        <v>0</v>
      </c>
      <c r="DK151" s="5" t="n">
        <v>0</v>
      </c>
      <c r="DL151" s="5" t="n">
        <v>0</v>
      </c>
      <c r="DM151" s="5" t="n">
        <v>0</v>
      </c>
      <c r="DN151" s="5" t="n">
        <v>0</v>
      </c>
      <c r="DO151" s="5" t="n">
        <v>0</v>
      </c>
      <c r="DP151" s="5" t="n">
        <v>0</v>
      </c>
      <c r="DQ151" s="5" t="n">
        <v>0</v>
      </c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0</v>
      </c>
      <c r="EG151" s="5" t="n">
        <v>0</v>
      </c>
      <c r="EH151" s="5" t="n">
        <v>0</v>
      </c>
      <c r="EI151" s="5" t="n">
        <v>0</v>
      </c>
      <c r="EJ151" s="5" t="n">
        <v>0</v>
      </c>
      <c r="EK151" s="5" t="n">
        <v>0</v>
      </c>
      <c r="EL151" s="5" t="n">
        <v>0</v>
      </c>
      <c r="EM151" s="5" t="n">
        <v>0</v>
      </c>
      <c r="EN151" s="5" t="n">
        <v>0</v>
      </c>
      <c r="EO151" s="5" t="n">
        <v>0</v>
      </c>
      <c r="EP151" s="5" t="n">
        <v>0</v>
      </c>
      <c r="EQ151" s="5" t="n">
        <v>0</v>
      </c>
      <c r="ER151" s="5" t="n">
        <v>0</v>
      </c>
      <c r="ES151" s="5" t="n">
        <v>0</v>
      </c>
      <c r="ET151" s="5" t="n">
        <v>0</v>
      </c>
      <c r="EU151" s="5" t="n">
        <v>1</v>
      </c>
      <c r="EV151" s="5" t="n">
        <v>0</v>
      </c>
      <c r="EW151" s="5" t="n">
        <v>0</v>
      </c>
      <c r="EX151" s="5" t="n">
        <v>0</v>
      </c>
      <c r="EY151" s="5" t="n">
        <v>0</v>
      </c>
      <c r="EZ151" s="5" t="n">
        <v>0</v>
      </c>
      <c r="FA151" s="5" t="n">
        <v>0</v>
      </c>
      <c r="FB151" s="5" t="n">
        <v>0</v>
      </c>
      <c r="FC151" s="5" t="n">
        <v>0</v>
      </c>
      <c r="FD151" s="5" t="n">
        <v>0</v>
      </c>
      <c r="FE151" s="5" t="n">
        <v>0</v>
      </c>
      <c r="FF151" s="5" t="n">
        <v>0</v>
      </c>
      <c r="FG151" s="5" t="n">
        <v>0</v>
      </c>
      <c r="FH151" s="5" t="n">
        <v>0</v>
      </c>
      <c r="FI151" s="5" t="n">
        <v>0</v>
      </c>
      <c r="FJ151" s="5" t="n">
        <v>0</v>
      </c>
      <c r="FK151" s="5" t="n">
        <v>0</v>
      </c>
      <c r="FL151" s="5" t="n">
        <v>0</v>
      </c>
      <c r="FM151" s="5" t="n">
        <v>0</v>
      </c>
      <c r="FN151" s="5" t="n">
        <v>0</v>
      </c>
      <c r="FO151" s="5" t="n">
        <v>0</v>
      </c>
      <c r="FP151" s="5" t="n">
        <v>0</v>
      </c>
      <c r="FQ151" s="5" t="n">
        <v>0</v>
      </c>
      <c r="FR151" s="5" t="n">
        <v>0</v>
      </c>
      <c r="FS151" s="5" t="n">
        <v>0</v>
      </c>
      <c r="FT151" s="5" t="n">
        <v>0</v>
      </c>
      <c r="FU151" s="5" t="n">
        <v>0</v>
      </c>
      <c r="FV151" s="5" t="n">
        <v>0</v>
      </c>
      <c r="FW151" s="5" t="n">
        <v>0</v>
      </c>
      <c r="FX151" s="5" t="n">
        <v>0</v>
      </c>
      <c r="FY151" s="5" t="n">
        <v>0</v>
      </c>
      <c r="FZ151" s="5" t="n">
        <v>0</v>
      </c>
      <c r="GA151" s="5" t="n">
        <v>0</v>
      </c>
      <c r="GB151" s="5" t="n">
        <v>0</v>
      </c>
      <c r="GC151" s="5" t="n">
        <v>0</v>
      </c>
    </row>
    <row r="152">
      <c r="A152" s="3" t="inlineStr">
        <is>
          <t>sawah</t>
        </is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0</v>
      </c>
      <c r="BO152" s="5" t="n">
        <v>0</v>
      </c>
      <c r="BP152" s="5" t="n">
        <v>0</v>
      </c>
      <c r="BQ152" s="5" t="n">
        <v>0</v>
      </c>
      <c r="BR152" s="5" t="n">
        <v>0</v>
      </c>
      <c r="BS152" s="5" t="n">
        <v>0</v>
      </c>
      <c r="BT152" s="5" t="n">
        <v>0</v>
      </c>
      <c r="BU152" s="5" t="n">
        <v>0</v>
      </c>
      <c r="BV152" s="5" t="n">
        <v>0</v>
      </c>
      <c r="BW152" s="5" t="n">
        <v>0</v>
      </c>
      <c r="BX152" s="5" t="n">
        <v>0</v>
      </c>
      <c r="BY152" s="5" t="n">
        <v>0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0</v>
      </c>
      <c r="CM152" s="5" t="n">
        <v>0</v>
      </c>
      <c r="CN152" s="5" t="n">
        <v>0</v>
      </c>
      <c r="CO152" s="5" t="n">
        <v>0</v>
      </c>
      <c r="CP152" s="5" t="n">
        <v>0</v>
      </c>
      <c r="CQ152" s="5" t="n">
        <v>0</v>
      </c>
      <c r="CR152" s="5" t="n">
        <v>0</v>
      </c>
      <c r="CS152" s="5" t="n">
        <v>0</v>
      </c>
      <c r="CT152" s="5" t="n">
        <v>0</v>
      </c>
      <c r="CU152" s="5" t="n">
        <v>0</v>
      </c>
      <c r="CV152" s="5" t="n">
        <v>0</v>
      </c>
      <c r="CW152" s="5" t="n">
        <v>0</v>
      </c>
      <c r="CX152" s="5" t="n">
        <v>0</v>
      </c>
      <c r="CY152" s="5" t="n">
        <v>0</v>
      </c>
      <c r="CZ152" s="5" t="n">
        <v>0</v>
      </c>
      <c r="DA152" s="5" t="n">
        <v>0</v>
      </c>
      <c r="DB152" s="5" t="n">
        <v>0</v>
      </c>
      <c r="DC152" s="5" t="n">
        <v>0</v>
      </c>
      <c r="DD152" s="5" t="n">
        <v>0</v>
      </c>
      <c r="DE152" s="5" t="n">
        <v>0</v>
      </c>
      <c r="DF152" s="5" t="n">
        <v>0</v>
      </c>
      <c r="DG152" s="5" t="n">
        <v>0</v>
      </c>
      <c r="DH152" s="5" t="n">
        <v>0</v>
      </c>
      <c r="DI152" s="5" t="n">
        <v>0</v>
      </c>
      <c r="DJ152" s="5" t="n">
        <v>0</v>
      </c>
      <c r="DK152" s="5" t="n">
        <v>0</v>
      </c>
      <c r="DL152" s="5" t="n">
        <v>0</v>
      </c>
      <c r="DM152" s="5" t="n">
        <v>0</v>
      </c>
      <c r="DN152" s="5" t="n">
        <v>0</v>
      </c>
      <c r="DO152" s="5" t="n">
        <v>0</v>
      </c>
      <c r="DP152" s="5" t="n">
        <v>0</v>
      </c>
      <c r="DQ152" s="5" t="n">
        <v>0</v>
      </c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5" t="n">
        <v>0</v>
      </c>
      <c r="EA152" s="5" t="n">
        <v>0</v>
      </c>
      <c r="EB152" s="5" t="n">
        <v>0</v>
      </c>
      <c r="EC152" s="5" t="n">
        <v>0</v>
      </c>
      <c r="ED152" s="5" t="n">
        <v>0</v>
      </c>
      <c r="EE152" s="5" t="n">
        <v>0</v>
      </c>
      <c r="EF152" s="5" t="n">
        <v>0</v>
      </c>
      <c r="EG152" s="5" t="n">
        <v>0</v>
      </c>
      <c r="EH152" s="5" t="n">
        <v>0</v>
      </c>
      <c r="EI152" s="5" t="n">
        <v>0</v>
      </c>
      <c r="EJ152" s="5" t="n">
        <v>0</v>
      </c>
      <c r="EK152" s="5" t="n">
        <v>0</v>
      </c>
      <c r="EL152" s="5" t="n">
        <v>0</v>
      </c>
      <c r="EM152" s="5" t="n">
        <v>0</v>
      </c>
      <c r="EN152" s="5" t="n">
        <v>0</v>
      </c>
      <c r="EO152" s="5" t="n">
        <v>0</v>
      </c>
      <c r="EP152" s="5" t="n">
        <v>0</v>
      </c>
      <c r="EQ152" s="5" t="n">
        <v>0</v>
      </c>
      <c r="ER152" s="5" t="n">
        <v>0</v>
      </c>
      <c r="ES152" s="5" t="n">
        <v>0</v>
      </c>
      <c r="ET152" s="5" t="n">
        <v>0</v>
      </c>
      <c r="EU152" s="5" t="n">
        <v>0</v>
      </c>
      <c r="EV152" s="5" t="n">
        <v>1</v>
      </c>
      <c r="EW152" s="5" t="n">
        <v>0</v>
      </c>
      <c r="EX152" s="5" t="n">
        <v>0</v>
      </c>
      <c r="EY152" s="5" t="n">
        <v>0</v>
      </c>
      <c r="EZ152" s="5" t="n">
        <v>0</v>
      </c>
      <c r="FA152" s="5" t="n">
        <v>0</v>
      </c>
      <c r="FB152" s="5" t="n">
        <v>0</v>
      </c>
      <c r="FC152" s="5" t="n">
        <v>0</v>
      </c>
      <c r="FD152" s="5" t="n">
        <v>0</v>
      </c>
      <c r="FE152" s="5" t="n">
        <v>0</v>
      </c>
      <c r="FF152" s="5" t="n">
        <v>0</v>
      </c>
      <c r="FG152" s="5" t="n">
        <v>0</v>
      </c>
      <c r="FH152" s="5" t="n">
        <v>0</v>
      </c>
      <c r="FI152" s="5" t="n">
        <v>0</v>
      </c>
      <c r="FJ152" s="5" t="n">
        <v>0</v>
      </c>
      <c r="FK152" s="5" t="n">
        <v>0</v>
      </c>
      <c r="FL152" s="5" t="n">
        <v>0</v>
      </c>
      <c r="FM152" s="5" t="n">
        <v>0</v>
      </c>
      <c r="FN152" s="5" t="n">
        <v>0</v>
      </c>
      <c r="FO152" s="5" t="n">
        <v>0</v>
      </c>
      <c r="FP152" s="5" t="n">
        <v>0</v>
      </c>
      <c r="FQ152" s="5" t="n">
        <v>0</v>
      </c>
      <c r="FR152" s="5" t="n">
        <v>0</v>
      </c>
      <c r="FS152" s="5" t="n">
        <v>0</v>
      </c>
      <c r="FT152" s="5" t="n">
        <v>0</v>
      </c>
      <c r="FU152" s="5" t="n">
        <v>0</v>
      </c>
      <c r="FV152" s="5" t="n">
        <v>0</v>
      </c>
      <c r="FW152" s="5" t="n">
        <v>0</v>
      </c>
      <c r="FX152" s="5" t="n">
        <v>0</v>
      </c>
      <c r="FY152" s="5" t="n">
        <v>0</v>
      </c>
      <c r="FZ152" s="5" t="n">
        <v>0</v>
      </c>
      <c r="GA152" s="5" t="n">
        <v>0</v>
      </c>
      <c r="GB152" s="5" t="n">
        <v>0</v>
      </c>
      <c r="GC152" s="5" t="n">
        <v>0</v>
      </c>
    </row>
    <row r="153">
      <c r="A153" s="3" t="inlineStr">
        <is>
          <t>saya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  <c r="DE153" s="5" t="n">
        <v>0</v>
      </c>
      <c r="DF153" s="5" t="n">
        <v>0</v>
      </c>
      <c r="DG153" s="5" t="n">
        <v>0</v>
      </c>
      <c r="DH153" s="5" t="n">
        <v>0</v>
      </c>
      <c r="DI153" s="5" t="n">
        <v>0</v>
      </c>
      <c r="DJ153" s="5" t="n">
        <v>0</v>
      </c>
      <c r="DK153" s="5" t="n">
        <v>0</v>
      </c>
      <c r="DL153" s="5" t="n">
        <v>0</v>
      </c>
      <c r="DM153" s="5" t="n">
        <v>0</v>
      </c>
      <c r="DN153" s="5" t="n">
        <v>0</v>
      </c>
      <c r="DO153" s="5" t="n">
        <v>0</v>
      </c>
      <c r="DP153" s="5" t="n">
        <v>0</v>
      </c>
      <c r="DQ153" s="5" t="n">
        <v>0</v>
      </c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0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0</v>
      </c>
      <c r="EM153" s="5" t="n">
        <v>0</v>
      </c>
      <c r="EN153" s="5" t="n">
        <v>0</v>
      </c>
      <c r="EO153" s="5" t="n">
        <v>0</v>
      </c>
      <c r="EP153" s="5" t="n">
        <v>0</v>
      </c>
      <c r="EQ153" s="5" t="n">
        <v>0</v>
      </c>
      <c r="ER153" s="5" t="n">
        <v>0</v>
      </c>
      <c r="ES153" s="5" t="n">
        <v>0</v>
      </c>
      <c r="ET153" s="5" t="n">
        <v>0</v>
      </c>
      <c r="EU153" s="5" t="n">
        <v>0</v>
      </c>
      <c r="EV153" s="5" t="n">
        <v>0</v>
      </c>
      <c r="EW153" s="5" t="n">
        <v>0</v>
      </c>
      <c r="EX153" s="5" t="n">
        <v>0</v>
      </c>
      <c r="EY153" s="5" t="n">
        <v>0</v>
      </c>
      <c r="EZ153" s="5" t="n">
        <v>0</v>
      </c>
      <c r="FA153" s="5" t="n">
        <v>0</v>
      </c>
      <c r="FB153" s="5" t="n">
        <v>0</v>
      </c>
      <c r="FC153" s="5" t="n">
        <v>0</v>
      </c>
      <c r="FD153" s="5" t="n">
        <v>0</v>
      </c>
      <c r="FE153" s="5" t="n">
        <v>0</v>
      </c>
      <c r="FF153" s="5" t="n">
        <v>0</v>
      </c>
      <c r="FG153" s="5" t="n">
        <v>0</v>
      </c>
      <c r="FH153" s="5" t="n">
        <v>0</v>
      </c>
      <c r="FI153" s="5" t="n">
        <v>0</v>
      </c>
      <c r="FJ153" s="5" t="n">
        <v>0</v>
      </c>
      <c r="FK153" s="5" t="n">
        <v>0</v>
      </c>
      <c r="FL153" s="5" t="n">
        <v>0</v>
      </c>
      <c r="FM153" s="5" t="n">
        <v>0</v>
      </c>
      <c r="FN153" s="5" t="n">
        <v>0</v>
      </c>
      <c r="FO153" s="5" t="n">
        <v>0</v>
      </c>
      <c r="FP153" s="5" t="n">
        <v>0</v>
      </c>
      <c r="FQ153" s="5" t="n">
        <v>0</v>
      </c>
      <c r="FR153" s="5" t="n">
        <v>0</v>
      </c>
      <c r="FS153" s="5" t="n">
        <v>0</v>
      </c>
      <c r="FT153" s="5" t="n">
        <v>0</v>
      </c>
      <c r="FU153" s="5" t="n">
        <v>0</v>
      </c>
      <c r="FV153" s="5" t="n">
        <v>0</v>
      </c>
      <c r="FW153" s="5" t="n">
        <v>0</v>
      </c>
      <c r="FX153" s="5" t="n">
        <v>0</v>
      </c>
      <c r="FY153" s="5" t="n">
        <v>0</v>
      </c>
      <c r="FZ153" s="5" t="n">
        <v>0</v>
      </c>
      <c r="GA153" s="5" t="n">
        <v>0</v>
      </c>
      <c r="GB153" s="5" t="n">
        <v>0</v>
      </c>
      <c r="GC153" s="5" t="n">
        <v>0</v>
      </c>
    </row>
    <row r="154">
      <c r="A154" s="3" t="inlineStr">
        <is>
          <t>se</t>
        </is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0</v>
      </c>
      <c r="BO154" s="5" t="n">
        <v>0</v>
      </c>
      <c r="BP154" s="5" t="n">
        <v>0</v>
      </c>
      <c r="BQ154" s="5" t="n">
        <v>0</v>
      </c>
      <c r="BR154" s="5" t="n">
        <v>0</v>
      </c>
      <c r="BS154" s="5" t="n">
        <v>0</v>
      </c>
      <c r="BT154" s="5" t="n">
        <v>0</v>
      </c>
      <c r="BU154" s="5" t="n">
        <v>0</v>
      </c>
      <c r="BV154" s="5" t="n">
        <v>0</v>
      </c>
      <c r="BW154" s="5" t="n">
        <v>0</v>
      </c>
      <c r="BX154" s="5" t="n">
        <v>0</v>
      </c>
      <c r="BY154" s="5" t="n">
        <v>0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0</v>
      </c>
      <c r="CR154" s="5" t="n">
        <v>0</v>
      </c>
      <c r="CS154" s="5" t="n">
        <v>0</v>
      </c>
      <c r="CT154" s="5" t="n">
        <v>0</v>
      </c>
      <c r="CU154" s="5" t="n">
        <v>0</v>
      </c>
      <c r="CV154" s="5" t="n">
        <v>0</v>
      </c>
      <c r="CW154" s="5" t="n">
        <v>0</v>
      </c>
      <c r="CX154" s="5" t="n">
        <v>0</v>
      </c>
      <c r="CY154" s="5" t="n">
        <v>0</v>
      </c>
      <c r="CZ154" s="5" t="n">
        <v>0</v>
      </c>
      <c r="DA154" s="5" t="n">
        <v>0</v>
      </c>
      <c r="DB154" s="5" t="n">
        <v>0</v>
      </c>
      <c r="DC154" s="5" t="n">
        <v>0</v>
      </c>
      <c r="DD154" s="5" t="n">
        <v>0</v>
      </c>
      <c r="DE154" s="5" t="n">
        <v>0.09090909090909091</v>
      </c>
      <c r="DF154" s="5" t="n">
        <v>0</v>
      </c>
      <c r="DG154" s="5" t="n">
        <v>0</v>
      </c>
      <c r="DH154" s="5" t="n">
        <v>0</v>
      </c>
      <c r="DI154" s="5" t="n">
        <v>0</v>
      </c>
      <c r="DJ154" s="5" t="n">
        <v>0</v>
      </c>
      <c r="DK154" s="5" t="n">
        <v>0</v>
      </c>
      <c r="DL154" s="5" t="n">
        <v>0</v>
      </c>
      <c r="DM154" s="5" t="n">
        <v>0</v>
      </c>
      <c r="DN154" s="5" t="n">
        <v>0</v>
      </c>
      <c r="DO154" s="5" t="n">
        <v>0</v>
      </c>
      <c r="DP154" s="5" t="n">
        <v>0</v>
      </c>
      <c r="DQ154" s="5" t="n">
        <v>0</v>
      </c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5" t="n">
        <v>0</v>
      </c>
      <c r="EA154" s="5" t="n">
        <v>0</v>
      </c>
      <c r="EB154" s="5" t="n">
        <v>0</v>
      </c>
      <c r="EC154" s="5" t="n">
        <v>0</v>
      </c>
      <c r="ED154" s="5" t="n">
        <v>0</v>
      </c>
      <c r="EE154" s="5" t="n">
        <v>0</v>
      </c>
      <c r="EF154" s="5" t="n">
        <v>0</v>
      </c>
      <c r="EG154" s="5" t="n">
        <v>0</v>
      </c>
      <c r="EH154" s="5" t="n">
        <v>0</v>
      </c>
      <c r="EI154" s="5" t="n">
        <v>0</v>
      </c>
      <c r="EJ154" s="5" t="n">
        <v>0</v>
      </c>
      <c r="EK154" s="5" t="n">
        <v>0</v>
      </c>
      <c r="EL154" s="5" t="n">
        <v>0</v>
      </c>
      <c r="EM154" s="5" t="n">
        <v>0</v>
      </c>
      <c r="EN154" s="5" t="n">
        <v>0</v>
      </c>
      <c r="EO154" s="5" t="n">
        <v>0</v>
      </c>
      <c r="EP154" s="5" t="n">
        <v>0</v>
      </c>
      <c r="EQ154" s="5" t="n">
        <v>0</v>
      </c>
      <c r="ER154" s="5" t="n">
        <v>0</v>
      </c>
      <c r="ES154" s="5" t="n">
        <v>0</v>
      </c>
      <c r="ET154" s="5" t="n">
        <v>0</v>
      </c>
      <c r="EU154" s="5" t="n">
        <v>0</v>
      </c>
      <c r="EV154" s="5" t="n">
        <v>0</v>
      </c>
      <c r="EW154" s="5" t="n">
        <v>0</v>
      </c>
      <c r="EX154" s="5" t="n">
        <v>0.8636363636363636</v>
      </c>
      <c r="EY154" s="5" t="n">
        <v>0</v>
      </c>
      <c r="EZ154" s="5" t="n">
        <v>0</v>
      </c>
      <c r="FA154" s="5" t="n">
        <v>0</v>
      </c>
      <c r="FB154" s="5" t="n">
        <v>0</v>
      </c>
      <c r="FC154" s="5" t="n">
        <v>0</v>
      </c>
      <c r="FD154" s="5" t="n">
        <v>0</v>
      </c>
      <c r="FE154" s="5" t="n">
        <v>0</v>
      </c>
      <c r="FF154" s="5" t="n">
        <v>0</v>
      </c>
      <c r="FG154" s="5" t="n">
        <v>0</v>
      </c>
      <c r="FH154" s="5" t="n">
        <v>0</v>
      </c>
      <c r="FI154" s="5" t="n">
        <v>0</v>
      </c>
      <c r="FJ154" s="5" t="n">
        <v>0</v>
      </c>
      <c r="FK154" s="5" t="n">
        <v>0</v>
      </c>
      <c r="FL154" s="5" t="n">
        <v>0</v>
      </c>
      <c r="FM154" s="5" t="n">
        <v>0</v>
      </c>
      <c r="FN154" s="5" t="n">
        <v>0.04545454545454546</v>
      </c>
      <c r="FO154" s="5" t="n">
        <v>0</v>
      </c>
      <c r="FP154" s="5" t="n">
        <v>0</v>
      </c>
      <c r="FQ154" s="5" t="n">
        <v>0</v>
      </c>
      <c r="FR154" s="5" t="n">
        <v>0</v>
      </c>
      <c r="FS154" s="5" t="n">
        <v>0</v>
      </c>
      <c r="FT154" s="5" t="n">
        <v>0</v>
      </c>
      <c r="FU154" s="5" t="n">
        <v>0</v>
      </c>
      <c r="FV154" s="5" t="n">
        <v>0</v>
      </c>
      <c r="FW154" s="5" t="n">
        <v>0</v>
      </c>
      <c r="FX154" s="5" t="n">
        <v>0</v>
      </c>
      <c r="FY154" s="5" t="n">
        <v>0</v>
      </c>
      <c r="FZ154" s="5" t="n">
        <v>0</v>
      </c>
      <c r="GA154" s="5" t="n">
        <v>0</v>
      </c>
      <c r="GB154" s="5" t="n">
        <v>0</v>
      </c>
      <c r="GC154" s="5" t="n">
        <v>0</v>
      </c>
    </row>
    <row r="155">
      <c r="A155" s="3" t="inlineStr">
        <is>
          <t>sedang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0</v>
      </c>
      <c r="CU155" s="5" t="n">
        <v>0</v>
      </c>
      <c r="CV155" s="5" t="n">
        <v>0</v>
      </c>
      <c r="CW155" s="5" t="n">
        <v>0</v>
      </c>
      <c r="CX155" s="5" t="n">
        <v>0</v>
      </c>
      <c r="CY155" s="5" t="n">
        <v>0</v>
      </c>
      <c r="CZ155" s="5" t="n">
        <v>0</v>
      </c>
      <c r="DA155" s="5" t="n">
        <v>0</v>
      </c>
      <c r="DB155" s="5" t="n">
        <v>0</v>
      </c>
      <c r="DC155" s="5" t="n">
        <v>0</v>
      </c>
      <c r="DD155" s="5" t="n">
        <v>0</v>
      </c>
      <c r="DE155" s="5" t="n">
        <v>0</v>
      </c>
      <c r="DF155" s="5" t="n">
        <v>0</v>
      </c>
      <c r="DG155" s="5" t="n">
        <v>0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5" t="n">
        <v>0</v>
      </c>
      <c r="EA155" s="5" t="n">
        <v>0</v>
      </c>
      <c r="EB155" s="5" t="n">
        <v>0</v>
      </c>
      <c r="EC155" s="5" t="n">
        <v>0</v>
      </c>
      <c r="ED155" s="5" t="n">
        <v>0</v>
      </c>
      <c r="EE155" s="5" t="n">
        <v>0</v>
      </c>
      <c r="EF155" s="5" t="n">
        <v>0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0</v>
      </c>
      <c r="EL155" s="5" t="n">
        <v>0</v>
      </c>
      <c r="EM155" s="5" t="n">
        <v>0</v>
      </c>
      <c r="EN155" s="5" t="n">
        <v>0</v>
      </c>
      <c r="EO155" s="5" t="n">
        <v>0</v>
      </c>
      <c r="EP155" s="5" t="n">
        <v>0</v>
      </c>
      <c r="EQ155" s="5" t="n">
        <v>0</v>
      </c>
      <c r="ER155" s="5" t="n">
        <v>0</v>
      </c>
      <c r="ES155" s="5" t="n">
        <v>0</v>
      </c>
      <c r="ET155" s="5" t="n">
        <v>0</v>
      </c>
      <c r="EU155" s="5" t="n">
        <v>0</v>
      </c>
      <c r="EV155" s="5" t="n">
        <v>0</v>
      </c>
      <c r="EW155" s="5" t="n">
        <v>0</v>
      </c>
      <c r="EX155" s="5" t="n">
        <v>0</v>
      </c>
      <c r="EY155" s="5" t="n">
        <v>0</v>
      </c>
      <c r="EZ155" s="5" t="n">
        <v>0</v>
      </c>
      <c r="FA155" s="5" t="n">
        <v>0</v>
      </c>
      <c r="FB155" s="5" t="n">
        <v>0</v>
      </c>
      <c r="FC155" s="5" t="n">
        <v>0</v>
      </c>
      <c r="FD155" s="5" t="n">
        <v>0</v>
      </c>
      <c r="FE155" s="5" t="n">
        <v>0</v>
      </c>
      <c r="FF155" s="5" t="n">
        <v>0</v>
      </c>
      <c r="FG155" s="5" t="n">
        <v>0</v>
      </c>
      <c r="FH155" s="5" t="n">
        <v>0</v>
      </c>
      <c r="FI155" s="5" t="n">
        <v>0</v>
      </c>
      <c r="FJ155" s="5" t="n">
        <v>0</v>
      </c>
      <c r="FK155" s="5" t="n">
        <v>0</v>
      </c>
      <c r="FL155" s="5" t="n">
        <v>0</v>
      </c>
      <c r="FM155" s="5" t="n">
        <v>0</v>
      </c>
      <c r="FN155" s="5" t="n">
        <v>0</v>
      </c>
      <c r="FO155" s="5" t="n">
        <v>0</v>
      </c>
      <c r="FP155" s="5" t="n">
        <v>0</v>
      </c>
      <c r="FQ155" s="5" t="n">
        <v>0</v>
      </c>
      <c r="FR155" s="5" t="n">
        <v>0</v>
      </c>
      <c r="FS155" s="5" t="n">
        <v>0</v>
      </c>
      <c r="FT155" s="5" t="n">
        <v>0</v>
      </c>
      <c r="FU155" s="5" t="n">
        <v>0</v>
      </c>
      <c r="FV155" s="5" t="n">
        <v>0</v>
      </c>
      <c r="FW155" s="5" t="n">
        <v>0</v>
      </c>
      <c r="FX155" s="5" t="n">
        <v>0</v>
      </c>
      <c r="FY155" s="5" t="n">
        <v>0</v>
      </c>
      <c r="FZ155" s="5" t="n">
        <v>0</v>
      </c>
      <c r="GA155" s="5" t="n">
        <v>0</v>
      </c>
      <c r="GB155" s="5" t="n">
        <v>0</v>
      </c>
      <c r="GC155" s="5" t="n">
        <v>0</v>
      </c>
    </row>
    <row r="156">
      <c r="A156" s="3" t="inlineStr">
        <is>
          <t>sejuta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0</v>
      </c>
      <c r="CR156" s="5" t="n">
        <v>0</v>
      </c>
      <c r="CS156" s="5" t="n">
        <v>0</v>
      </c>
      <c r="CT156" s="5" t="n">
        <v>0</v>
      </c>
      <c r="CU156" s="5" t="n">
        <v>0</v>
      </c>
      <c r="CV156" s="5" t="n">
        <v>0</v>
      </c>
      <c r="CW156" s="5" t="n">
        <v>0</v>
      </c>
      <c r="CX156" s="5" t="n">
        <v>0</v>
      </c>
      <c r="CY156" s="5" t="n">
        <v>0</v>
      </c>
      <c r="CZ156" s="5" t="n">
        <v>0</v>
      </c>
      <c r="DA156" s="5" t="n">
        <v>0</v>
      </c>
      <c r="DB156" s="5" t="n">
        <v>0</v>
      </c>
      <c r="DC156" s="5" t="n">
        <v>0</v>
      </c>
      <c r="DD156" s="5" t="n">
        <v>0</v>
      </c>
      <c r="DE156" s="5" t="n">
        <v>0</v>
      </c>
      <c r="DF156" s="5" t="n">
        <v>0</v>
      </c>
      <c r="DG156" s="5" t="n">
        <v>0</v>
      </c>
      <c r="DH156" s="5" t="n">
        <v>0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5" t="n">
        <v>0</v>
      </c>
      <c r="EA156" s="5" t="n">
        <v>0</v>
      </c>
      <c r="EB156" s="5" t="n">
        <v>0</v>
      </c>
      <c r="EC156" s="5" t="n">
        <v>0</v>
      </c>
      <c r="ED156" s="5" t="n">
        <v>0</v>
      </c>
      <c r="EE156" s="5" t="n">
        <v>0</v>
      </c>
      <c r="EF156" s="5" t="n">
        <v>0</v>
      </c>
      <c r="EG156" s="5" t="n">
        <v>0</v>
      </c>
      <c r="EH156" s="5" t="n">
        <v>0</v>
      </c>
      <c r="EI156" s="5" t="n">
        <v>0</v>
      </c>
      <c r="EJ156" s="5" t="n">
        <v>0</v>
      </c>
      <c r="EK156" s="5" t="n">
        <v>0</v>
      </c>
      <c r="EL156" s="5" t="n">
        <v>0</v>
      </c>
      <c r="EM156" s="5" t="n">
        <v>0</v>
      </c>
      <c r="EN156" s="5" t="n">
        <v>0</v>
      </c>
      <c r="EO156" s="5" t="n">
        <v>0</v>
      </c>
      <c r="EP156" s="5" t="n">
        <v>0</v>
      </c>
      <c r="EQ156" s="5" t="n">
        <v>0</v>
      </c>
      <c r="ER156" s="5" t="n">
        <v>0</v>
      </c>
      <c r="ES156" s="5" t="n">
        <v>0</v>
      </c>
      <c r="ET156" s="5" t="n">
        <v>0</v>
      </c>
      <c r="EU156" s="5" t="n">
        <v>0</v>
      </c>
      <c r="EV156" s="5" t="n">
        <v>0</v>
      </c>
      <c r="EW156" s="5" t="n">
        <v>0</v>
      </c>
      <c r="EX156" s="5" t="n">
        <v>0</v>
      </c>
      <c r="EY156" s="5" t="n">
        <v>0</v>
      </c>
      <c r="EZ156" s="5" t="n">
        <v>0.9375</v>
      </c>
      <c r="FA156" s="5" t="n">
        <v>0</v>
      </c>
      <c r="FB156" s="5" t="n">
        <v>0</v>
      </c>
      <c r="FC156" s="5" t="n">
        <v>0</v>
      </c>
      <c r="FD156" s="5" t="n">
        <v>0</v>
      </c>
      <c r="FE156" s="5" t="n">
        <v>0.0625</v>
      </c>
      <c r="FF156" s="5" t="n">
        <v>0</v>
      </c>
      <c r="FG156" s="5" t="n">
        <v>0</v>
      </c>
      <c r="FH156" s="5" t="n">
        <v>0</v>
      </c>
      <c r="FI156" s="5" t="n">
        <v>0</v>
      </c>
      <c r="FJ156" s="5" t="n">
        <v>0</v>
      </c>
      <c r="FK156" s="5" t="n">
        <v>0</v>
      </c>
      <c r="FL156" s="5" t="n">
        <v>0</v>
      </c>
      <c r="FM156" s="5" t="n">
        <v>0</v>
      </c>
      <c r="FN156" s="5" t="n">
        <v>0</v>
      </c>
      <c r="FO156" s="5" t="n">
        <v>0</v>
      </c>
      <c r="FP156" s="5" t="n">
        <v>0</v>
      </c>
      <c r="FQ156" s="5" t="n">
        <v>0</v>
      </c>
      <c r="FR156" s="5" t="n">
        <v>0</v>
      </c>
      <c r="FS156" s="5" t="n">
        <v>0</v>
      </c>
      <c r="FT156" s="5" t="n">
        <v>0</v>
      </c>
      <c r="FU156" s="5" t="n">
        <v>0</v>
      </c>
      <c r="FV156" s="5" t="n">
        <v>0</v>
      </c>
      <c r="FW156" s="5" t="n">
        <v>0</v>
      </c>
      <c r="FX156" s="5" t="n">
        <v>0</v>
      </c>
      <c r="FY156" s="5" t="n">
        <v>0</v>
      </c>
      <c r="FZ156" s="5" t="n">
        <v>0</v>
      </c>
      <c r="GA156" s="5" t="n">
        <v>0</v>
      </c>
      <c r="GB156" s="5" t="n">
        <v>0</v>
      </c>
      <c r="GC156" s="5" t="n">
        <v>0</v>
      </c>
    </row>
    <row r="157">
      <c r="A157" s="3" t="inlineStr">
        <is>
          <t>selasa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0</v>
      </c>
      <c r="CR157" s="5" t="n">
        <v>0</v>
      </c>
      <c r="CS157" s="5" t="n">
        <v>0</v>
      </c>
      <c r="CT157" s="5" t="n">
        <v>0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  <c r="DE157" s="5" t="n">
        <v>0</v>
      </c>
      <c r="DF157" s="5" t="n">
        <v>0</v>
      </c>
      <c r="DG157" s="5" t="n">
        <v>0</v>
      </c>
      <c r="DH157" s="5" t="n">
        <v>0</v>
      </c>
      <c r="DI157" s="5" t="n">
        <v>0</v>
      </c>
      <c r="DJ157" s="5" t="n">
        <v>0</v>
      </c>
      <c r="DK157" s="5" t="n">
        <v>0</v>
      </c>
      <c r="DL157" s="5" t="n">
        <v>0</v>
      </c>
      <c r="DM157" s="5" t="n">
        <v>0</v>
      </c>
      <c r="DN157" s="5" t="n">
        <v>0</v>
      </c>
      <c r="DO157" s="5" t="n">
        <v>0</v>
      </c>
      <c r="DP157" s="5" t="n">
        <v>0</v>
      </c>
      <c r="DQ157" s="5" t="n">
        <v>0</v>
      </c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0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0</v>
      </c>
      <c r="EM157" s="5" t="n">
        <v>0</v>
      </c>
      <c r="EN157" s="5" t="n">
        <v>0</v>
      </c>
      <c r="EO157" s="5" t="n">
        <v>0</v>
      </c>
      <c r="EP157" s="5" t="n">
        <v>0</v>
      </c>
      <c r="EQ157" s="5" t="n">
        <v>0</v>
      </c>
      <c r="ER157" s="5" t="n">
        <v>0</v>
      </c>
      <c r="ES157" s="5" t="n">
        <v>0</v>
      </c>
      <c r="ET157" s="5" t="n">
        <v>0</v>
      </c>
      <c r="EU157" s="5" t="n">
        <v>0</v>
      </c>
      <c r="EV157" s="5" t="n">
        <v>0</v>
      </c>
      <c r="EW157" s="5" t="n">
        <v>0</v>
      </c>
      <c r="EX157" s="5" t="n">
        <v>0</v>
      </c>
      <c r="EY157" s="5" t="n">
        <v>0</v>
      </c>
      <c r="EZ157" s="5" t="n">
        <v>0</v>
      </c>
      <c r="FA157" s="5" t="n">
        <v>0</v>
      </c>
      <c r="FB157" s="5" t="n">
        <v>0</v>
      </c>
      <c r="FC157" s="5" t="n">
        <v>0</v>
      </c>
      <c r="FD157" s="5" t="n">
        <v>0</v>
      </c>
      <c r="FE157" s="5" t="n">
        <v>0</v>
      </c>
      <c r="FF157" s="5" t="n">
        <v>0</v>
      </c>
      <c r="FG157" s="5" t="n">
        <v>0</v>
      </c>
      <c r="FH157" s="5" t="n">
        <v>0</v>
      </c>
      <c r="FI157" s="5" t="n">
        <v>0</v>
      </c>
      <c r="FJ157" s="5" t="n">
        <v>0</v>
      </c>
      <c r="FK157" s="5" t="n">
        <v>0</v>
      </c>
      <c r="FL157" s="5" t="n">
        <v>0</v>
      </c>
      <c r="FM157" s="5" t="n">
        <v>0</v>
      </c>
      <c r="FN157" s="5" t="n">
        <v>0</v>
      </c>
      <c r="FO157" s="5" t="n">
        <v>0</v>
      </c>
      <c r="FP157" s="5" t="n">
        <v>0</v>
      </c>
      <c r="FQ157" s="5" t="n">
        <v>0</v>
      </c>
      <c r="FR157" s="5" t="n">
        <v>0</v>
      </c>
      <c r="FS157" s="5" t="n">
        <v>0</v>
      </c>
      <c r="FT157" s="5" t="n">
        <v>0</v>
      </c>
      <c r="FU157" s="5" t="n">
        <v>0</v>
      </c>
      <c r="FV157" s="5" t="n">
        <v>0</v>
      </c>
      <c r="FW157" s="5" t="n">
        <v>0</v>
      </c>
      <c r="FX157" s="5" t="n">
        <v>0</v>
      </c>
      <c r="FY157" s="5" t="n">
        <v>0</v>
      </c>
      <c r="FZ157" s="5" t="n">
        <v>0</v>
      </c>
      <c r="GA157" s="5" t="n">
        <v>0</v>
      </c>
      <c r="GB157" s="5" t="n">
        <v>0</v>
      </c>
      <c r="GC157" s="5" t="n">
        <v>0</v>
      </c>
    </row>
    <row r="158">
      <c r="A158" s="3" t="inlineStr">
        <is>
          <t>senin</t>
        </is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0</v>
      </c>
      <c r="BO158" s="5" t="n">
        <v>0</v>
      </c>
      <c r="BP158" s="5" t="n">
        <v>0</v>
      </c>
      <c r="BQ158" s="5" t="n">
        <v>0</v>
      </c>
      <c r="BR158" s="5" t="n">
        <v>0</v>
      </c>
      <c r="BS158" s="5" t="n">
        <v>0</v>
      </c>
      <c r="BT158" s="5" t="n">
        <v>0</v>
      </c>
      <c r="BU158" s="5" t="n">
        <v>0</v>
      </c>
      <c r="BV158" s="5" t="n">
        <v>0</v>
      </c>
      <c r="BW158" s="5" t="n">
        <v>0</v>
      </c>
      <c r="BX158" s="5" t="n">
        <v>0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0</v>
      </c>
      <c r="CR158" s="5" t="n">
        <v>0</v>
      </c>
      <c r="CS158" s="5" t="n">
        <v>0</v>
      </c>
      <c r="CT158" s="5" t="n">
        <v>0</v>
      </c>
      <c r="CU158" s="5" t="n">
        <v>0</v>
      </c>
      <c r="CV158" s="5" t="n">
        <v>0</v>
      </c>
      <c r="CW158" s="5" t="n">
        <v>0</v>
      </c>
      <c r="CX158" s="5" t="n">
        <v>0</v>
      </c>
      <c r="CY158" s="5" t="n">
        <v>0</v>
      </c>
      <c r="CZ158" s="5" t="n">
        <v>0</v>
      </c>
      <c r="DA158" s="5" t="n">
        <v>0</v>
      </c>
      <c r="DB158" s="5" t="n">
        <v>0</v>
      </c>
      <c r="DC158" s="5" t="n">
        <v>0</v>
      </c>
      <c r="DD158" s="5" t="n">
        <v>0</v>
      </c>
      <c r="DE158" s="5" t="n">
        <v>0</v>
      </c>
      <c r="DF158" s="5" t="n">
        <v>0</v>
      </c>
      <c r="DG158" s="5" t="n">
        <v>0</v>
      </c>
      <c r="DH158" s="5" t="n">
        <v>0</v>
      </c>
      <c r="DI158" s="5" t="n">
        <v>0</v>
      </c>
      <c r="DJ158" s="5" t="n">
        <v>0</v>
      </c>
      <c r="DK158" s="5" t="n">
        <v>0</v>
      </c>
      <c r="DL158" s="5" t="n">
        <v>0</v>
      </c>
      <c r="DM158" s="5" t="n">
        <v>0</v>
      </c>
      <c r="DN158" s="5" t="n">
        <v>0</v>
      </c>
      <c r="DO158" s="5" t="n">
        <v>0</v>
      </c>
      <c r="DP158" s="5" t="n">
        <v>0</v>
      </c>
      <c r="DQ158" s="5" t="n">
        <v>0</v>
      </c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0</v>
      </c>
      <c r="DX158" s="5" t="n">
        <v>0</v>
      </c>
      <c r="DY158" s="5" t="n">
        <v>0</v>
      </c>
      <c r="DZ158" s="5" t="n">
        <v>0</v>
      </c>
      <c r="EA158" s="5" t="n">
        <v>0</v>
      </c>
      <c r="EB158" s="5" t="n">
        <v>0</v>
      </c>
      <c r="EC158" s="5" t="n">
        <v>0</v>
      </c>
      <c r="ED158" s="5" t="n">
        <v>0</v>
      </c>
      <c r="EE158" s="5" t="n">
        <v>0</v>
      </c>
      <c r="EF158" s="5" t="n">
        <v>0</v>
      </c>
      <c r="EG158" s="5" t="n">
        <v>0</v>
      </c>
      <c r="EH158" s="5" t="n">
        <v>0</v>
      </c>
      <c r="EI158" s="5" t="n">
        <v>0</v>
      </c>
      <c r="EJ158" s="5" t="n">
        <v>0</v>
      </c>
      <c r="EK158" s="5" t="n">
        <v>0</v>
      </c>
      <c r="EL158" s="5" t="n">
        <v>0</v>
      </c>
      <c r="EM158" s="5" t="n">
        <v>0</v>
      </c>
      <c r="EN158" s="5" t="n">
        <v>0</v>
      </c>
      <c r="EO158" s="5" t="n">
        <v>0</v>
      </c>
      <c r="EP158" s="5" t="n">
        <v>0</v>
      </c>
      <c r="EQ158" s="5" t="n">
        <v>0</v>
      </c>
      <c r="ER158" s="5" t="n">
        <v>0</v>
      </c>
      <c r="ES158" s="5" t="n">
        <v>0</v>
      </c>
      <c r="ET158" s="5" t="n">
        <v>0</v>
      </c>
      <c r="EU158" s="5" t="n">
        <v>0</v>
      </c>
      <c r="EV158" s="5" t="n">
        <v>0</v>
      </c>
      <c r="EW158" s="5" t="n">
        <v>0</v>
      </c>
      <c r="EX158" s="5" t="n">
        <v>0</v>
      </c>
      <c r="EY158" s="5" t="n">
        <v>0</v>
      </c>
      <c r="EZ158" s="5" t="n">
        <v>0</v>
      </c>
      <c r="FA158" s="5" t="n">
        <v>0</v>
      </c>
      <c r="FB158" s="5" t="n">
        <v>0</v>
      </c>
      <c r="FC158" s="5" t="n">
        <v>0</v>
      </c>
      <c r="FD158" s="5" t="n">
        <v>0</v>
      </c>
      <c r="FE158" s="5" t="n">
        <v>0</v>
      </c>
      <c r="FF158" s="5" t="n">
        <v>0</v>
      </c>
      <c r="FG158" s="5" t="n">
        <v>0</v>
      </c>
      <c r="FH158" s="5" t="n">
        <v>0</v>
      </c>
      <c r="FI158" s="5" t="n">
        <v>0</v>
      </c>
      <c r="FJ158" s="5" t="n">
        <v>0</v>
      </c>
      <c r="FK158" s="5" t="n">
        <v>0</v>
      </c>
      <c r="FL158" s="5" t="n">
        <v>0</v>
      </c>
      <c r="FM158" s="5" t="n">
        <v>0</v>
      </c>
      <c r="FN158" s="5" t="n">
        <v>0</v>
      </c>
      <c r="FO158" s="5" t="n">
        <v>0</v>
      </c>
      <c r="FP158" s="5" t="n">
        <v>0</v>
      </c>
      <c r="FQ158" s="5" t="n">
        <v>0</v>
      </c>
      <c r="FR158" s="5" t="n">
        <v>0</v>
      </c>
      <c r="FS158" s="5" t="n">
        <v>0</v>
      </c>
      <c r="FT158" s="5" t="n">
        <v>0</v>
      </c>
      <c r="FU158" s="5" t="n">
        <v>0</v>
      </c>
      <c r="FV158" s="5" t="n">
        <v>0</v>
      </c>
      <c r="FW158" s="5" t="n">
        <v>0</v>
      </c>
      <c r="FX158" s="5" t="n">
        <v>0</v>
      </c>
      <c r="FY158" s="5" t="n">
        <v>0</v>
      </c>
      <c r="FZ158" s="5" t="n">
        <v>0</v>
      </c>
      <c r="GA158" s="5" t="n">
        <v>0</v>
      </c>
      <c r="GB158" s="5" t="n">
        <v>0</v>
      </c>
      <c r="GC158" s="5" t="n">
        <v>0</v>
      </c>
    </row>
    <row r="159">
      <c r="A159" s="3" t="inlineStr">
        <is>
          <t>senyum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  <c r="DE159" s="5" t="n">
        <v>0</v>
      </c>
      <c r="DF159" s="5" t="n">
        <v>0</v>
      </c>
      <c r="DG159" s="5" t="n">
        <v>0</v>
      </c>
      <c r="DH159" s="5" t="n">
        <v>0</v>
      </c>
      <c r="DI159" s="5" t="n">
        <v>0</v>
      </c>
      <c r="DJ159" s="5" t="n">
        <v>0</v>
      </c>
      <c r="DK159" s="5" t="n">
        <v>0</v>
      </c>
      <c r="DL159" s="5" t="n">
        <v>0</v>
      </c>
      <c r="DM159" s="5" t="n">
        <v>0</v>
      </c>
      <c r="DN159" s="5" t="n">
        <v>0</v>
      </c>
      <c r="DO159" s="5" t="n">
        <v>0</v>
      </c>
      <c r="DP159" s="5" t="n">
        <v>0</v>
      </c>
      <c r="DQ159" s="5" t="n">
        <v>0</v>
      </c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5" t="n">
        <v>0</v>
      </c>
      <c r="EA159" s="5" t="n">
        <v>0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0</v>
      </c>
      <c r="EG159" s="5" t="n">
        <v>0</v>
      </c>
      <c r="EH159" s="5" t="n">
        <v>0</v>
      </c>
      <c r="EI159" s="5" t="n">
        <v>0</v>
      </c>
      <c r="EJ159" s="5" t="n">
        <v>0</v>
      </c>
      <c r="EK159" s="5" t="n">
        <v>0</v>
      </c>
      <c r="EL159" s="5" t="n">
        <v>0</v>
      </c>
      <c r="EM159" s="5" t="n">
        <v>0</v>
      </c>
      <c r="EN159" s="5" t="n">
        <v>0</v>
      </c>
      <c r="EO159" s="5" t="n">
        <v>0</v>
      </c>
      <c r="EP159" s="5" t="n">
        <v>0</v>
      </c>
      <c r="EQ159" s="5" t="n">
        <v>0</v>
      </c>
      <c r="ER159" s="5" t="n">
        <v>0</v>
      </c>
      <c r="ES159" s="5" t="n">
        <v>0</v>
      </c>
      <c r="ET159" s="5" t="n">
        <v>0</v>
      </c>
      <c r="EU159" s="5" t="n">
        <v>0</v>
      </c>
      <c r="EV159" s="5" t="n">
        <v>0</v>
      </c>
      <c r="EW159" s="5" t="n">
        <v>0</v>
      </c>
      <c r="EX159" s="5" t="n">
        <v>0</v>
      </c>
      <c r="EY159" s="5" t="n">
        <v>0</v>
      </c>
      <c r="EZ159" s="5" t="n">
        <v>0</v>
      </c>
      <c r="FA159" s="5" t="n">
        <v>0</v>
      </c>
      <c r="FB159" s="5" t="n">
        <v>0</v>
      </c>
      <c r="FC159" s="5" t="n">
        <v>0</v>
      </c>
      <c r="FD159" s="5" t="n">
        <v>0</v>
      </c>
      <c r="FE159" s="5" t="n">
        <v>0</v>
      </c>
      <c r="FF159" s="5" t="n">
        <v>0</v>
      </c>
      <c r="FG159" s="5" t="n">
        <v>0</v>
      </c>
      <c r="FH159" s="5" t="n">
        <v>0</v>
      </c>
      <c r="FI159" s="5" t="n">
        <v>0</v>
      </c>
      <c r="FJ159" s="5" t="n">
        <v>0</v>
      </c>
      <c r="FK159" s="5" t="n">
        <v>0</v>
      </c>
      <c r="FL159" s="5" t="n">
        <v>0</v>
      </c>
      <c r="FM159" s="5" t="n">
        <v>0</v>
      </c>
      <c r="FN159" s="5" t="n">
        <v>0</v>
      </c>
      <c r="FO159" s="5" t="n">
        <v>0</v>
      </c>
      <c r="FP159" s="5" t="n">
        <v>0</v>
      </c>
      <c r="FQ159" s="5" t="n">
        <v>0</v>
      </c>
      <c r="FR159" s="5" t="n">
        <v>0</v>
      </c>
      <c r="FS159" s="5" t="n">
        <v>0</v>
      </c>
      <c r="FT159" s="5" t="n">
        <v>0</v>
      </c>
      <c r="FU159" s="5" t="n">
        <v>0</v>
      </c>
      <c r="FV159" s="5" t="n">
        <v>0</v>
      </c>
      <c r="FW159" s="5" t="n">
        <v>0</v>
      </c>
      <c r="FX159" s="5" t="n">
        <v>0</v>
      </c>
      <c r="FY159" s="5" t="n">
        <v>0</v>
      </c>
      <c r="FZ159" s="5" t="n">
        <v>0</v>
      </c>
      <c r="GA159" s="5" t="n">
        <v>0</v>
      </c>
      <c r="GB159" s="5" t="n">
        <v>0</v>
      </c>
      <c r="GC159" s="5" t="n">
        <v>0</v>
      </c>
    </row>
    <row r="160">
      <c r="A160" s="3" t="inlineStr">
        <is>
          <t>seratus</t>
        </is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0</v>
      </c>
      <c r="BO160" s="5" t="n">
        <v>0</v>
      </c>
      <c r="BP160" s="5" t="n">
        <v>0</v>
      </c>
      <c r="BQ160" s="5" t="n">
        <v>0</v>
      </c>
      <c r="BR160" s="5" t="n">
        <v>0</v>
      </c>
      <c r="BS160" s="5" t="n">
        <v>0</v>
      </c>
      <c r="BT160" s="5" t="n">
        <v>0</v>
      </c>
      <c r="BU160" s="5" t="n">
        <v>0</v>
      </c>
      <c r="BV160" s="5" t="n">
        <v>0</v>
      </c>
      <c r="BW160" s="5" t="n">
        <v>0</v>
      </c>
      <c r="BX160" s="5" t="n">
        <v>0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0</v>
      </c>
      <c r="CR160" s="5" t="n">
        <v>0</v>
      </c>
      <c r="CS160" s="5" t="n">
        <v>0</v>
      </c>
      <c r="CT160" s="5" t="n">
        <v>0</v>
      </c>
      <c r="CU160" s="5" t="n">
        <v>0</v>
      </c>
      <c r="CV160" s="5" t="n">
        <v>0</v>
      </c>
      <c r="CW160" s="5" t="n">
        <v>0</v>
      </c>
      <c r="CX160" s="5" t="n">
        <v>0</v>
      </c>
      <c r="CY160" s="5" t="n">
        <v>0</v>
      </c>
      <c r="CZ160" s="5" t="n">
        <v>0</v>
      </c>
      <c r="DA160" s="5" t="n">
        <v>0</v>
      </c>
      <c r="DB160" s="5" t="n">
        <v>0</v>
      </c>
      <c r="DC160" s="5" t="n">
        <v>0</v>
      </c>
      <c r="DD160" s="5" t="n">
        <v>0</v>
      </c>
      <c r="DE160" s="5" t="n">
        <v>0</v>
      </c>
      <c r="DF160" s="5" t="n">
        <v>0</v>
      </c>
      <c r="DG160" s="5" t="n">
        <v>0</v>
      </c>
      <c r="DH160" s="5" t="n">
        <v>0</v>
      </c>
      <c r="DI160" s="5" t="n">
        <v>0</v>
      </c>
      <c r="DJ160" s="5" t="n">
        <v>0</v>
      </c>
      <c r="DK160" s="5" t="n">
        <v>0</v>
      </c>
      <c r="DL160" s="5" t="n">
        <v>0</v>
      </c>
      <c r="DM160" s="5" t="n">
        <v>0</v>
      </c>
      <c r="DN160" s="5" t="n">
        <v>0</v>
      </c>
      <c r="DO160" s="5" t="n">
        <v>0</v>
      </c>
      <c r="DP160" s="5" t="n">
        <v>0</v>
      </c>
      <c r="DQ160" s="5" t="n">
        <v>0</v>
      </c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5" t="n">
        <v>0</v>
      </c>
      <c r="EA160" s="5" t="n">
        <v>0</v>
      </c>
      <c r="EB160" s="5" t="n">
        <v>0</v>
      </c>
      <c r="EC160" s="5" t="n">
        <v>0</v>
      </c>
      <c r="ED160" s="5" t="n">
        <v>0</v>
      </c>
      <c r="EE160" s="5" t="n">
        <v>0</v>
      </c>
      <c r="EF160" s="5" t="n">
        <v>0</v>
      </c>
      <c r="EG160" s="5" t="n">
        <v>0</v>
      </c>
      <c r="EH160" s="5" t="n">
        <v>0</v>
      </c>
      <c r="EI160" s="5" t="n">
        <v>0</v>
      </c>
      <c r="EJ160" s="5" t="n">
        <v>0</v>
      </c>
      <c r="EK160" s="5" t="n">
        <v>0</v>
      </c>
      <c r="EL160" s="5" t="n">
        <v>0</v>
      </c>
      <c r="EM160" s="5" t="n">
        <v>0</v>
      </c>
      <c r="EN160" s="5" t="n">
        <v>0</v>
      </c>
      <c r="EO160" s="5" t="n">
        <v>0</v>
      </c>
      <c r="EP160" s="5" t="n">
        <v>0</v>
      </c>
      <c r="EQ160" s="5" t="n">
        <v>0</v>
      </c>
      <c r="ER160" s="5" t="n">
        <v>0</v>
      </c>
      <c r="ES160" s="5" t="n">
        <v>0</v>
      </c>
      <c r="ET160" s="5" t="n">
        <v>0</v>
      </c>
      <c r="EU160" s="5" t="n">
        <v>0</v>
      </c>
      <c r="EV160" s="5" t="n">
        <v>0</v>
      </c>
      <c r="EW160" s="5" t="n">
        <v>0</v>
      </c>
      <c r="EX160" s="5" t="n">
        <v>0</v>
      </c>
      <c r="EY160" s="5" t="n">
        <v>0</v>
      </c>
      <c r="EZ160" s="5" t="n">
        <v>0</v>
      </c>
      <c r="FA160" s="5" t="n">
        <v>0</v>
      </c>
      <c r="FB160" s="5" t="n">
        <v>0</v>
      </c>
      <c r="FC160" s="5" t="n">
        <v>0</v>
      </c>
      <c r="FD160" s="5" t="n">
        <v>1</v>
      </c>
      <c r="FE160" s="5" t="n">
        <v>0</v>
      </c>
      <c r="FF160" s="5" t="n">
        <v>0</v>
      </c>
      <c r="FG160" s="5" t="n">
        <v>0</v>
      </c>
      <c r="FH160" s="5" t="n">
        <v>0</v>
      </c>
      <c r="FI160" s="5" t="n">
        <v>0</v>
      </c>
      <c r="FJ160" s="5" t="n">
        <v>0</v>
      </c>
      <c r="FK160" s="5" t="n">
        <v>0</v>
      </c>
      <c r="FL160" s="5" t="n">
        <v>0</v>
      </c>
      <c r="FM160" s="5" t="n">
        <v>0</v>
      </c>
      <c r="FN160" s="5" t="n">
        <v>0</v>
      </c>
      <c r="FO160" s="5" t="n">
        <v>0</v>
      </c>
      <c r="FP160" s="5" t="n">
        <v>0</v>
      </c>
      <c r="FQ160" s="5" t="n">
        <v>0</v>
      </c>
      <c r="FR160" s="5" t="n">
        <v>0</v>
      </c>
      <c r="FS160" s="5" t="n">
        <v>0</v>
      </c>
      <c r="FT160" s="5" t="n">
        <v>0</v>
      </c>
      <c r="FU160" s="5" t="n">
        <v>0</v>
      </c>
      <c r="FV160" s="5" t="n">
        <v>0</v>
      </c>
      <c r="FW160" s="5" t="n">
        <v>0</v>
      </c>
      <c r="FX160" s="5" t="n">
        <v>0</v>
      </c>
      <c r="FY160" s="5" t="n">
        <v>0</v>
      </c>
      <c r="FZ160" s="5" t="n">
        <v>0</v>
      </c>
      <c r="GA160" s="5" t="n">
        <v>0</v>
      </c>
      <c r="GB160" s="5" t="n">
        <v>0</v>
      </c>
      <c r="GC160" s="5" t="n">
        <v>0</v>
      </c>
    </row>
    <row r="161">
      <c r="A161" s="3" t="inlineStr">
        <is>
          <t>seribu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0</v>
      </c>
      <c r="BS161" s="5" t="n">
        <v>0</v>
      </c>
      <c r="BT161" s="5" t="n">
        <v>0</v>
      </c>
      <c r="BU161" s="5" t="n">
        <v>0</v>
      </c>
      <c r="BV161" s="5" t="n">
        <v>0</v>
      </c>
      <c r="BW161" s="5" t="n">
        <v>0</v>
      </c>
      <c r="BX161" s="5" t="n">
        <v>0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0</v>
      </c>
      <c r="CR161" s="5" t="n">
        <v>0</v>
      </c>
      <c r="CS161" s="5" t="n">
        <v>0</v>
      </c>
      <c r="CT161" s="5" t="n">
        <v>0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0</v>
      </c>
      <c r="DB161" s="5" t="n">
        <v>0</v>
      </c>
      <c r="DC161" s="5" t="n">
        <v>0</v>
      </c>
      <c r="DD161" s="5" t="n">
        <v>0</v>
      </c>
      <c r="DE161" s="5" t="n">
        <v>0</v>
      </c>
      <c r="DF161" s="5" t="n">
        <v>0</v>
      </c>
      <c r="DG161" s="5" t="n">
        <v>0</v>
      </c>
      <c r="DH161" s="5" t="n">
        <v>0</v>
      </c>
      <c r="DI161" s="5" t="n">
        <v>0</v>
      </c>
      <c r="DJ161" s="5" t="n">
        <v>0</v>
      </c>
      <c r="DK161" s="5" t="n">
        <v>0</v>
      </c>
      <c r="DL161" s="5" t="n">
        <v>0</v>
      </c>
      <c r="DM161" s="5" t="n">
        <v>0</v>
      </c>
      <c r="DN161" s="5" t="n">
        <v>0</v>
      </c>
      <c r="DO161" s="5" t="n">
        <v>0</v>
      </c>
      <c r="DP161" s="5" t="n">
        <v>0</v>
      </c>
      <c r="DQ161" s="5" t="n">
        <v>0</v>
      </c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5" t="n">
        <v>0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0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0</v>
      </c>
      <c r="EP161" s="5" t="n">
        <v>0</v>
      </c>
      <c r="EQ161" s="5" t="n">
        <v>0</v>
      </c>
      <c r="ER161" s="5" t="n">
        <v>0</v>
      </c>
      <c r="ES161" s="5" t="n">
        <v>0</v>
      </c>
      <c r="ET161" s="5" t="n">
        <v>0</v>
      </c>
      <c r="EU161" s="5" t="n">
        <v>0</v>
      </c>
      <c r="EV161" s="5" t="n">
        <v>0</v>
      </c>
      <c r="EW161" s="5" t="n">
        <v>0</v>
      </c>
      <c r="EX161" s="5" t="n">
        <v>0</v>
      </c>
      <c r="EY161" s="5" t="n">
        <v>0</v>
      </c>
      <c r="EZ161" s="5" t="n">
        <v>0.04545454545454546</v>
      </c>
      <c r="FA161" s="5" t="n">
        <v>0</v>
      </c>
      <c r="FB161" s="5" t="n">
        <v>0</v>
      </c>
      <c r="FC161" s="5" t="n">
        <v>0</v>
      </c>
      <c r="FD161" s="5" t="n">
        <v>0</v>
      </c>
      <c r="FE161" s="5" t="n">
        <v>0.9545454545454546</v>
      </c>
      <c r="FF161" s="5" t="n">
        <v>0</v>
      </c>
      <c r="FG161" s="5" t="n">
        <v>0</v>
      </c>
      <c r="FH161" s="5" t="n">
        <v>0</v>
      </c>
      <c r="FI161" s="5" t="n">
        <v>0</v>
      </c>
      <c r="FJ161" s="5" t="n">
        <v>0</v>
      </c>
      <c r="FK161" s="5" t="n">
        <v>0</v>
      </c>
      <c r="FL161" s="5" t="n">
        <v>0</v>
      </c>
      <c r="FM161" s="5" t="n">
        <v>0</v>
      </c>
      <c r="FN161" s="5" t="n">
        <v>0</v>
      </c>
      <c r="FO161" s="5" t="n">
        <v>0</v>
      </c>
      <c r="FP161" s="5" t="n">
        <v>0</v>
      </c>
      <c r="FQ161" s="5" t="n">
        <v>0</v>
      </c>
      <c r="FR161" s="5" t="n">
        <v>0</v>
      </c>
      <c r="FS161" s="5" t="n">
        <v>0</v>
      </c>
      <c r="FT161" s="5" t="n">
        <v>0</v>
      </c>
      <c r="FU161" s="5" t="n">
        <v>0</v>
      </c>
      <c r="FV161" s="5" t="n">
        <v>0</v>
      </c>
      <c r="FW161" s="5" t="n">
        <v>0</v>
      </c>
      <c r="FX161" s="5" t="n">
        <v>0</v>
      </c>
      <c r="FY161" s="5" t="n">
        <v>0</v>
      </c>
      <c r="FZ161" s="5" t="n">
        <v>0</v>
      </c>
      <c r="GA161" s="5" t="n">
        <v>0</v>
      </c>
      <c r="GB161" s="5" t="n">
        <v>0</v>
      </c>
      <c r="GC161" s="5" t="n">
        <v>0</v>
      </c>
    </row>
    <row r="162">
      <c r="A162" s="3" t="inlineStr">
        <is>
          <t>sore</t>
        </is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0</v>
      </c>
      <c r="CR162" s="5" t="n">
        <v>0</v>
      </c>
      <c r="CS162" s="5" t="n">
        <v>0</v>
      </c>
      <c r="CT162" s="5" t="n">
        <v>0</v>
      </c>
      <c r="CU162" s="5" t="n">
        <v>0</v>
      </c>
      <c r="CV162" s="5" t="n">
        <v>0</v>
      </c>
      <c r="CW162" s="5" t="n">
        <v>0</v>
      </c>
      <c r="CX162" s="5" t="n">
        <v>0</v>
      </c>
      <c r="CY162" s="5" t="n">
        <v>0</v>
      </c>
      <c r="CZ162" s="5" t="n">
        <v>0</v>
      </c>
      <c r="DA162" s="5" t="n">
        <v>0</v>
      </c>
      <c r="DB162" s="5" t="n">
        <v>0</v>
      </c>
      <c r="DC162" s="5" t="n">
        <v>0</v>
      </c>
      <c r="DD162" s="5" t="n">
        <v>0</v>
      </c>
      <c r="DE162" s="5" t="n">
        <v>0</v>
      </c>
      <c r="DF162" s="5" t="n">
        <v>0</v>
      </c>
      <c r="DG162" s="5" t="n">
        <v>0</v>
      </c>
      <c r="DH162" s="5" t="n">
        <v>0</v>
      </c>
      <c r="DI162" s="5" t="n">
        <v>0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0</v>
      </c>
      <c r="DX162" s="5" t="n">
        <v>0</v>
      </c>
      <c r="DY162" s="5" t="n">
        <v>0</v>
      </c>
      <c r="DZ162" s="5" t="n">
        <v>0</v>
      </c>
      <c r="EA162" s="5" t="n">
        <v>0</v>
      </c>
      <c r="EB162" s="5" t="n">
        <v>0</v>
      </c>
      <c r="EC162" s="5" t="n">
        <v>0</v>
      </c>
      <c r="ED162" s="5" t="n">
        <v>0</v>
      </c>
      <c r="EE162" s="5" t="n">
        <v>0</v>
      </c>
      <c r="EF162" s="5" t="n">
        <v>0</v>
      </c>
      <c r="EG162" s="5" t="n">
        <v>0</v>
      </c>
      <c r="EH162" s="5" t="n">
        <v>0</v>
      </c>
      <c r="EI162" s="5" t="n">
        <v>0</v>
      </c>
      <c r="EJ162" s="5" t="n">
        <v>0</v>
      </c>
      <c r="EK162" s="5" t="n">
        <v>0</v>
      </c>
      <c r="EL162" s="5" t="n">
        <v>0</v>
      </c>
      <c r="EM162" s="5" t="n">
        <v>0</v>
      </c>
      <c r="EN162" s="5" t="n">
        <v>0</v>
      </c>
      <c r="EO162" s="5" t="n">
        <v>0</v>
      </c>
      <c r="EP162" s="5" t="n">
        <v>0</v>
      </c>
      <c r="EQ162" s="5" t="n">
        <v>0</v>
      </c>
      <c r="ER162" s="5" t="n">
        <v>0</v>
      </c>
      <c r="ES162" s="5" t="n">
        <v>0</v>
      </c>
      <c r="ET162" s="5" t="n">
        <v>0</v>
      </c>
      <c r="EU162" s="5" t="n">
        <v>0</v>
      </c>
      <c r="EV162" s="5" t="n">
        <v>0</v>
      </c>
      <c r="EW162" s="5" t="n">
        <v>0</v>
      </c>
      <c r="EX162" s="5" t="n">
        <v>0</v>
      </c>
      <c r="EY162" s="5" t="n">
        <v>0</v>
      </c>
      <c r="EZ162" s="5" t="n">
        <v>0</v>
      </c>
      <c r="FA162" s="5" t="n">
        <v>0</v>
      </c>
      <c r="FB162" s="5" t="n">
        <v>0</v>
      </c>
      <c r="FC162" s="5" t="n">
        <v>0</v>
      </c>
      <c r="FD162" s="5" t="n">
        <v>0</v>
      </c>
      <c r="FE162" s="5" t="n">
        <v>0</v>
      </c>
      <c r="FF162" s="5" t="n">
        <v>0</v>
      </c>
      <c r="FG162" s="5" t="n">
        <v>0</v>
      </c>
      <c r="FH162" s="5" t="n">
        <v>0</v>
      </c>
      <c r="FI162" s="5" t="n">
        <v>0</v>
      </c>
      <c r="FJ162" s="5" t="n">
        <v>0</v>
      </c>
      <c r="FK162" s="5" t="n">
        <v>0</v>
      </c>
      <c r="FL162" s="5" t="n">
        <v>0</v>
      </c>
      <c r="FM162" s="5" t="n">
        <v>0</v>
      </c>
      <c r="FN162" s="5" t="n">
        <v>0</v>
      </c>
      <c r="FO162" s="5" t="n">
        <v>0</v>
      </c>
      <c r="FP162" s="5" t="n">
        <v>0</v>
      </c>
      <c r="FQ162" s="5" t="n">
        <v>0</v>
      </c>
      <c r="FR162" s="5" t="n">
        <v>0</v>
      </c>
      <c r="FS162" s="5" t="n">
        <v>0</v>
      </c>
      <c r="FT162" s="5" t="n">
        <v>0</v>
      </c>
      <c r="FU162" s="5" t="n">
        <v>0</v>
      </c>
      <c r="FV162" s="5" t="n">
        <v>0</v>
      </c>
      <c r="FW162" s="5" t="n">
        <v>0</v>
      </c>
      <c r="FX162" s="5" t="n">
        <v>0</v>
      </c>
      <c r="FY162" s="5" t="n">
        <v>0</v>
      </c>
      <c r="FZ162" s="5" t="n">
        <v>0</v>
      </c>
      <c r="GA162" s="5" t="n">
        <v>0</v>
      </c>
      <c r="GB162" s="5" t="n">
        <v>0</v>
      </c>
      <c r="GC162" s="5" t="n">
        <v>0</v>
      </c>
    </row>
    <row r="163">
      <c r="A163" s="3" t="inlineStr">
        <is>
          <t>suasana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0</v>
      </c>
      <c r="CR163" s="5" t="n">
        <v>0</v>
      </c>
      <c r="CS163" s="5" t="n">
        <v>0</v>
      </c>
      <c r="CT163" s="5" t="n">
        <v>0</v>
      </c>
      <c r="CU163" s="5" t="n">
        <v>0</v>
      </c>
      <c r="CV163" s="5" t="n">
        <v>0</v>
      </c>
      <c r="CW163" s="5" t="n">
        <v>0</v>
      </c>
      <c r="CX163" s="5" t="n">
        <v>0</v>
      </c>
      <c r="CY163" s="5" t="n">
        <v>0</v>
      </c>
      <c r="CZ163" s="5" t="n">
        <v>0</v>
      </c>
      <c r="DA163" s="5" t="n">
        <v>0</v>
      </c>
      <c r="DB163" s="5" t="n">
        <v>0</v>
      </c>
      <c r="DC163" s="5" t="n">
        <v>0</v>
      </c>
      <c r="DD163" s="5" t="n">
        <v>0</v>
      </c>
      <c r="DE163" s="5" t="n">
        <v>0</v>
      </c>
      <c r="DF163" s="5" t="n">
        <v>0</v>
      </c>
      <c r="DG163" s="5" t="n">
        <v>0</v>
      </c>
      <c r="DH163" s="5" t="n">
        <v>0</v>
      </c>
      <c r="DI163" s="5" t="n">
        <v>0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0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0</v>
      </c>
      <c r="EC163" s="5" t="n">
        <v>0</v>
      </c>
      <c r="ED163" s="5" t="n">
        <v>0</v>
      </c>
      <c r="EE163" s="5" t="n">
        <v>0</v>
      </c>
      <c r="EF163" s="5" t="n">
        <v>0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0</v>
      </c>
      <c r="EN163" s="5" t="n">
        <v>0</v>
      </c>
      <c r="EO163" s="5" t="n">
        <v>0</v>
      </c>
      <c r="EP163" s="5" t="n">
        <v>0</v>
      </c>
      <c r="EQ163" s="5" t="n">
        <v>0</v>
      </c>
      <c r="ER163" s="5" t="n">
        <v>0</v>
      </c>
      <c r="ES163" s="5" t="n">
        <v>0</v>
      </c>
      <c r="ET163" s="5" t="n">
        <v>0</v>
      </c>
      <c r="EU163" s="5" t="n">
        <v>0</v>
      </c>
      <c r="EV163" s="5" t="n">
        <v>0</v>
      </c>
      <c r="EW163" s="5" t="n">
        <v>0</v>
      </c>
      <c r="EX163" s="5" t="n">
        <v>0</v>
      </c>
      <c r="EY163" s="5" t="n">
        <v>0</v>
      </c>
      <c r="EZ163" s="5" t="n">
        <v>0</v>
      </c>
      <c r="FA163" s="5" t="n">
        <v>0</v>
      </c>
      <c r="FB163" s="5" t="n">
        <v>0</v>
      </c>
      <c r="FC163" s="5" t="n">
        <v>0</v>
      </c>
      <c r="FD163" s="5" t="n">
        <v>0</v>
      </c>
      <c r="FE163" s="5" t="n">
        <v>0</v>
      </c>
      <c r="FF163" s="5" t="n">
        <v>0</v>
      </c>
      <c r="FG163" s="5" t="n">
        <v>0</v>
      </c>
      <c r="FH163" s="5" t="n">
        <v>0</v>
      </c>
      <c r="FI163" s="5" t="n">
        <v>0</v>
      </c>
      <c r="FJ163" s="5" t="n">
        <v>0</v>
      </c>
      <c r="FK163" s="5" t="n">
        <v>0</v>
      </c>
      <c r="FL163" s="5" t="n">
        <v>0</v>
      </c>
      <c r="FM163" s="5" t="n">
        <v>0</v>
      </c>
      <c r="FN163" s="5" t="n">
        <v>0</v>
      </c>
      <c r="FO163" s="5" t="n">
        <v>0</v>
      </c>
      <c r="FP163" s="5" t="n">
        <v>0</v>
      </c>
      <c r="FQ163" s="5" t="n">
        <v>0</v>
      </c>
      <c r="FR163" s="5" t="n">
        <v>0</v>
      </c>
      <c r="FS163" s="5" t="n">
        <v>0</v>
      </c>
      <c r="FT163" s="5" t="n">
        <v>0</v>
      </c>
      <c r="FU163" s="5" t="n">
        <v>0</v>
      </c>
      <c r="FV163" s="5" t="n">
        <v>0</v>
      </c>
      <c r="FW163" s="5" t="n">
        <v>0</v>
      </c>
      <c r="FX163" s="5" t="n">
        <v>0</v>
      </c>
      <c r="FY163" s="5" t="n">
        <v>0</v>
      </c>
      <c r="FZ163" s="5" t="n">
        <v>0</v>
      </c>
      <c r="GA163" s="5" t="n">
        <v>0</v>
      </c>
      <c r="GB163" s="5" t="n">
        <v>0</v>
      </c>
      <c r="GC163" s="5" t="n">
        <v>0</v>
      </c>
    </row>
    <row r="164">
      <c r="A164" s="3" t="inlineStr">
        <is>
          <t>sungai</t>
        </is>
      </c>
      <c r="B164" s="5" t="n">
        <v>0</v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0</v>
      </c>
      <c r="BO164" s="5" t="n">
        <v>0</v>
      </c>
      <c r="BP164" s="5" t="n">
        <v>0</v>
      </c>
      <c r="BQ164" s="5" t="n">
        <v>0</v>
      </c>
      <c r="BR164" s="5" t="n">
        <v>0</v>
      </c>
      <c r="BS164" s="5" t="n">
        <v>0</v>
      </c>
      <c r="BT164" s="5" t="n">
        <v>0</v>
      </c>
      <c r="BU164" s="5" t="n">
        <v>0</v>
      </c>
      <c r="BV164" s="5" t="n">
        <v>0</v>
      </c>
      <c r="BW164" s="5" t="n">
        <v>0</v>
      </c>
      <c r="BX164" s="5" t="n">
        <v>0</v>
      </c>
      <c r="BY164" s="5" t="n">
        <v>0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0</v>
      </c>
      <c r="CE164" s="5" t="n">
        <v>0</v>
      </c>
      <c r="CF164" s="5" t="n">
        <v>0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0</v>
      </c>
      <c r="CR164" s="5" t="n">
        <v>0</v>
      </c>
      <c r="CS164" s="5" t="n">
        <v>0</v>
      </c>
      <c r="CT164" s="5" t="n">
        <v>0</v>
      </c>
      <c r="CU164" s="5" t="n">
        <v>0</v>
      </c>
      <c r="CV164" s="5" t="n">
        <v>0</v>
      </c>
      <c r="CW164" s="5" t="n">
        <v>0</v>
      </c>
      <c r="CX164" s="5" t="n">
        <v>0</v>
      </c>
      <c r="CY164" s="5" t="n">
        <v>0</v>
      </c>
      <c r="CZ164" s="5" t="n">
        <v>0</v>
      </c>
      <c r="DA164" s="5" t="n">
        <v>0</v>
      </c>
      <c r="DB164" s="5" t="n">
        <v>0</v>
      </c>
      <c r="DC164" s="5" t="n">
        <v>0</v>
      </c>
      <c r="DD164" s="5" t="n">
        <v>0</v>
      </c>
      <c r="DE164" s="5" t="n">
        <v>0</v>
      </c>
      <c r="DF164" s="5" t="n">
        <v>0</v>
      </c>
      <c r="DG164" s="5" t="n">
        <v>0</v>
      </c>
      <c r="DH164" s="5" t="n">
        <v>0</v>
      </c>
      <c r="DI164" s="5" t="n">
        <v>0</v>
      </c>
      <c r="DJ164" s="5" t="n">
        <v>0</v>
      </c>
      <c r="DK164" s="5" t="n">
        <v>0</v>
      </c>
      <c r="DL164" s="5" t="n">
        <v>0</v>
      </c>
      <c r="DM164" s="5" t="n">
        <v>0</v>
      </c>
      <c r="DN164" s="5" t="n">
        <v>0</v>
      </c>
      <c r="DO164" s="5" t="n">
        <v>0</v>
      </c>
      <c r="DP164" s="5" t="n">
        <v>0</v>
      </c>
      <c r="DQ164" s="5" t="n">
        <v>0</v>
      </c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0</v>
      </c>
      <c r="DX164" s="5" t="n">
        <v>0</v>
      </c>
      <c r="DY164" s="5" t="n">
        <v>0</v>
      </c>
      <c r="DZ164" s="5" t="n">
        <v>0</v>
      </c>
      <c r="EA164" s="5" t="n">
        <v>0</v>
      </c>
      <c r="EB164" s="5" t="n">
        <v>0</v>
      </c>
      <c r="EC164" s="5" t="n">
        <v>0</v>
      </c>
      <c r="ED164" s="5" t="n">
        <v>0</v>
      </c>
      <c r="EE164" s="5" t="n">
        <v>0</v>
      </c>
      <c r="EF164" s="5" t="n">
        <v>0</v>
      </c>
      <c r="EG164" s="5" t="n">
        <v>0</v>
      </c>
      <c r="EH164" s="5" t="n">
        <v>0</v>
      </c>
      <c r="EI164" s="5" t="n">
        <v>0</v>
      </c>
      <c r="EJ164" s="5" t="n">
        <v>0</v>
      </c>
      <c r="EK164" s="5" t="n">
        <v>0</v>
      </c>
      <c r="EL164" s="5" t="n">
        <v>0</v>
      </c>
      <c r="EM164" s="5" t="n">
        <v>0</v>
      </c>
      <c r="EN164" s="5" t="n">
        <v>0</v>
      </c>
      <c r="EO164" s="5" t="n">
        <v>0</v>
      </c>
      <c r="EP164" s="5" t="n">
        <v>0</v>
      </c>
      <c r="EQ164" s="5" t="n">
        <v>0</v>
      </c>
      <c r="ER164" s="5" t="n">
        <v>0</v>
      </c>
      <c r="ES164" s="5" t="n">
        <v>0</v>
      </c>
      <c r="ET164" s="5" t="n">
        <v>0</v>
      </c>
      <c r="EU164" s="5" t="n">
        <v>0</v>
      </c>
      <c r="EV164" s="5" t="n">
        <v>0</v>
      </c>
      <c r="EW164" s="5" t="n">
        <v>0</v>
      </c>
      <c r="EX164" s="5" t="n">
        <v>0</v>
      </c>
      <c r="EY164" s="5" t="n">
        <v>0</v>
      </c>
      <c r="EZ164" s="5" t="n">
        <v>0</v>
      </c>
      <c r="FA164" s="5" t="n">
        <v>0</v>
      </c>
      <c r="FB164" s="5" t="n">
        <v>0</v>
      </c>
      <c r="FC164" s="5" t="n">
        <v>0</v>
      </c>
      <c r="FD164" s="5" t="n">
        <v>0</v>
      </c>
      <c r="FE164" s="5" t="n">
        <v>0</v>
      </c>
      <c r="FF164" s="5" t="n">
        <v>0</v>
      </c>
      <c r="FG164" s="5" t="n">
        <v>0</v>
      </c>
      <c r="FH164" s="5" t="n">
        <v>0</v>
      </c>
      <c r="FI164" s="5" t="n">
        <v>0</v>
      </c>
      <c r="FJ164" s="5" t="n">
        <v>0</v>
      </c>
      <c r="FK164" s="5" t="n">
        <v>0</v>
      </c>
      <c r="FL164" s="5" t="n">
        <v>0</v>
      </c>
      <c r="FM164" s="5" t="n">
        <v>0</v>
      </c>
      <c r="FN164" s="5" t="n">
        <v>0</v>
      </c>
      <c r="FO164" s="5" t="n">
        <v>0</v>
      </c>
      <c r="FP164" s="5" t="n">
        <v>0</v>
      </c>
      <c r="FQ164" s="5" t="n">
        <v>0</v>
      </c>
      <c r="FR164" s="5" t="n">
        <v>0</v>
      </c>
      <c r="FS164" s="5" t="n">
        <v>0</v>
      </c>
      <c r="FT164" s="5" t="n">
        <v>0</v>
      </c>
      <c r="FU164" s="5" t="n">
        <v>0</v>
      </c>
      <c r="FV164" s="5" t="n">
        <v>0</v>
      </c>
      <c r="FW164" s="5" t="n">
        <v>0</v>
      </c>
      <c r="FX164" s="5" t="n">
        <v>0</v>
      </c>
      <c r="FY164" s="5" t="n">
        <v>0</v>
      </c>
      <c r="FZ164" s="5" t="n">
        <v>0</v>
      </c>
      <c r="GA164" s="5" t="n">
        <v>0</v>
      </c>
      <c r="GB164" s="5" t="n">
        <v>0</v>
      </c>
      <c r="GC164" s="5" t="n">
        <v>0</v>
      </c>
    </row>
    <row r="165">
      <c r="A165" s="3" t="inlineStr">
        <is>
          <t>t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</v>
      </c>
      <c r="BT165" s="5" t="n">
        <v>0</v>
      </c>
      <c r="BU165" s="5" t="n">
        <v>0</v>
      </c>
      <c r="BV165" s="5" t="n">
        <v>0</v>
      </c>
      <c r="BW165" s="5" t="n">
        <v>0</v>
      </c>
      <c r="BX165" s="5" t="n">
        <v>0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0</v>
      </c>
      <c r="CR165" s="5" t="n">
        <v>0</v>
      </c>
      <c r="CS165" s="5" t="n">
        <v>0</v>
      </c>
      <c r="CT165" s="5" t="n">
        <v>0</v>
      </c>
      <c r="CU165" s="5" t="n">
        <v>0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0</v>
      </c>
      <c r="DB165" s="5" t="n">
        <v>0</v>
      </c>
      <c r="DC165" s="5" t="n">
        <v>0</v>
      </c>
      <c r="DD165" s="5" t="n">
        <v>0</v>
      </c>
      <c r="DE165" s="5" t="n">
        <v>0</v>
      </c>
      <c r="DF165" s="5" t="n">
        <v>0</v>
      </c>
      <c r="DG165" s="5" t="n">
        <v>0</v>
      </c>
      <c r="DH165" s="5" t="n">
        <v>0</v>
      </c>
      <c r="DI165" s="5" t="n">
        <v>0</v>
      </c>
      <c r="DJ165" s="5" t="n">
        <v>0</v>
      </c>
      <c r="DK165" s="5" t="n">
        <v>0</v>
      </c>
      <c r="DL165" s="5" t="n">
        <v>0</v>
      </c>
      <c r="DM165" s="5" t="n">
        <v>0</v>
      </c>
      <c r="DN165" s="5" t="n">
        <v>0</v>
      </c>
      <c r="DO165" s="5" t="n">
        <v>0</v>
      </c>
      <c r="DP165" s="5" t="n">
        <v>0</v>
      </c>
      <c r="DQ165" s="5" t="n">
        <v>0</v>
      </c>
      <c r="DR165" s="5" t="n">
        <v>0</v>
      </c>
      <c r="DS165" s="5" t="n">
        <v>0</v>
      </c>
      <c r="DT165" s="5" t="n">
        <v>0</v>
      </c>
      <c r="DU165" s="5" t="n">
        <v>0</v>
      </c>
      <c r="DV165" s="5" t="n">
        <v>0</v>
      </c>
      <c r="DW165" s="5" t="n">
        <v>0</v>
      </c>
      <c r="DX165" s="5" t="n">
        <v>0</v>
      </c>
      <c r="DY165" s="5" t="n">
        <v>0</v>
      </c>
      <c r="DZ165" s="5" t="n">
        <v>0</v>
      </c>
      <c r="EA165" s="5" t="n">
        <v>0</v>
      </c>
      <c r="EB165" s="5" t="n">
        <v>0</v>
      </c>
      <c r="EC165" s="5" t="n">
        <v>0</v>
      </c>
      <c r="ED165" s="5" t="n">
        <v>0</v>
      </c>
      <c r="EE165" s="5" t="n">
        <v>0</v>
      </c>
      <c r="EF165" s="5" t="n">
        <v>0</v>
      </c>
      <c r="EG165" s="5" t="n">
        <v>0</v>
      </c>
      <c r="EH165" s="5" t="n">
        <v>0</v>
      </c>
      <c r="EI165" s="5" t="n">
        <v>0</v>
      </c>
      <c r="EJ165" s="5" t="n">
        <v>0</v>
      </c>
      <c r="EK165" s="5" t="n">
        <v>0</v>
      </c>
      <c r="EL165" s="5" t="n">
        <v>0</v>
      </c>
      <c r="EM165" s="5" t="n">
        <v>0</v>
      </c>
      <c r="EN165" s="5" t="n">
        <v>0</v>
      </c>
      <c r="EO165" s="5" t="n">
        <v>0</v>
      </c>
      <c r="EP165" s="5" t="n">
        <v>0</v>
      </c>
      <c r="EQ165" s="5" t="n">
        <v>0</v>
      </c>
      <c r="ER165" s="5" t="n">
        <v>0</v>
      </c>
      <c r="ES165" s="5" t="n">
        <v>0</v>
      </c>
      <c r="ET165" s="5" t="n">
        <v>0</v>
      </c>
      <c r="EU165" s="5" t="n">
        <v>0</v>
      </c>
      <c r="EV165" s="5" t="n">
        <v>0</v>
      </c>
      <c r="EW165" s="5" t="n">
        <v>0</v>
      </c>
      <c r="EX165" s="5" t="n">
        <v>0</v>
      </c>
      <c r="EY165" s="5" t="n">
        <v>0</v>
      </c>
      <c r="EZ165" s="5" t="n">
        <v>0</v>
      </c>
      <c r="FA165" s="5" t="n">
        <v>0</v>
      </c>
      <c r="FB165" s="5" t="n">
        <v>0</v>
      </c>
      <c r="FC165" s="5" t="n">
        <v>0</v>
      </c>
      <c r="FD165" s="5" t="n">
        <v>0</v>
      </c>
      <c r="FE165" s="5" t="n">
        <v>0</v>
      </c>
      <c r="FF165" s="5" t="n">
        <v>0</v>
      </c>
      <c r="FG165" s="5" t="n">
        <v>0</v>
      </c>
      <c r="FH165" s="5" t="n">
        <v>0</v>
      </c>
      <c r="FI165" s="5" t="n">
        <v>0.9545454545454546</v>
      </c>
      <c r="FJ165" s="5" t="n">
        <v>0</v>
      </c>
      <c r="FK165" s="5" t="n">
        <v>0</v>
      </c>
      <c r="FL165" s="5" t="n">
        <v>0</v>
      </c>
      <c r="FM165" s="5" t="n">
        <v>0</v>
      </c>
      <c r="FN165" s="5" t="n">
        <v>0</v>
      </c>
      <c r="FO165" s="5" t="n">
        <v>0</v>
      </c>
      <c r="FP165" s="5" t="n">
        <v>0</v>
      </c>
      <c r="FQ165" s="5" t="n">
        <v>0</v>
      </c>
      <c r="FR165" s="5" t="n">
        <v>0</v>
      </c>
      <c r="FS165" s="5" t="n">
        <v>0</v>
      </c>
      <c r="FT165" s="5" t="n">
        <v>0</v>
      </c>
      <c r="FU165" s="5" t="n">
        <v>0</v>
      </c>
      <c r="FV165" s="5" t="n">
        <v>0</v>
      </c>
      <c r="FW165" s="5" t="n">
        <v>0</v>
      </c>
      <c r="FX165" s="5" t="n">
        <v>0</v>
      </c>
      <c r="FY165" s="5" t="n">
        <v>0</v>
      </c>
      <c r="FZ165" s="5" t="n">
        <v>0</v>
      </c>
      <c r="GA165" s="5" t="n">
        <v>0.04545454545454546</v>
      </c>
      <c r="GB165" s="5" t="n">
        <v>0</v>
      </c>
      <c r="GC165" s="5" t="n">
        <v>0</v>
      </c>
    </row>
    <row r="166">
      <c r="A166" s="3" t="inlineStr">
        <is>
          <t>takut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0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0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0</v>
      </c>
      <c r="BY166" s="5" t="n">
        <v>0</v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0</v>
      </c>
      <c r="CR166" s="5" t="n">
        <v>0</v>
      </c>
      <c r="CS166" s="5" t="n">
        <v>0</v>
      </c>
      <c r="CT166" s="5" t="n">
        <v>0</v>
      </c>
      <c r="CU166" s="5" t="n">
        <v>0</v>
      </c>
      <c r="CV166" s="5" t="n">
        <v>0</v>
      </c>
      <c r="CW166" s="5" t="n">
        <v>0</v>
      </c>
      <c r="CX166" s="5" t="n">
        <v>0</v>
      </c>
      <c r="CY166" s="5" t="n">
        <v>0</v>
      </c>
      <c r="CZ166" s="5" t="n">
        <v>0</v>
      </c>
      <c r="DA166" s="5" t="n">
        <v>0</v>
      </c>
      <c r="DB166" s="5" t="n">
        <v>0</v>
      </c>
      <c r="DC166" s="5" t="n">
        <v>0</v>
      </c>
      <c r="DD166" s="5" t="n">
        <v>0</v>
      </c>
      <c r="DE166" s="5" t="n">
        <v>0</v>
      </c>
      <c r="DF166" s="5" t="n">
        <v>0</v>
      </c>
      <c r="DG166" s="5" t="n">
        <v>0</v>
      </c>
      <c r="DH166" s="5" t="n">
        <v>0</v>
      </c>
      <c r="DI166" s="5" t="n">
        <v>0</v>
      </c>
      <c r="DJ166" s="5" t="n">
        <v>0</v>
      </c>
      <c r="DK166" s="5" t="n">
        <v>0</v>
      </c>
      <c r="DL166" s="5" t="n">
        <v>0</v>
      </c>
      <c r="DM166" s="5" t="n">
        <v>0</v>
      </c>
      <c r="DN166" s="5" t="n">
        <v>0</v>
      </c>
      <c r="DO166" s="5" t="n">
        <v>0</v>
      </c>
      <c r="DP166" s="5" t="n">
        <v>0</v>
      </c>
      <c r="DQ166" s="5" t="n">
        <v>0</v>
      </c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0</v>
      </c>
      <c r="DX166" s="5" t="n">
        <v>0</v>
      </c>
      <c r="DY166" s="5" t="n">
        <v>0</v>
      </c>
      <c r="DZ166" s="5" t="n">
        <v>0</v>
      </c>
      <c r="EA166" s="5" t="n">
        <v>0</v>
      </c>
      <c r="EB166" s="5" t="n">
        <v>0</v>
      </c>
      <c r="EC166" s="5" t="n">
        <v>0</v>
      </c>
      <c r="ED166" s="5" t="n">
        <v>0</v>
      </c>
      <c r="EE166" s="5" t="n">
        <v>0</v>
      </c>
      <c r="EF166" s="5" t="n">
        <v>0</v>
      </c>
      <c r="EG166" s="5" t="n">
        <v>0</v>
      </c>
      <c r="EH166" s="5" t="n">
        <v>0</v>
      </c>
      <c r="EI166" s="5" t="n">
        <v>0</v>
      </c>
      <c r="EJ166" s="5" t="n">
        <v>0</v>
      </c>
      <c r="EK166" s="5" t="n">
        <v>0</v>
      </c>
      <c r="EL166" s="5" t="n">
        <v>0</v>
      </c>
      <c r="EM166" s="5" t="n">
        <v>0</v>
      </c>
      <c r="EN166" s="5" t="n">
        <v>0</v>
      </c>
      <c r="EO166" s="5" t="n">
        <v>0</v>
      </c>
      <c r="EP166" s="5" t="n">
        <v>0</v>
      </c>
      <c r="EQ166" s="5" t="n">
        <v>0</v>
      </c>
      <c r="ER166" s="5" t="n">
        <v>0</v>
      </c>
      <c r="ES166" s="5" t="n">
        <v>0</v>
      </c>
      <c r="ET166" s="5" t="n">
        <v>0</v>
      </c>
      <c r="EU166" s="5" t="n">
        <v>0</v>
      </c>
      <c r="EV166" s="5" t="n">
        <v>0</v>
      </c>
      <c r="EW166" s="5" t="n">
        <v>0</v>
      </c>
      <c r="EX166" s="5" t="n">
        <v>0</v>
      </c>
      <c r="EY166" s="5" t="n">
        <v>0</v>
      </c>
      <c r="EZ166" s="5" t="n">
        <v>0</v>
      </c>
      <c r="FA166" s="5" t="n">
        <v>0</v>
      </c>
      <c r="FB166" s="5" t="n">
        <v>0</v>
      </c>
      <c r="FC166" s="5" t="n">
        <v>0</v>
      </c>
      <c r="FD166" s="5" t="n">
        <v>0</v>
      </c>
      <c r="FE166" s="5" t="n">
        <v>0</v>
      </c>
      <c r="FF166" s="5" t="n">
        <v>0</v>
      </c>
      <c r="FG166" s="5" t="n">
        <v>0</v>
      </c>
      <c r="FH166" s="5" t="n">
        <v>0</v>
      </c>
      <c r="FI166" s="5" t="n">
        <v>0</v>
      </c>
      <c r="FJ166" s="5" t="n">
        <v>1</v>
      </c>
      <c r="FK166" s="5" t="n">
        <v>0</v>
      </c>
      <c r="FL166" s="5" t="n">
        <v>0</v>
      </c>
      <c r="FM166" s="5" t="n">
        <v>0</v>
      </c>
      <c r="FN166" s="5" t="n">
        <v>0</v>
      </c>
      <c r="FO166" s="5" t="n">
        <v>0</v>
      </c>
      <c r="FP166" s="5" t="n">
        <v>0</v>
      </c>
      <c r="FQ166" s="5" t="n">
        <v>0</v>
      </c>
      <c r="FR166" s="5" t="n">
        <v>0</v>
      </c>
      <c r="FS166" s="5" t="n">
        <v>0</v>
      </c>
      <c r="FT166" s="5" t="n">
        <v>0</v>
      </c>
      <c r="FU166" s="5" t="n">
        <v>0</v>
      </c>
      <c r="FV166" s="5" t="n">
        <v>0</v>
      </c>
      <c r="FW166" s="5" t="n">
        <v>0</v>
      </c>
      <c r="FX166" s="5" t="n">
        <v>0</v>
      </c>
      <c r="FY166" s="5" t="n">
        <v>0</v>
      </c>
      <c r="FZ166" s="5" t="n">
        <v>0</v>
      </c>
      <c r="GA166" s="5" t="n">
        <v>0</v>
      </c>
      <c r="GB166" s="5" t="n">
        <v>0</v>
      </c>
      <c r="GC166" s="5" t="n">
        <v>0</v>
      </c>
    </row>
    <row r="167">
      <c r="A167" s="3" t="inlineStr">
        <is>
          <t>telepon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0</v>
      </c>
      <c r="CR167" s="5" t="n">
        <v>0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0</v>
      </c>
      <c r="CX167" s="5" t="n">
        <v>0</v>
      </c>
      <c r="CY167" s="5" t="n">
        <v>0</v>
      </c>
      <c r="CZ167" s="5" t="n">
        <v>0</v>
      </c>
      <c r="DA167" s="5" t="n">
        <v>0</v>
      </c>
      <c r="DB167" s="5" t="n">
        <v>0</v>
      </c>
      <c r="DC167" s="5" t="n">
        <v>0</v>
      </c>
      <c r="DD167" s="5" t="n">
        <v>0</v>
      </c>
      <c r="DE167" s="5" t="n">
        <v>0</v>
      </c>
      <c r="DF167" s="5" t="n">
        <v>0</v>
      </c>
      <c r="DG167" s="5" t="n">
        <v>0</v>
      </c>
      <c r="DH167" s="5" t="n">
        <v>0</v>
      </c>
      <c r="DI167" s="5" t="n">
        <v>0</v>
      </c>
      <c r="DJ167" s="5" t="n">
        <v>0</v>
      </c>
      <c r="DK167" s="5" t="n">
        <v>0</v>
      </c>
      <c r="DL167" s="5" t="n">
        <v>0</v>
      </c>
      <c r="DM167" s="5" t="n">
        <v>0</v>
      </c>
      <c r="DN167" s="5" t="n">
        <v>0</v>
      </c>
      <c r="DO167" s="5" t="n">
        <v>0</v>
      </c>
      <c r="DP167" s="5" t="n">
        <v>0</v>
      </c>
      <c r="DQ167" s="5" t="n">
        <v>0</v>
      </c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0</v>
      </c>
      <c r="DX167" s="5" t="n">
        <v>0</v>
      </c>
      <c r="DY167" s="5" t="n">
        <v>0</v>
      </c>
      <c r="DZ167" s="5" t="n">
        <v>0</v>
      </c>
      <c r="EA167" s="5" t="n">
        <v>0</v>
      </c>
      <c r="EB167" s="5" t="n">
        <v>0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0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0</v>
      </c>
      <c r="EM167" s="5" t="n">
        <v>0</v>
      </c>
      <c r="EN167" s="5" t="n">
        <v>0</v>
      </c>
      <c r="EO167" s="5" t="n">
        <v>0</v>
      </c>
      <c r="EP167" s="5" t="n">
        <v>0</v>
      </c>
      <c r="EQ167" s="5" t="n">
        <v>0</v>
      </c>
      <c r="ER167" s="5" t="n">
        <v>0</v>
      </c>
      <c r="ES167" s="5" t="n">
        <v>0</v>
      </c>
      <c r="ET167" s="5" t="n">
        <v>0</v>
      </c>
      <c r="EU167" s="5" t="n">
        <v>0</v>
      </c>
      <c r="EV167" s="5" t="n">
        <v>0</v>
      </c>
      <c r="EW167" s="5" t="n">
        <v>0</v>
      </c>
      <c r="EX167" s="5" t="n">
        <v>0</v>
      </c>
      <c r="EY167" s="5" t="n">
        <v>0</v>
      </c>
      <c r="EZ167" s="5" t="n">
        <v>0</v>
      </c>
      <c r="FA167" s="5" t="n">
        <v>0</v>
      </c>
      <c r="FB167" s="5" t="n">
        <v>0</v>
      </c>
      <c r="FC167" s="5" t="n">
        <v>0</v>
      </c>
      <c r="FD167" s="5" t="n">
        <v>0</v>
      </c>
      <c r="FE167" s="5" t="n">
        <v>0</v>
      </c>
      <c r="FF167" s="5" t="n">
        <v>0</v>
      </c>
      <c r="FG167" s="5" t="n">
        <v>0</v>
      </c>
      <c r="FH167" s="5" t="n">
        <v>0</v>
      </c>
      <c r="FI167" s="5" t="n">
        <v>0</v>
      </c>
      <c r="FJ167" s="5" t="n">
        <v>0</v>
      </c>
      <c r="FK167" s="5" t="n">
        <v>0</v>
      </c>
      <c r="FL167" s="5" t="n">
        <v>0</v>
      </c>
      <c r="FM167" s="5" t="n">
        <v>0</v>
      </c>
      <c r="FN167" s="5" t="n">
        <v>0</v>
      </c>
      <c r="FO167" s="5" t="n">
        <v>0</v>
      </c>
      <c r="FP167" s="5" t="n">
        <v>0</v>
      </c>
      <c r="FQ167" s="5" t="n">
        <v>0</v>
      </c>
      <c r="FR167" s="5" t="n">
        <v>0</v>
      </c>
      <c r="FS167" s="5" t="n">
        <v>0</v>
      </c>
      <c r="FT167" s="5" t="n">
        <v>0</v>
      </c>
      <c r="FU167" s="5" t="n">
        <v>0</v>
      </c>
      <c r="FV167" s="5" t="n">
        <v>0</v>
      </c>
      <c r="FW167" s="5" t="n">
        <v>0</v>
      </c>
      <c r="FX167" s="5" t="n">
        <v>0</v>
      </c>
      <c r="FY167" s="5" t="n">
        <v>0</v>
      </c>
      <c r="FZ167" s="5" t="n">
        <v>0</v>
      </c>
      <c r="GA167" s="5" t="n">
        <v>0</v>
      </c>
      <c r="GB167" s="5" t="n">
        <v>0</v>
      </c>
      <c r="GC167" s="5" t="n">
        <v>0</v>
      </c>
    </row>
    <row r="168">
      <c r="A168" s="3" t="inlineStr">
        <is>
          <t>teman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0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0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0</v>
      </c>
      <c r="BY168" s="5" t="n">
        <v>0</v>
      </c>
      <c r="BZ168" s="5" t="n">
        <v>0</v>
      </c>
      <c r="CA168" s="5" t="n">
        <v>0</v>
      </c>
      <c r="CB168" s="5" t="n">
        <v>0</v>
      </c>
      <c r="CC168" s="5" t="n">
        <v>0</v>
      </c>
      <c r="CD168" s="5" t="n">
        <v>0</v>
      </c>
      <c r="CE168" s="5" t="n">
        <v>0</v>
      </c>
      <c r="CF168" s="5" t="n">
        <v>0</v>
      </c>
      <c r="CG168" s="5" t="n">
        <v>0</v>
      </c>
      <c r="CH168" s="5" t="n">
        <v>0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0</v>
      </c>
      <c r="CR168" s="5" t="n">
        <v>0</v>
      </c>
      <c r="CS168" s="5" t="n">
        <v>0</v>
      </c>
      <c r="CT168" s="5" t="n">
        <v>0</v>
      </c>
      <c r="CU168" s="5" t="n">
        <v>0</v>
      </c>
      <c r="CV168" s="5" t="n">
        <v>0</v>
      </c>
      <c r="CW168" s="5" t="n">
        <v>0</v>
      </c>
      <c r="CX168" s="5" t="n">
        <v>0</v>
      </c>
      <c r="CY168" s="5" t="n">
        <v>0</v>
      </c>
      <c r="CZ168" s="5" t="n">
        <v>0</v>
      </c>
      <c r="DA168" s="5" t="n">
        <v>0</v>
      </c>
      <c r="DB168" s="5" t="n">
        <v>0</v>
      </c>
      <c r="DC168" s="5" t="n">
        <v>0</v>
      </c>
      <c r="DD168" s="5" t="n">
        <v>0</v>
      </c>
      <c r="DE168" s="5" t="n">
        <v>0</v>
      </c>
      <c r="DF168" s="5" t="n">
        <v>0</v>
      </c>
      <c r="DG168" s="5" t="n">
        <v>0</v>
      </c>
      <c r="DH168" s="5" t="n">
        <v>0</v>
      </c>
      <c r="DI168" s="5" t="n">
        <v>0</v>
      </c>
      <c r="DJ168" s="5" t="n">
        <v>0</v>
      </c>
      <c r="DK168" s="5" t="n">
        <v>0</v>
      </c>
      <c r="DL168" s="5" t="n">
        <v>0</v>
      </c>
      <c r="DM168" s="5" t="n">
        <v>0</v>
      </c>
      <c r="DN168" s="5" t="n">
        <v>0</v>
      </c>
      <c r="DO168" s="5" t="n">
        <v>0</v>
      </c>
      <c r="DP168" s="5" t="n">
        <v>0</v>
      </c>
      <c r="DQ168" s="5" t="n">
        <v>0</v>
      </c>
      <c r="DR168" s="5" t="n">
        <v>0</v>
      </c>
      <c r="DS168" s="5" t="n">
        <v>0</v>
      </c>
      <c r="DT168" s="5" t="n">
        <v>0</v>
      </c>
      <c r="DU168" s="5" t="n">
        <v>0</v>
      </c>
      <c r="DV168" s="5" t="n">
        <v>0</v>
      </c>
      <c r="DW168" s="5" t="n">
        <v>0</v>
      </c>
      <c r="DX168" s="5" t="n">
        <v>0</v>
      </c>
      <c r="DY168" s="5" t="n">
        <v>0</v>
      </c>
      <c r="DZ168" s="5" t="n">
        <v>0</v>
      </c>
      <c r="EA168" s="5" t="n">
        <v>0</v>
      </c>
      <c r="EB168" s="5" t="n">
        <v>0</v>
      </c>
      <c r="EC168" s="5" t="n">
        <v>0</v>
      </c>
      <c r="ED168" s="5" t="n">
        <v>0</v>
      </c>
      <c r="EE168" s="5" t="n">
        <v>0</v>
      </c>
      <c r="EF168" s="5" t="n">
        <v>0</v>
      </c>
      <c r="EG168" s="5" t="n">
        <v>0</v>
      </c>
      <c r="EH168" s="5" t="n">
        <v>0</v>
      </c>
      <c r="EI168" s="5" t="n">
        <v>0</v>
      </c>
      <c r="EJ168" s="5" t="n">
        <v>0</v>
      </c>
      <c r="EK168" s="5" t="n">
        <v>0</v>
      </c>
      <c r="EL168" s="5" t="n">
        <v>0</v>
      </c>
      <c r="EM168" s="5" t="n">
        <v>0</v>
      </c>
      <c r="EN168" s="5" t="n">
        <v>0</v>
      </c>
      <c r="EO168" s="5" t="n">
        <v>0</v>
      </c>
      <c r="EP168" s="5" t="n">
        <v>0</v>
      </c>
      <c r="EQ168" s="5" t="n">
        <v>0</v>
      </c>
      <c r="ER168" s="5" t="n">
        <v>0</v>
      </c>
      <c r="ES168" s="5" t="n">
        <v>0</v>
      </c>
      <c r="ET168" s="5" t="n">
        <v>0</v>
      </c>
      <c r="EU168" s="5" t="n">
        <v>0</v>
      </c>
      <c r="EV168" s="5" t="n">
        <v>0</v>
      </c>
      <c r="EW168" s="5" t="n">
        <v>0</v>
      </c>
      <c r="EX168" s="5" t="n">
        <v>0</v>
      </c>
      <c r="EY168" s="5" t="n">
        <v>0</v>
      </c>
      <c r="EZ168" s="5" t="n">
        <v>0</v>
      </c>
      <c r="FA168" s="5" t="n">
        <v>0</v>
      </c>
      <c r="FB168" s="5" t="n">
        <v>0</v>
      </c>
      <c r="FC168" s="5" t="n">
        <v>0</v>
      </c>
      <c r="FD168" s="5" t="n">
        <v>0</v>
      </c>
      <c r="FE168" s="5" t="n">
        <v>0</v>
      </c>
      <c r="FF168" s="5" t="n">
        <v>0</v>
      </c>
      <c r="FG168" s="5" t="n">
        <v>0</v>
      </c>
      <c r="FH168" s="5" t="n">
        <v>0</v>
      </c>
      <c r="FI168" s="5" t="n">
        <v>0</v>
      </c>
      <c r="FJ168" s="5" t="n">
        <v>0</v>
      </c>
      <c r="FK168" s="5" t="n">
        <v>0</v>
      </c>
      <c r="FL168" s="5" t="n">
        <v>0</v>
      </c>
      <c r="FM168" s="5" t="n">
        <v>0</v>
      </c>
      <c r="FN168" s="5" t="n">
        <v>0</v>
      </c>
      <c r="FO168" s="5" t="n">
        <v>0</v>
      </c>
      <c r="FP168" s="5" t="n">
        <v>0</v>
      </c>
      <c r="FQ168" s="5" t="n">
        <v>0</v>
      </c>
      <c r="FR168" s="5" t="n">
        <v>0</v>
      </c>
      <c r="FS168" s="5" t="n">
        <v>0</v>
      </c>
      <c r="FT168" s="5" t="n">
        <v>0</v>
      </c>
      <c r="FU168" s="5" t="n">
        <v>0</v>
      </c>
      <c r="FV168" s="5" t="n">
        <v>0</v>
      </c>
      <c r="FW168" s="5" t="n">
        <v>0</v>
      </c>
      <c r="FX168" s="5" t="n">
        <v>0</v>
      </c>
      <c r="FY168" s="5" t="n">
        <v>0</v>
      </c>
      <c r="FZ168" s="5" t="n">
        <v>0</v>
      </c>
      <c r="GA168" s="5" t="n">
        <v>0</v>
      </c>
      <c r="GB168" s="5" t="n">
        <v>0</v>
      </c>
      <c r="GC168" s="5" t="n">
        <v>0</v>
      </c>
    </row>
    <row r="169">
      <c r="A169" s="3" t="inlineStr">
        <is>
          <t>tentang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0</v>
      </c>
      <c r="CT169" s="5" t="n">
        <v>0</v>
      </c>
      <c r="CU169" s="5" t="n">
        <v>0</v>
      </c>
      <c r="CV169" s="5" t="n">
        <v>0</v>
      </c>
      <c r="CW169" s="5" t="n">
        <v>0</v>
      </c>
      <c r="CX169" s="5" t="n">
        <v>0</v>
      </c>
      <c r="CY169" s="5" t="n">
        <v>0</v>
      </c>
      <c r="CZ169" s="5" t="n">
        <v>0</v>
      </c>
      <c r="DA169" s="5" t="n">
        <v>0</v>
      </c>
      <c r="DB169" s="5" t="n">
        <v>0</v>
      </c>
      <c r="DC169" s="5" t="n">
        <v>0</v>
      </c>
      <c r="DD169" s="5" t="n">
        <v>0</v>
      </c>
      <c r="DE169" s="5" t="n">
        <v>0</v>
      </c>
      <c r="DF169" s="5" t="n">
        <v>0</v>
      </c>
      <c r="DG169" s="5" t="n">
        <v>0</v>
      </c>
      <c r="DH169" s="5" t="n">
        <v>0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5" t="n">
        <v>0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0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0</v>
      </c>
      <c r="EM169" s="5" t="n">
        <v>0</v>
      </c>
      <c r="EN169" s="5" t="n">
        <v>0</v>
      </c>
      <c r="EO169" s="5" t="n">
        <v>0</v>
      </c>
      <c r="EP169" s="5" t="n">
        <v>0</v>
      </c>
      <c r="EQ169" s="5" t="n">
        <v>0</v>
      </c>
      <c r="ER169" s="5" t="n">
        <v>0</v>
      </c>
      <c r="ES169" s="5" t="n">
        <v>0</v>
      </c>
      <c r="ET169" s="5" t="n">
        <v>0</v>
      </c>
      <c r="EU169" s="5" t="n">
        <v>0</v>
      </c>
      <c r="EV169" s="5" t="n">
        <v>0</v>
      </c>
      <c r="EW169" s="5" t="n">
        <v>0</v>
      </c>
      <c r="EX169" s="5" t="n">
        <v>0</v>
      </c>
      <c r="EY169" s="5" t="n">
        <v>0</v>
      </c>
      <c r="EZ169" s="5" t="n">
        <v>0</v>
      </c>
      <c r="FA169" s="5" t="n">
        <v>0</v>
      </c>
      <c r="FB169" s="5" t="n">
        <v>0</v>
      </c>
      <c r="FC169" s="5" t="n">
        <v>0</v>
      </c>
      <c r="FD169" s="5" t="n">
        <v>0</v>
      </c>
      <c r="FE169" s="5" t="n">
        <v>0</v>
      </c>
      <c r="FF169" s="5" t="n">
        <v>0</v>
      </c>
      <c r="FG169" s="5" t="n">
        <v>0</v>
      </c>
      <c r="FH169" s="5" t="n">
        <v>0</v>
      </c>
      <c r="FI169" s="5" t="n">
        <v>0</v>
      </c>
      <c r="FJ169" s="5" t="n">
        <v>0</v>
      </c>
      <c r="FK169" s="5" t="n">
        <v>0</v>
      </c>
      <c r="FL169" s="5" t="n">
        <v>0</v>
      </c>
      <c r="FM169" s="5" t="n">
        <v>1</v>
      </c>
      <c r="FN169" s="5" t="n">
        <v>0</v>
      </c>
      <c r="FO169" s="5" t="n">
        <v>0</v>
      </c>
      <c r="FP169" s="5" t="n">
        <v>0</v>
      </c>
      <c r="FQ169" s="5" t="n">
        <v>0</v>
      </c>
      <c r="FR169" s="5" t="n">
        <v>0</v>
      </c>
      <c r="FS169" s="5" t="n">
        <v>0</v>
      </c>
      <c r="FT169" s="5" t="n">
        <v>0</v>
      </c>
      <c r="FU169" s="5" t="n">
        <v>0</v>
      </c>
      <c r="FV169" s="5" t="n">
        <v>0</v>
      </c>
      <c r="FW169" s="5" t="n">
        <v>0</v>
      </c>
      <c r="FX169" s="5" t="n">
        <v>0</v>
      </c>
      <c r="FY169" s="5" t="n">
        <v>0</v>
      </c>
      <c r="FZ169" s="5" t="n">
        <v>0</v>
      </c>
      <c r="GA169" s="5" t="n">
        <v>0</v>
      </c>
      <c r="GB169" s="5" t="n">
        <v>0</v>
      </c>
      <c r="GC169" s="5" t="n">
        <v>0</v>
      </c>
    </row>
    <row r="170">
      <c r="A170" s="3" t="inlineStr">
        <is>
          <t>ter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0.04545454545454546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0</v>
      </c>
      <c r="CR170" s="5" t="n">
        <v>0</v>
      </c>
      <c r="CS170" s="5" t="n">
        <v>0</v>
      </c>
      <c r="CT170" s="5" t="n">
        <v>0</v>
      </c>
      <c r="CU170" s="5" t="n">
        <v>0</v>
      </c>
      <c r="CV170" s="5" t="n">
        <v>0</v>
      </c>
      <c r="CW170" s="5" t="n">
        <v>0</v>
      </c>
      <c r="CX170" s="5" t="n">
        <v>0</v>
      </c>
      <c r="CY170" s="5" t="n">
        <v>0</v>
      </c>
      <c r="CZ170" s="5" t="n">
        <v>0</v>
      </c>
      <c r="DA170" s="5" t="n">
        <v>0</v>
      </c>
      <c r="DB170" s="5" t="n">
        <v>0</v>
      </c>
      <c r="DC170" s="5" t="n">
        <v>0</v>
      </c>
      <c r="DD170" s="5" t="n">
        <v>0</v>
      </c>
      <c r="DE170" s="5" t="n">
        <v>0.04545454545454546</v>
      </c>
      <c r="DF170" s="5" t="n">
        <v>0</v>
      </c>
      <c r="DG170" s="5" t="n">
        <v>0</v>
      </c>
      <c r="DH170" s="5" t="n">
        <v>0</v>
      </c>
      <c r="DI170" s="5" t="n">
        <v>0</v>
      </c>
      <c r="DJ170" s="5" t="n">
        <v>0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0</v>
      </c>
      <c r="DX170" s="5" t="n">
        <v>0</v>
      </c>
      <c r="DY170" s="5" t="n">
        <v>0</v>
      </c>
      <c r="DZ170" s="5" t="n">
        <v>0</v>
      </c>
      <c r="EA170" s="5" t="n">
        <v>0</v>
      </c>
      <c r="EB170" s="5" t="n">
        <v>0</v>
      </c>
      <c r="EC170" s="5" t="n">
        <v>0</v>
      </c>
      <c r="ED170" s="5" t="n">
        <v>0</v>
      </c>
      <c r="EE170" s="5" t="n">
        <v>0</v>
      </c>
      <c r="EF170" s="5" t="n">
        <v>0</v>
      </c>
      <c r="EG170" s="5" t="n">
        <v>0</v>
      </c>
      <c r="EH170" s="5" t="n">
        <v>0</v>
      </c>
      <c r="EI170" s="5" t="n">
        <v>0</v>
      </c>
      <c r="EJ170" s="5" t="n">
        <v>0</v>
      </c>
      <c r="EK170" s="5" t="n">
        <v>0</v>
      </c>
      <c r="EL170" s="5" t="n">
        <v>0</v>
      </c>
      <c r="EM170" s="5" t="n">
        <v>0</v>
      </c>
      <c r="EN170" s="5" t="n">
        <v>0</v>
      </c>
      <c r="EO170" s="5" t="n">
        <v>0</v>
      </c>
      <c r="EP170" s="5" t="n">
        <v>0</v>
      </c>
      <c r="EQ170" s="5" t="n">
        <v>0</v>
      </c>
      <c r="ER170" s="5" t="n">
        <v>0</v>
      </c>
      <c r="ES170" s="5" t="n">
        <v>0</v>
      </c>
      <c r="ET170" s="5" t="n">
        <v>0</v>
      </c>
      <c r="EU170" s="5" t="n">
        <v>0</v>
      </c>
      <c r="EV170" s="5" t="n">
        <v>0</v>
      </c>
      <c r="EW170" s="5" t="n">
        <v>0</v>
      </c>
      <c r="EX170" s="5" t="n">
        <v>0.04545454545454546</v>
      </c>
      <c r="EY170" s="5" t="n">
        <v>0</v>
      </c>
      <c r="EZ170" s="5" t="n">
        <v>0</v>
      </c>
      <c r="FA170" s="5" t="n">
        <v>0</v>
      </c>
      <c r="FB170" s="5" t="n">
        <v>0</v>
      </c>
      <c r="FC170" s="5" t="n">
        <v>0</v>
      </c>
      <c r="FD170" s="5" t="n">
        <v>0</v>
      </c>
      <c r="FE170" s="5" t="n">
        <v>0</v>
      </c>
      <c r="FF170" s="5" t="n">
        <v>0</v>
      </c>
      <c r="FG170" s="5" t="n">
        <v>0</v>
      </c>
      <c r="FH170" s="5" t="n">
        <v>0</v>
      </c>
      <c r="FI170" s="5" t="n">
        <v>0</v>
      </c>
      <c r="FJ170" s="5" t="n">
        <v>0</v>
      </c>
      <c r="FK170" s="5" t="n">
        <v>0</v>
      </c>
      <c r="FL170" s="5" t="n">
        <v>0</v>
      </c>
      <c r="FM170" s="5" t="n">
        <v>0</v>
      </c>
      <c r="FN170" s="5" t="n">
        <v>0.8636363636363636</v>
      </c>
      <c r="FO170" s="5" t="n">
        <v>0</v>
      </c>
      <c r="FP170" s="5" t="n">
        <v>0</v>
      </c>
      <c r="FQ170" s="5" t="n">
        <v>0</v>
      </c>
      <c r="FR170" s="5" t="n">
        <v>0</v>
      </c>
      <c r="FS170" s="5" t="n">
        <v>0</v>
      </c>
      <c r="FT170" s="5" t="n">
        <v>0</v>
      </c>
      <c r="FU170" s="5" t="n">
        <v>0</v>
      </c>
      <c r="FV170" s="5" t="n">
        <v>0</v>
      </c>
      <c r="FW170" s="5" t="n">
        <v>0</v>
      </c>
      <c r="FX170" s="5" t="n">
        <v>0</v>
      </c>
      <c r="FY170" s="5" t="n">
        <v>0</v>
      </c>
      <c r="FZ170" s="5" t="n">
        <v>0</v>
      </c>
      <c r="GA170" s="5" t="n">
        <v>0</v>
      </c>
      <c r="GB170" s="5" t="n">
        <v>0</v>
      </c>
      <c r="GC170" s="5" t="n">
        <v>0</v>
      </c>
    </row>
    <row r="171">
      <c r="A171" s="3" t="inlineStr">
        <is>
          <t>terang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0</v>
      </c>
      <c r="BQ171" s="5" t="n">
        <v>0</v>
      </c>
      <c r="BR171" s="5" t="n">
        <v>0</v>
      </c>
      <c r="BS171" s="5" t="n">
        <v>0</v>
      </c>
      <c r="BT171" s="5" t="n">
        <v>0</v>
      </c>
      <c r="BU171" s="5" t="n">
        <v>0</v>
      </c>
      <c r="BV171" s="5" t="n">
        <v>0</v>
      </c>
      <c r="BW171" s="5" t="n">
        <v>0</v>
      </c>
      <c r="BX171" s="5" t="n">
        <v>0</v>
      </c>
      <c r="BY171" s="5" t="n">
        <v>0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0</v>
      </c>
      <c r="CR171" s="5" t="n">
        <v>0</v>
      </c>
      <c r="CS171" s="5" t="n">
        <v>0</v>
      </c>
      <c r="CT171" s="5" t="n">
        <v>0</v>
      </c>
      <c r="CU171" s="5" t="n">
        <v>0</v>
      </c>
      <c r="CV171" s="5" t="n">
        <v>0</v>
      </c>
      <c r="CW171" s="5" t="n">
        <v>0</v>
      </c>
      <c r="CX171" s="5" t="n">
        <v>0</v>
      </c>
      <c r="CY171" s="5" t="n">
        <v>0</v>
      </c>
      <c r="CZ171" s="5" t="n">
        <v>0</v>
      </c>
      <c r="DA171" s="5" t="n">
        <v>0</v>
      </c>
      <c r="DB171" s="5" t="n">
        <v>0</v>
      </c>
      <c r="DC171" s="5" t="n">
        <v>0</v>
      </c>
      <c r="DD171" s="5" t="n">
        <v>0</v>
      </c>
      <c r="DE171" s="5" t="n">
        <v>0</v>
      </c>
      <c r="DF171" s="5" t="n">
        <v>0</v>
      </c>
      <c r="DG171" s="5" t="n">
        <v>0</v>
      </c>
      <c r="DH171" s="5" t="n">
        <v>0</v>
      </c>
      <c r="DI171" s="5" t="n">
        <v>0</v>
      </c>
      <c r="DJ171" s="5" t="n">
        <v>0</v>
      </c>
      <c r="DK171" s="5" t="n">
        <v>0</v>
      </c>
      <c r="DL171" s="5" t="n">
        <v>0</v>
      </c>
      <c r="DM171" s="5" t="n">
        <v>0</v>
      </c>
      <c r="DN171" s="5" t="n">
        <v>0</v>
      </c>
      <c r="DO171" s="5" t="n">
        <v>0</v>
      </c>
      <c r="DP171" s="5" t="n">
        <v>0</v>
      </c>
      <c r="DQ171" s="5" t="n">
        <v>0</v>
      </c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0</v>
      </c>
      <c r="DX171" s="5" t="n">
        <v>0</v>
      </c>
      <c r="DY171" s="5" t="n">
        <v>0</v>
      </c>
      <c r="DZ171" s="5" t="n">
        <v>0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0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0</v>
      </c>
      <c r="EM171" s="5" t="n">
        <v>0</v>
      </c>
      <c r="EN171" s="5" t="n">
        <v>0</v>
      </c>
      <c r="EO171" s="5" t="n">
        <v>0</v>
      </c>
      <c r="EP171" s="5" t="n">
        <v>0</v>
      </c>
      <c r="EQ171" s="5" t="n">
        <v>0</v>
      </c>
      <c r="ER171" s="5" t="n">
        <v>0</v>
      </c>
      <c r="ES171" s="5" t="n">
        <v>0</v>
      </c>
      <c r="ET171" s="5" t="n">
        <v>0</v>
      </c>
      <c r="EU171" s="5" t="n">
        <v>0</v>
      </c>
      <c r="EV171" s="5" t="n">
        <v>0</v>
      </c>
      <c r="EW171" s="5" t="n">
        <v>0</v>
      </c>
      <c r="EX171" s="5" t="n">
        <v>0</v>
      </c>
      <c r="EY171" s="5" t="n">
        <v>0</v>
      </c>
      <c r="EZ171" s="5" t="n">
        <v>0</v>
      </c>
      <c r="FA171" s="5" t="n">
        <v>0</v>
      </c>
      <c r="FB171" s="5" t="n">
        <v>0</v>
      </c>
      <c r="FC171" s="5" t="n">
        <v>0</v>
      </c>
      <c r="FD171" s="5" t="n">
        <v>0</v>
      </c>
      <c r="FE171" s="5" t="n">
        <v>0</v>
      </c>
      <c r="FF171" s="5" t="n">
        <v>0</v>
      </c>
      <c r="FG171" s="5" t="n">
        <v>0</v>
      </c>
      <c r="FH171" s="5" t="n">
        <v>0</v>
      </c>
      <c r="FI171" s="5" t="n">
        <v>0</v>
      </c>
      <c r="FJ171" s="5" t="n">
        <v>0</v>
      </c>
      <c r="FK171" s="5" t="n">
        <v>0</v>
      </c>
      <c r="FL171" s="5" t="n">
        <v>0</v>
      </c>
      <c r="FM171" s="5" t="n">
        <v>0</v>
      </c>
      <c r="FN171" s="5" t="n">
        <v>0</v>
      </c>
      <c r="FO171" s="5" t="n">
        <v>0</v>
      </c>
      <c r="FP171" s="5" t="n">
        <v>0</v>
      </c>
      <c r="FQ171" s="5" t="n">
        <v>0</v>
      </c>
      <c r="FR171" s="5" t="n">
        <v>0</v>
      </c>
      <c r="FS171" s="5" t="n">
        <v>0</v>
      </c>
      <c r="FT171" s="5" t="n">
        <v>0</v>
      </c>
      <c r="FU171" s="5" t="n">
        <v>0</v>
      </c>
      <c r="FV171" s="5" t="n">
        <v>0</v>
      </c>
      <c r="FW171" s="5" t="n">
        <v>0</v>
      </c>
      <c r="FX171" s="5" t="n">
        <v>0</v>
      </c>
      <c r="FY171" s="5" t="n">
        <v>0</v>
      </c>
      <c r="FZ171" s="5" t="n">
        <v>0</v>
      </c>
      <c r="GA171" s="5" t="n">
        <v>0</v>
      </c>
      <c r="GB171" s="5" t="n">
        <v>0</v>
      </c>
      <c r="GC171" s="5" t="n">
        <v>0</v>
      </c>
    </row>
    <row r="172">
      <c r="A172" s="3" t="inlineStr">
        <is>
          <t>ti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0</v>
      </c>
      <c r="BO172" s="5" t="n">
        <v>0</v>
      </c>
      <c r="BP172" s="5" t="n">
        <v>0</v>
      </c>
      <c r="BQ172" s="5" t="n">
        <v>0</v>
      </c>
      <c r="BR172" s="5" t="n">
        <v>0</v>
      </c>
      <c r="BS172" s="5" t="n">
        <v>0</v>
      </c>
      <c r="BT172" s="5" t="n">
        <v>0</v>
      </c>
      <c r="BU172" s="5" t="n">
        <v>0</v>
      </c>
      <c r="BV172" s="5" t="n">
        <v>0</v>
      </c>
      <c r="BW172" s="5" t="n">
        <v>0</v>
      </c>
      <c r="BX172" s="5" t="n">
        <v>0</v>
      </c>
      <c r="BY172" s="5" t="n">
        <v>0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0</v>
      </c>
      <c r="CR172" s="5" t="n">
        <v>0</v>
      </c>
      <c r="CS172" s="5" t="n">
        <v>0</v>
      </c>
      <c r="CT172" s="5" t="n">
        <v>0</v>
      </c>
      <c r="CU172" s="5" t="n">
        <v>0</v>
      </c>
      <c r="CV172" s="5" t="n">
        <v>0</v>
      </c>
      <c r="CW172" s="5" t="n">
        <v>0</v>
      </c>
      <c r="CX172" s="5" t="n">
        <v>0</v>
      </c>
      <c r="CY172" s="5" t="n">
        <v>0</v>
      </c>
      <c r="CZ172" s="5" t="n">
        <v>0</v>
      </c>
      <c r="DA172" s="5" t="n">
        <v>0</v>
      </c>
      <c r="DB172" s="5" t="n">
        <v>0</v>
      </c>
      <c r="DC172" s="5" t="n">
        <v>0</v>
      </c>
      <c r="DD172" s="5" t="n">
        <v>0</v>
      </c>
      <c r="DE172" s="5" t="n">
        <v>0</v>
      </c>
      <c r="DF172" s="5" t="n">
        <v>0</v>
      </c>
      <c r="DG172" s="5" t="n">
        <v>0</v>
      </c>
      <c r="DH172" s="5" t="n">
        <v>0</v>
      </c>
      <c r="DI172" s="5" t="n">
        <v>0</v>
      </c>
      <c r="DJ172" s="5" t="n">
        <v>0</v>
      </c>
      <c r="DK172" s="5" t="n">
        <v>0</v>
      </c>
      <c r="DL172" s="5" t="n">
        <v>0</v>
      </c>
      <c r="DM172" s="5" t="n">
        <v>0</v>
      </c>
      <c r="DN172" s="5" t="n">
        <v>0</v>
      </c>
      <c r="DO172" s="5" t="n">
        <v>0</v>
      </c>
      <c r="DP172" s="5" t="n">
        <v>0</v>
      </c>
      <c r="DQ172" s="5" t="n">
        <v>0</v>
      </c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0</v>
      </c>
      <c r="DX172" s="5" t="n">
        <v>0</v>
      </c>
      <c r="DY172" s="5" t="n">
        <v>0</v>
      </c>
      <c r="DZ172" s="5" t="n">
        <v>0</v>
      </c>
      <c r="EA172" s="5" t="n">
        <v>0</v>
      </c>
      <c r="EB172" s="5" t="n">
        <v>0</v>
      </c>
      <c r="EC172" s="5" t="n">
        <v>0</v>
      </c>
      <c r="ED172" s="5" t="n">
        <v>0</v>
      </c>
      <c r="EE172" s="5" t="n">
        <v>0</v>
      </c>
      <c r="EF172" s="5" t="n">
        <v>0</v>
      </c>
      <c r="EG172" s="5" t="n">
        <v>0</v>
      </c>
      <c r="EH172" s="5" t="n">
        <v>0</v>
      </c>
      <c r="EI172" s="5" t="n">
        <v>0</v>
      </c>
      <c r="EJ172" s="5" t="n">
        <v>0</v>
      </c>
      <c r="EK172" s="5" t="n">
        <v>0</v>
      </c>
      <c r="EL172" s="5" t="n">
        <v>0</v>
      </c>
      <c r="EM172" s="5" t="n">
        <v>0</v>
      </c>
      <c r="EN172" s="5" t="n">
        <v>0</v>
      </c>
      <c r="EO172" s="5" t="n">
        <v>0</v>
      </c>
      <c r="EP172" s="5" t="n">
        <v>0</v>
      </c>
      <c r="EQ172" s="5" t="n">
        <v>0</v>
      </c>
      <c r="ER172" s="5" t="n">
        <v>0</v>
      </c>
      <c r="ES172" s="5" t="n">
        <v>0</v>
      </c>
      <c r="ET172" s="5" t="n">
        <v>0</v>
      </c>
      <c r="EU172" s="5" t="n">
        <v>0</v>
      </c>
      <c r="EV172" s="5" t="n">
        <v>0</v>
      </c>
      <c r="EW172" s="5" t="n">
        <v>0</v>
      </c>
      <c r="EX172" s="5" t="n">
        <v>0</v>
      </c>
      <c r="EY172" s="5" t="n">
        <v>0</v>
      </c>
      <c r="EZ172" s="5" t="n">
        <v>0</v>
      </c>
      <c r="FA172" s="5" t="n">
        <v>0</v>
      </c>
      <c r="FB172" s="5" t="n">
        <v>0</v>
      </c>
      <c r="FC172" s="5" t="n">
        <v>0</v>
      </c>
      <c r="FD172" s="5" t="n">
        <v>0</v>
      </c>
      <c r="FE172" s="5" t="n">
        <v>0</v>
      </c>
      <c r="FF172" s="5" t="n">
        <v>0</v>
      </c>
      <c r="FG172" s="5" t="n">
        <v>0</v>
      </c>
      <c r="FH172" s="5" t="n">
        <v>0</v>
      </c>
      <c r="FI172" s="5" t="n">
        <v>0</v>
      </c>
      <c r="FJ172" s="5" t="n">
        <v>0</v>
      </c>
      <c r="FK172" s="5" t="n">
        <v>0</v>
      </c>
      <c r="FL172" s="5" t="n">
        <v>0</v>
      </c>
      <c r="FM172" s="5" t="n">
        <v>0</v>
      </c>
      <c r="FN172" s="5" t="n">
        <v>0</v>
      </c>
      <c r="FO172" s="5" t="n">
        <v>0</v>
      </c>
      <c r="FP172" s="5" t="n">
        <v>1</v>
      </c>
      <c r="FQ172" s="5" t="n">
        <v>0</v>
      </c>
      <c r="FR172" s="5" t="n">
        <v>0</v>
      </c>
      <c r="FS172" s="5" t="n">
        <v>0</v>
      </c>
      <c r="FT172" s="5" t="n">
        <v>0</v>
      </c>
      <c r="FU172" s="5" t="n">
        <v>0</v>
      </c>
      <c r="FV172" s="5" t="n">
        <v>0</v>
      </c>
      <c r="FW172" s="5" t="n">
        <v>0</v>
      </c>
      <c r="FX172" s="5" t="n">
        <v>0</v>
      </c>
      <c r="FY172" s="5" t="n">
        <v>0</v>
      </c>
      <c r="FZ172" s="5" t="n">
        <v>0</v>
      </c>
      <c r="GA172" s="5" t="n">
        <v>0</v>
      </c>
      <c r="GB172" s="5" t="n">
        <v>0</v>
      </c>
      <c r="GC172" s="5" t="n">
        <v>0</v>
      </c>
    </row>
    <row r="173">
      <c r="A173" s="3" t="inlineStr">
        <is>
          <t>triliun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0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0</v>
      </c>
      <c r="CR173" s="5" t="n">
        <v>0</v>
      </c>
      <c r="CS173" s="5" t="n">
        <v>0</v>
      </c>
      <c r="CT173" s="5" t="n">
        <v>0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0</v>
      </c>
      <c r="DB173" s="5" t="n">
        <v>0</v>
      </c>
      <c r="DC173" s="5" t="n">
        <v>0</v>
      </c>
      <c r="DD173" s="5" t="n">
        <v>0</v>
      </c>
      <c r="DE173" s="5" t="n">
        <v>0</v>
      </c>
      <c r="DF173" s="5" t="n">
        <v>0</v>
      </c>
      <c r="DG173" s="5" t="n">
        <v>0</v>
      </c>
      <c r="DH173" s="5" t="n">
        <v>0</v>
      </c>
      <c r="DI173" s="5" t="n">
        <v>0</v>
      </c>
      <c r="DJ173" s="5" t="n">
        <v>0</v>
      </c>
      <c r="DK173" s="5" t="n">
        <v>0</v>
      </c>
      <c r="DL173" s="5" t="n">
        <v>0</v>
      </c>
      <c r="DM173" s="5" t="n">
        <v>0</v>
      </c>
      <c r="DN173" s="5" t="n">
        <v>0</v>
      </c>
      <c r="DO173" s="5" t="n">
        <v>0</v>
      </c>
      <c r="DP173" s="5" t="n">
        <v>0</v>
      </c>
      <c r="DQ173" s="5" t="n">
        <v>0</v>
      </c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0</v>
      </c>
      <c r="DX173" s="5" t="n">
        <v>0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0</v>
      </c>
      <c r="EE173" s="5" t="n">
        <v>0</v>
      </c>
      <c r="EF173" s="5" t="n">
        <v>0</v>
      </c>
      <c r="EG173" s="5" t="n">
        <v>0</v>
      </c>
      <c r="EH173" s="5" t="n">
        <v>0</v>
      </c>
      <c r="EI173" s="5" t="n">
        <v>0</v>
      </c>
      <c r="EJ173" s="5" t="n">
        <v>0</v>
      </c>
      <c r="EK173" s="5" t="n">
        <v>0</v>
      </c>
      <c r="EL173" s="5" t="n">
        <v>0</v>
      </c>
      <c r="EM173" s="5" t="n">
        <v>0</v>
      </c>
      <c r="EN173" s="5" t="n">
        <v>0</v>
      </c>
      <c r="EO173" s="5" t="n">
        <v>0</v>
      </c>
      <c r="EP173" s="5" t="n">
        <v>0</v>
      </c>
      <c r="EQ173" s="5" t="n">
        <v>0</v>
      </c>
      <c r="ER173" s="5" t="n">
        <v>0</v>
      </c>
      <c r="ES173" s="5" t="n">
        <v>0</v>
      </c>
      <c r="ET173" s="5" t="n">
        <v>0</v>
      </c>
      <c r="EU173" s="5" t="n">
        <v>0</v>
      </c>
      <c r="EV173" s="5" t="n">
        <v>0</v>
      </c>
      <c r="EW173" s="5" t="n">
        <v>0</v>
      </c>
      <c r="EX173" s="5" t="n">
        <v>0</v>
      </c>
      <c r="EY173" s="5" t="n">
        <v>0</v>
      </c>
      <c r="EZ173" s="5" t="n">
        <v>0</v>
      </c>
      <c r="FA173" s="5" t="n">
        <v>0</v>
      </c>
      <c r="FB173" s="5" t="n">
        <v>0</v>
      </c>
      <c r="FC173" s="5" t="n">
        <v>0</v>
      </c>
      <c r="FD173" s="5" t="n">
        <v>0</v>
      </c>
      <c r="FE173" s="5" t="n">
        <v>0</v>
      </c>
      <c r="FF173" s="5" t="n">
        <v>0</v>
      </c>
      <c r="FG173" s="5" t="n">
        <v>0</v>
      </c>
      <c r="FH173" s="5" t="n">
        <v>0</v>
      </c>
      <c r="FI173" s="5" t="n">
        <v>0.1818181818181818</v>
      </c>
      <c r="FJ173" s="5" t="n">
        <v>0</v>
      </c>
      <c r="FK173" s="5" t="n">
        <v>0</v>
      </c>
      <c r="FL173" s="5" t="n">
        <v>0</v>
      </c>
      <c r="FM173" s="5" t="n">
        <v>0</v>
      </c>
      <c r="FN173" s="5" t="n">
        <v>0</v>
      </c>
      <c r="FO173" s="5" t="n">
        <v>0</v>
      </c>
      <c r="FP173" s="5" t="n">
        <v>0</v>
      </c>
      <c r="FQ173" s="5" t="n">
        <v>0.8181818181818182</v>
      </c>
      <c r="FR173" s="5" t="n">
        <v>0</v>
      </c>
      <c r="FS173" s="5" t="n">
        <v>0</v>
      </c>
      <c r="FT173" s="5" t="n">
        <v>0</v>
      </c>
      <c r="FU173" s="5" t="n">
        <v>0</v>
      </c>
      <c r="FV173" s="5" t="n">
        <v>0</v>
      </c>
      <c r="FW173" s="5" t="n">
        <v>0</v>
      </c>
      <c r="FX173" s="5" t="n">
        <v>0</v>
      </c>
      <c r="FY173" s="5" t="n">
        <v>0</v>
      </c>
      <c r="FZ173" s="5" t="n">
        <v>0</v>
      </c>
      <c r="GA173" s="5" t="n">
        <v>0</v>
      </c>
      <c r="GB173" s="5" t="n">
        <v>0</v>
      </c>
      <c r="GC173" s="5" t="n">
        <v>0</v>
      </c>
    </row>
    <row r="174">
      <c r="A174" s="3" t="inlineStr">
        <is>
          <t>tugas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0</v>
      </c>
      <c r="BO174" s="5" t="n">
        <v>0</v>
      </c>
      <c r="BP174" s="5" t="n">
        <v>0</v>
      </c>
      <c r="BQ174" s="5" t="n">
        <v>0</v>
      </c>
      <c r="BR174" s="5" t="n">
        <v>0</v>
      </c>
      <c r="BS174" s="5" t="n">
        <v>0</v>
      </c>
      <c r="BT174" s="5" t="n">
        <v>0</v>
      </c>
      <c r="BU174" s="5" t="n">
        <v>0</v>
      </c>
      <c r="BV174" s="5" t="n">
        <v>0</v>
      </c>
      <c r="BW174" s="5" t="n">
        <v>0</v>
      </c>
      <c r="BX174" s="5" t="n">
        <v>0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0</v>
      </c>
      <c r="CM174" s="5" t="n">
        <v>0</v>
      </c>
      <c r="CN174" s="5" t="n">
        <v>0</v>
      </c>
      <c r="CO174" s="5" t="n">
        <v>0</v>
      </c>
      <c r="CP174" s="5" t="n">
        <v>0</v>
      </c>
      <c r="CQ174" s="5" t="n">
        <v>0</v>
      </c>
      <c r="CR174" s="5" t="n">
        <v>0</v>
      </c>
      <c r="CS174" s="5" t="n">
        <v>0</v>
      </c>
      <c r="CT174" s="5" t="n">
        <v>0</v>
      </c>
      <c r="CU174" s="5" t="n">
        <v>0</v>
      </c>
      <c r="CV174" s="5" t="n">
        <v>0</v>
      </c>
      <c r="CW174" s="5" t="n">
        <v>0</v>
      </c>
      <c r="CX174" s="5" t="n">
        <v>0</v>
      </c>
      <c r="CY174" s="5" t="n">
        <v>0</v>
      </c>
      <c r="CZ174" s="5" t="n">
        <v>0</v>
      </c>
      <c r="DA174" s="5" t="n">
        <v>0</v>
      </c>
      <c r="DB174" s="5" t="n">
        <v>0</v>
      </c>
      <c r="DC174" s="5" t="n">
        <v>0</v>
      </c>
      <c r="DD174" s="5" t="n">
        <v>0</v>
      </c>
      <c r="DE174" s="5" t="n">
        <v>0</v>
      </c>
      <c r="DF174" s="5" t="n">
        <v>0</v>
      </c>
      <c r="DG174" s="5" t="n">
        <v>0</v>
      </c>
      <c r="DH174" s="5" t="n">
        <v>0</v>
      </c>
      <c r="DI174" s="5" t="n">
        <v>0</v>
      </c>
      <c r="DJ174" s="5" t="n">
        <v>0</v>
      </c>
      <c r="DK174" s="5" t="n">
        <v>0</v>
      </c>
      <c r="DL174" s="5" t="n">
        <v>0</v>
      </c>
      <c r="DM174" s="5" t="n">
        <v>0</v>
      </c>
      <c r="DN174" s="5" t="n">
        <v>0</v>
      </c>
      <c r="DO174" s="5" t="n">
        <v>0</v>
      </c>
      <c r="DP174" s="5" t="n">
        <v>0</v>
      </c>
      <c r="DQ174" s="5" t="n">
        <v>0</v>
      </c>
      <c r="DR174" s="5" t="n">
        <v>0</v>
      </c>
      <c r="DS174" s="5" t="n">
        <v>0</v>
      </c>
      <c r="DT174" s="5" t="n">
        <v>0</v>
      </c>
      <c r="DU174" s="5" t="n">
        <v>0</v>
      </c>
      <c r="DV174" s="5" t="n">
        <v>0</v>
      </c>
      <c r="DW174" s="5" t="n">
        <v>0</v>
      </c>
      <c r="DX174" s="5" t="n">
        <v>0</v>
      </c>
      <c r="DY174" s="5" t="n">
        <v>0</v>
      </c>
      <c r="DZ174" s="5" t="n">
        <v>0</v>
      </c>
      <c r="EA174" s="5" t="n">
        <v>0</v>
      </c>
      <c r="EB174" s="5" t="n">
        <v>0</v>
      </c>
      <c r="EC174" s="5" t="n">
        <v>0</v>
      </c>
      <c r="ED174" s="5" t="n">
        <v>0</v>
      </c>
      <c r="EE174" s="5" t="n">
        <v>0</v>
      </c>
      <c r="EF174" s="5" t="n">
        <v>0</v>
      </c>
      <c r="EG174" s="5" t="n">
        <v>0</v>
      </c>
      <c r="EH174" s="5" t="n">
        <v>0</v>
      </c>
      <c r="EI174" s="5" t="n">
        <v>0</v>
      </c>
      <c r="EJ174" s="5" t="n">
        <v>0</v>
      </c>
      <c r="EK174" s="5" t="n">
        <v>0</v>
      </c>
      <c r="EL174" s="5" t="n">
        <v>0</v>
      </c>
      <c r="EM174" s="5" t="n">
        <v>0</v>
      </c>
      <c r="EN174" s="5" t="n">
        <v>0</v>
      </c>
      <c r="EO174" s="5" t="n">
        <v>0</v>
      </c>
      <c r="EP174" s="5" t="n">
        <v>0</v>
      </c>
      <c r="EQ174" s="5" t="n">
        <v>0</v>
      </c>
      <c r="ER174" s="5" t="n">
        <v>0</v>
      </c>
      <c r="ES174" s="5" t="n">
        <v>0</v>
      </c>
      <c r="ET174" s="5" t="n">
        <v>0</v>
      </c>
      <c r="EU174" s="5" t="n">
        <v>0</v>
      </c>
      <c r="EV174" s="5" t="n">
        <v>0</v>
      </c>
      <c r="EW174" s="5" t="n">
        <v>0</v>
      </c>
      <c r="EX174" s="5" t="n">
        <v>0</v>
      </c>
      <c r="EY174" s="5" t="n">
        <v>0</v>
      </c>
      <c r="EZ174" s="5" t="n">
        <v>0</v>
      </c>
      <c r="FA174" s="5" t="n">
        <v>0</v>
      </c>
      <c r="FB174" s="5" t="n">
        <v>0</v>
      </c>
      <c r="FC174" s="5" t="n">
        <v>0</v>
      </c>
      <c r="FD174" s="5" t="n">
        <v>0</v>
      </c>
      <c r="FE174" s="5" t="n">
        <v>0</v>
      </c>
      <c r="FF174" s="5" t="n">
        <v>0</v>
      </c>
      <c r="FG174" s="5" t="n">
        <v>0</v>
      </c>
      <c r="FH174" s="5" t="n">
        <v>0</v>
      </c>
      <c r="FI174" s="5" t="n">
        <v>0</v>
      </c>
      <c r="FJ174" s="5" t="n">
        <v>0</v>
      </c>
      <c r="FK174" s="5" t="n">
        <v>0</v>
      </c>
      <c r="FL174" s="5" t="n">
        <v>0</v>
      </c>
      <c r="FM174" s="5" t="n">
        <v>0</v>
      </c>
      <c r="FN174" s="5" t="n">
        <v>0</v>
      </c>
      <c r="FO174" s="5" t="n">
        <v>0</v>
      </c>
      <c r="FP174" s="5" t="n">
        <v>0</v>
      </c>
      <c r="FQ174" s="5" t="n">
        <v>0</v>
      </c>
      <c r="FR174" s="5" t="n">
        <v>1</v>
      </c>
      <c r="FS174" s="5" t="n">
        <v>0</v>
      </c>
      <c r="FT174" s="5" t="n">
        <v>0</v>
      </c>
      <c r="FU174" s="5" t="n">
        <v>0</v>
      </c>
      <c r="FV174" s="5" t="n">
        <v>0</v>
      </c>
      <c r="FW174" s="5" t="n">
        <v>0</v>
      </c>
      <c r="FX174" s="5" t="n">
        <v>0</v>
      </c>
      <c r="FY174" s="5" t="n">
        <v>0</v>
      </c>
      <c r="FZ174" s="5" t="n">
        <v>0</v>
      </c>
      <c r="GA174" s="5" t="n">
        <v>0</v>
      </c>
      <c r="GB174" s="5" t="n">
        <v>0</v>
      </c>
      <c r="GC174" s="5" t="n">
        <v>0</v>
      </c>
    </row>
    <row r="175">
      <c r="A175" s="3" t="inlineStr">
        <is>
          <t>tulis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0</v>
      </c>
      <c r="BS175" s="5" t="n">
        <v>0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  <c r="DE175" s="5" t="n">
        <v>0</v>
      </c>
      <c r="DF175" s="5" t="n">
        <v>0</v>
      </c>
      <c r="DG175" s="5" t="n">
        <v>0</v>
      </c>
      <c r="DH175" s="5" t="n">
        <v>0</v>
      </c>
      <c r="DI175" s="5" t="n">
        <v>0</v>
      </c>
      <c r="DJ175" s="5" t="n">
        <v>0</v>
      </c>
      <c r="DK175" s="5" t="n">
        <v>0</v>
      </c>
      <c r="DL175" s="5" t="n">
        <v>0</v>
      </c>
      <c r="DM175" s="5" t="n">
        <v>0</v>
      </c>
      <c r="DN175" s="5" t="n">
        <v>0</v>
      </c>
      <c r="DO175" s="5" t="n">
        <v>0</v>
      </c>
      <c r="DP175" s="5" t="n">
        <v>0</v>
      </c>
      <c r="DQ175" s="5" t="n">
        <v>0</v>
      </c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5" t="n">
        <v>0</v>
      </c>
      <c r="EA175" s="5" t="n">
        <v>0</v>
      </c>
      <c r="EB175" s="5" t="n">
        <v>0</v>
      </c>
      <c r="EC175" s="5" t="n">
        <v>0</v>
      </c>
      <c r="ED175" s="5" t="n">
        <v>0</v>
      </c>
      <c r="EE175" s="5" t="n">
        <v>0</v>
      </c>
      <c r="EF175" s="5" t="n">
        <v>0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0</v>
      </c>
      <c r="EM175" s="5" t="n">
        <v>0</v>
      </c>
      <c r="EN175" s="5" t="n">
        <v>0</v>
      </c>
      <c r="EO175" s="5" t="n">
        <v>0</v>
      </c>
      <c r="EP175" s="5" t="n">
        <v>0</v>
      </c>
      <c r="EQ175" s="5" t="n">
        <v>0</v>
      </c>
      <c r="ER175" s="5" t="n">
        <v>0</v>
      </c>
      <c r="ES175" s="5" t="n">
        <v>0</v>
      </c>
      <c r="ET175" s="5" t="n">
        <v>0</v>
      </c>
      <c r="EU175" s="5" t="n">
        <v>0</v>
      </c>
      <c r="EV175" s="5" t="n">
        <v>0</v>
      </c>
      <c r="EW175" s="5" t="n">
        <v>0</v>
      </c>
      <c r="EX175" s="5" t="n">
        <v>0</v>
      </c>
      <c r="EY175" s="5" t="n">
        <v>0</v>
      </c>
      <c r="EZ175" s="5" t="n">
        <v>0</v>
      </c>
      <c r="FA175" s="5" t="n">
        <v>0</v>
      </c>
      <c r="FB175" s="5" t="n">
        <v>0</v>
      </c>
      <c r="FC175" s="5" t="n">
        <v>0</v>
      </c>
      <c r="FD175" s="5" t="n">
        <v>0</v>
      </c>
      <c r="FE175" s="5" t="n">
        <v>0</v>
      </c>
      <c r="FF175" s="5" t="n">
        <v>0</v>
      </c>
      <c r="FG175" s="5" t="n">
        <v>0</v>
      </c>
      <c r="FH175" s="5" t="n">
        <v>0</v>
      </c>
      <c r="FI175" s="5" t="n">
        <v>0</v>
      </c>
      <c r="FJ175" s="5" t="n">
        <v>0</v>
      </c>
      <c r="FK175" s="5" t="n">
        <v>0</v>
      </c>
      <c r="FL175" s="5" t="n">
        <v>0</v>
      </c>
      <c r="FM175" s="5" t="n">
        <v>0</v>
      </c>
      <c r="FN175" s="5" t="n">
        <v>0</v>
      </c>
      <c r="FO175" s="5" t="n">
        <v>0</v>
      </c>
      <c r="FP175" s="5" t="n">
        <v>0</v>
      </c>
      <c r="FQ175" s="5" t="n">
        <v>0</v>
      </c>
      <c r="FR175" s="5" t="n">
        <v>0</v>
      </c>
      <c r="FS175" s="5" t="n">
        <v>0</v>
      </c>
      <c r="FT175" s="5" t="n">
        <v>0</v>
      </c>
      <c r="FU175" s="5" t="n">
        <v>0</v>
      </c>
      <c r="FV175" s="5" t="n">
        <v>0</v>
      </c>
      <c r="FW175" s="5" t="n">
        <v>0</v>
      </c>
      <c r="FX175" s="5" t="n">
        <v>0</v>
      </c>
      <c r="FY175" s="5" t="n">
        <v>0</v>
      </c>
      <c r="FZ175" s="5" t="n">
        <v>0</v>
      </c>
      <c r="GA175" s="5" t="n">
        <v>0</v>
      </c>
      <c r="GB175" s="5" t="n">
        <v>0</v>
      </c>
      <c r="GC175" s="5" t="n">
        <v>0</v>
      </c>
    </row>
    <row r="176">
      <c r="A176" s="3" t="inlineStr">
        <is>
          <t>tunjuk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0</v>
      </c>
      <c r="CP176" s="5" t="n">
        <v>0</v>
      </c>
      <c r="CQ176" s="5" t="n">
        <v>0</v>
      </c>
      <c r="CR176" s="5" t="n">
        <v>0</v>
      </c>
      <c r="CS176" s="5" t="n">
        <v>0</v>
      </c>
      <c r="CT176" s="5" t="n">
        <v>0</v>
      </c>
      <c r="CU176" s="5" t="n">
        <v>0</v>
      </c>
      <c r="CV176" s="5" t="n">
        <v>0</v>
      </c>
      <c r="CW176" s="5" t="n">
        <v>0</v>
      </c>
      <c r="CX176" s="5" t="n">
        <v>0</v>
      </c>
      <c r="CY176" s="5" t="n">
        <v>0</v>
      </c>
      <c r="CZ176" s="5" t="n">
        <v>0</v>
      </c>
      <c r="DA176" s="5" t="n">
        <v>0</v>
      </c>
      <c r="DB176" s="5" t="n">
        <v>0</v>
      </c>
      <c r="DC176" s="5" t="n">
        <v>0</v>
      </c>
      <c r="DD176" s="5" t="n">
        <v>0</v>
      </c>
      <c r="DE176" s="5" t="n">
        <v>0</v>
      </c>
      <c r="DF176" s="5" t="n">
        <v>0</v>
      </c>
      <c r="DG176" s="5" t="n">
        <v>0</v>
      </c>
      <c r="DH176" s="5" t="n">
        <v>0</v>
      </c>
      <c r="DI176" s="5" t="n">
        <v>0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0</v>
      </c>
      <c r="DW176" s="5" t="n">
        <v>0</v>
      </c>
      <c r="DX176" s="5" t="n">
        <v>0</v>
      </c>
      <c r="DY176" s="5" t="n">
        <v>0</v>
      </c>
      <c r="DZ176" s="5" t="n">
        <v>0</v>
      </c>
      <c r="EA176" s="5" t="n">
        <v>0</v>
      </c>
      <c r="EB176" s="5" t="n">
        <v>0</v>
      </c>
      <c r="EC176" s="5" t="n">
        <v>0</v>
      </c>
      <c r="ED176" s="5" t="n">
        <v>0</v>
      </c>
      <c r="EE176" s="5" t="n">
        <v>0</v>
      </c>
      <c r="EF176" s="5" t="n">
        <v>0</v>
      </c>
      <c r="EG176" s="5" t="n">
        <v>0</v>
      </c>
      <c r="EH176" s="5" t="n">
        <v>0</v>
      </c>
      <c r="EI176" s="5" t="n">
        <v>0</v>
      </c>
      <c r="EJ176" s="5" t="n">
        <v>0</v>
      </c>
      <c r="EK176" s="5" t="n">
        <v>0</v>
      </c>
      <c r="EL176" s="5" t="n">
        <v>0</v>
      </c>
      <c r="EM176" s="5" t="n">
        <v>0</v>
      </c>
      <c r="EN176" s="5" t="n">
        <v>0</v>
      </c>
      <c r="EO176" s="5" t="n">
        <v>0</v>
      </c>
      <c r="EP176" s="5" t="n">
        <v>0</v>
      </c>
      <c r="EQ176" s="5" t="n">
        <v>0</v>
      </c>
      <c r="ER176" s="5" t="n">
        <v>0</v>
      </c>
      <c r="ES176" s="5" t="n">
        <v>0</v>
      </c>
      <c r="ET176" s="5" t="n">
        <v>0</v>
      </c>
      <c r="EU176" s="5" t="n">
        <v>0</v>
      </c>
      <c r="EV176" s="5" t="n">
        <v>0</v>
      </c>
      <c r="EW176" s="5" t="n">
        <v>0</v>
      </c>
      <c r="EX176" s="5" t="n">
        <v>0</v>
      </c>
      <c r="EY176" s="5" t="n">
        <v>0</v>
      </c>
      <c r="EZ176" s="5" t="n">
        <v>0</v>
      </c>
      <c r="FA176" s="5" t="n">
        <v>0</v>
      </c>
      <c r="FB176" s="5" t="n">
        <v>0</v>
      </c>
      <c r="FC176" s="5" t="n">
        <v>0</v>
      </c>
      <c r="FD176" s="5" t="n">
        <v>0</v>
      </c>
      <c r="FE176" s="5" t="n">
        <v>0</v>
      </c>
      <c r="FF176" s="5" t="n">
        <v>0</v>
      </c>
      <c r="FG176" s="5" t="n">
        <v>0</v>
      </c>
      <c r="FH176" s="5" t="n">
        <v>0</v>
      </c>
      <c r="FI176" s="5" t="n">
        <v>0</v>
      </c>
      <c r="FJ176" s="5" t="n">
        <v>0</v>
      </c>
      <c r="FK176" s="5" t="n">
        <v>0</v>
      </c>
      <c r="FL176" s="5" t="n">
        <v>0</v>
      </c>
      <c r="FM176" s="5" t="n">
        <v>0</v>
      </c>
      <c r="FN176" s="5" t="n">
        <v>0</v>
      </c>
      <c r="FO176" s="5" t="n">
        <v>0</v>
      </c>
      <c r="FP176" s="5" t="n">
        <v>0</v>
      </c>
      <c r="FQ176" s="5" t="n">
        <v>0</v>
      </c>
      <c r="FR176" s="5" t="n">
        <v>0</v>
      </c>
      <c r="FS176" s="5" t="n">
        <v>0</v>
      </c>
      <c r="FT176" s="5" t="n">
        <v>0</v>
      </c>
      <c r="FU176" s="5" t="n">
        <v>0</v>
      </c>
      <c r="FV176" s="5" t="n">
        <v>0</v>
      </c>
      <c r="FW176" s="5" t="n">
        <v>0</v>
      </c>
      <c r="FX176" s="5" t="n">
        <v>0</v>
      </c>
      <c r="FY176" s="5" t="n">
        <v>0</v>
      </c>
      <c r="FZ176" s="5" t="n">
        <v>0</v>
      </c>
      <c r="GA176" s="5" t="n">
        <v>0</v>
      </c>
      <c r="GB176" s="5" t="n">
        <v>0</v>
      </c>
      <c r="GC176" s="5" t="n">
        <v>0</v>
      </c>
    </row>
    <row r="177">
      <c r="A177" s="3" t="inlineStr">
        <is>
          <t>u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0</v>
      </c>
      <c r="DC177" s="5" t="n">
        <v>0</v>
      </c>
      <c r="DD177" s="5" t="n">
        <v>0</v>
      </c>
      <c r="DE177" s="5" t="n">
        <v>0</v>
      </c>
      <c r="DF177" s="5" t="n">
        <v>0</v>
      </c>
      <c r="DG177" s="5" t="n">
        <v>0</v>
      </c>
      <c r="DH177" s="5" t="n">
        <v>0</v>
      </c>
      <c r="DI177" s="5" t="n">
        <v>0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5" t="n">
        <v>0</v>
      </c>
      <c r="EA177" s="5" t="n">
        <v>0</v>
      </c>
      <c r="EB177" s="5" t="n">
        <v>0</v>
      </c>
      <c r="EC177" s="5" t="n">
        <v>0</v>
      </c>
      <c r="ED177" s="5" t="n">
        <v>0</v>
      </c>
      <c r="EE177" s="5" t="n">
        <v>0</v>
      </c>
      <c r="EF177" s="5" t="n">
        <v>0</v>
      </c>
      <c r="EG177" s="5" t="n">
        <v>0</v>
      </c>
      <c r="EH177" s="5" t="n">
        <v>0</v>
      </c>
      <c r="EI177" s="5" t="n">
        <v>0</v>
      </c>
      <c r="EJ177" s="5" t="n">
        <v>0</v>
      </c>
      <c r="EK177" s="5" t="n">
        <v>0</v>
      </c>
      <c r="EL177" s="5" t="n">
        <v>0</v>
      </c>
      <c r="EM177" s="5" t="n">
        <v>0</v>
      </c>
      <c r="EN177" s="5" t="n">
        <v>0</v>
      </c>
      <c r="EO177" s="5" t="n">
        <v>0</v>
      </c>
      <c r="EP177" s="5" t="n">
        <v>0</v>
      </c>
      <c r="EQ177" s="5" t="n">
        <v>0</v>
      </c>
      <c r="ER177" s="5" t="n">
        <v>0</v>
      </c>
      <c r="ES177" s="5" t="n">
        <v>0</v>
      </c>
      <c r="ET177" s="5" t="n">
        <v>0</v>
      </c>
      <c r="EU177" s="5" t="n">
        <v>0</v>
      </c>
      <c r="EV177" s="5" t="n">
        <v>0</v>
      </c>
      <c r="EW177" s="5" t="n">
        <v>0</v>
      </c>
      <c r="EX177" s="5" t="n">
        <v>0</v>
      </c>
      <c r="EY177" s="5" t="n">
        <v>0</v>
      </c>
      <c r="EZ177" s="5" t="n">
        <v>0</v>
      </c>
      <c r="FA177" s="5" t="n">
        <v>0</v>
      </c>
      <c r="FB177" s="5" t="n">
        <v>0</v>
      </c>
      <c r="FC177" s="5" t="n">
        <v>0</v>
      </c>
      <c r="FD177" s="5" t="n">
        <v>0</v>
      </c>
      <c r="FE177" s="5" t="n">
        <v>0</v>
      </c>
      <c r="FF177" s="5" t="n">
        <v>0</v>
      </c>
      <c r="FG177" s="5" t="n">
        <v>0</v>
      </c>
      <c r="FH177" s="5" t="n">
        <v>0</v>
      </c>
      <c r="FI177" s="5" t="n">
        <v>0</v>
      </c>
      <c r="FJ177" s="5" t="n">
        <v>0</v>
      </c>
      <c r="FK177" s="5" t="n">
        <v>0</v>
      </c>
      <c r="FL177" s="5" t="n">
        <v>0</v>
      </c>
      <c r="FM177" s="5" t="n">
        <v>0</v>
      </c>
      <c r="FN177" s="5" t="n">
        <v>0</v>
      </c>
      <c r="FO177" s="5" t="n">
        <v>0</v>
      </c>
      <c r="FP177" s="5" t="n">
        <v>0</v>
      </c>
      <c r="FQ177" s="5" t="n">
        <v>0</v>
      </c>
      <c r="FR177" s="5" t="n">
        <v>0</v>
      </c>
      <c r="FS177" s="5" t="n">
        <v>0</v>
      </c>
      <c r="FT177" s="5" t="n">
        <v>0</v>
      </c>
      <c r="FU177" s="5" t="n">
        <v>0.8181818181818182</v>
      </c>
      <c r="FV177" s="5" t="n">
        <v>0</v>
      </c>
      <c r="FW177" s="5" t="n">
        <v>0.1818181818181818</v>
      </c>
      <c r="FX177" s="5" t="n">
        <v>0</v>
      </c>
      <c r="FY177" s="5" t="n">
        <v>0</v>
      </c>
      <c r="FZ177" s="5" t="n">
        <v>0</v>
      </c>
      <c r="GA177" s="5" t="n">
        <v>0</v>
      </c>
      <c r="GB177" s="5" t="n">
        <v>0</v>
      </c>
      <c r="GC177" s="5" t="n">
        <v>0</v>
      </c>
    </row>
    <row r="178">
      <c r="A178" s="3" t="inlineStr">
        <is>
          <t>ulat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0</v>
      </c>
      <c r="BO178" s="5" t="n">
        <v>0</v>
      </c>
      <c r="BP178" s="5" t="n">
        <v>0</v>
      </c>
      <c r="BQ178" s="5" t="n">
        <v>0</v>
      </c>
      <c r="BR178" s="5" t="n">
        <v>0</v>
      </c>
      <c r="BS178" s="5" t="n">
        <v>0</v>
      </c>
      <c r="BT178" s="5" t="n">
        <v>0</v>
      </c>
      <c r="BU178" s="5" t="n">
        <v>0</v>
      </c>
      <c r="BV178" s="5" t="n">
        <v>0</v>
      </c>
      <c r="BW178" s="5" t="n">
        <v>0</v>
      </c>
      <c r="BX178" s="5" t="n">
        <v>0</v>
      </c>
      <c r="BY178" s="5" t="n">
        <v>0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0</v>
      </c>
      <c r="CM178" s="5" t="n">
        <v>0</v>
      </c>
      <c r="CN178" s="5" t="n">
        <v>0</v>
      </c>
      <c r="CO178" s="5" t="n">
        <v>0</v>
      </c>
      <c r="CP178" s="5" t="n">
        <v>0</v>
      </c>
      <c r="CQ178" s="5" t="n">
        <v>0</v>
      </c>
      <c r="CR178" s="5" t="n">
        <v>0</v>
      </c>
      <c r="CS178" s="5" t="n">
        <v>0</v>
      </c>
      <c r="CT178" s="5" t="n">
        <v>0</v>
      </c>
      <c r="CU178" s="5" t="n">
        <v>0</v>
      </c>
      <c r="CV178" s="5" t="n">
        <v>0</v>
      </c>
      <c r="CW178" s="5" t="n">
        <v>0</v>
      </c>
      <c r="CX178" s="5" t="n">
        <v>0</v>
      </c>
      <c r="CY178" s="5" t="n">
        <v>0</v>
      </c>
      <c r="CZ178" s="5" t="n">
        <v>0</v>
      </c>
      <c r="DA178" s="5" t="n">
        <v>0</v>
      </c>
      <c r="DB178" s="5" t="n">
        <v>0</v>
      </c>
      <c r="DC178" s="5" t="n">
        <v>0</v>
      </c>
      <c r="DD178" s="5" t="n">
        <v>0</v>
      </c>
      <c r="DE178" s="5" t="n">
        <v>0</v>
      </c>
      <c r="DF178" s="5" t="n">
        <v>0</v>
      </c>
      <c r="DG178" s="5" t="n">
        <v>0</v>
      </c>
      <c r="DH178" s="5" t="n">
        <v>0</v>
      </c>
      <c r="DI178" s="5" t="n">
        <v>0</v>
      </c>
      <c r="DJ178" s="5" t="n">
        <v>0</v>
      </c>
      <c r="DK178" s="5" t="n">
        <v>0</v>
      </c>
      <c r="DL178" s="5" t="n">
        <v>0</v>
      </c>
      <c r="DM178" s="5" t="n">
        <v>0</v>
      </c>
      <c r="DN178" s="5" t="n">
        <v>0</v>
      </c>
      <c r="DO178" s="5" t="n">
        <v>0</v>
      </c>
      <c r="DP178" s="5" t="n">
        <v>0</v>
      </c>
      <c r="DQ178" s="5" t="n">
        <v>0</v>
      </c>
      <c r="DR178" s="5" t="n">
        <v>0</v>
      </c>
      <c r="DS178" s="5" t="n">
        <v>0</v>
      </c>
      <c r="DT178" s="5" t="n">
        <v>0</v>
      </c>
      <c r="DU178" s="5" t="n">
        <v>0</v>
      </c>
      <c r="DV178" s="5" t="n">
        <v>0</v>
      </c>
      <c r="DW178" s="5" t="n">
        <v>0</v>
      </c>
      <c r="DX178" s="5" t="n">
        <v>0</v>
      </c>
      <c r="DY178" s="5" t="n">
        <v>0</v>
      </c>
      <c r="DZ178" s="5" t="n">
        <v>0</v>
      </c>
      <c r="EA178" s="5" t="n">
        <v>0</v>
      </c>
      <c r="EB178" s="5" t="n">
        <v>0</v>
      </c>
      <c r="EC178" s="5" t="n">
        <v>0</v>
      </c>
      <c r="ED178" s="5" t="n">
        <v>0</v>
      </c>
      <c r="EE178" s="5" t="n">
        <v>0</v>
      </c>
      <c r="EF178" s="5" t="n">
        <v>0</v>
      </c>
      <c r="EG178" s="5" t="n">
        <v>0</v>
      </c>
      <c r="EH178" s="5" t="n">
        <v>0</v>
      </c>
      <c r="EI178" s="5" t="n">
        <v>0</v>
      </c>
      <c r="EJ178" s="5" t="n">
        <v>0</v>
      </c>
      <c r="EK178" s="5" t="n">
        <v>0</v>
      </c>
      <c r="EL178" s="5" t="n">
        <v>0</v>
      </c>
      <c r="EM178" s="5" t="n">
        <v>0</v>
      </c>
      <c r="EN178" s="5" t="n">
        <v>0</v>
      </c>
      <c r="EO178" s="5" t="n">
        <v>0</v>
      </c>
      <c r="EP178" s="5" t="n">
        <v>0</v>
      </c>
      <c r="EQ178" s="5" t="n">
        <v>0</v>
      </c>
      <c r="ER178" s="5" t="n">
        <v>0</v>
      </c>
      <c r="ES178" s="5" t="n">
        <v>0</v>
      </c>
      <c r="ET178" s="5" t="n">
        <v>0</v>
      </c>
      <c r="EU178" s="5" t="n">
        <v>0</v>
      </c>
      <c r="EV178" s="5" t="n">
        <v>0</v>
      </c>
      <c r="EW178" s="5" t="n">
        <v>0</v>
      </c>
      <c r="EX178" s="5" t="n">
        <v>0</v>
      </c>
      <c r="EY178" s="5" t="n">
        <v>0</v>
      </c>
      <c r="EZ178" s="5" t="n">
        <v>0</v>
      </c>
      <c r="FA178" s="5" t="n">
        <v>0</v>
      </c>
      <c r="FB178" s="5" t="n">
        <v>0</v>
      </c>
      <c r="FC178" s="5" t="n">
        <v>0</v>
      </c>
      <c r="FD178" s="5" t="n">
        <v>0</v>
      </c>
      <c r="FE178" s="5" t="n">
        <v>0</v>
      </c>
      <c r="FF178" s="5" t="n">
        <v>0</v>
      </c>
      <c r="FG178" s="5" t="n">
        <v>0</v>
      </c>
      <c r="FH178" s="5" t="n">
        <v>0</v>
      </c>
      <c r="FI178" s="5" t="n">
        <v>0</v>
      </c>
      <c r="FJ178" s="5" t="n">
        <v>0</v>
      </c>
      <c r="FK178" s="5" t="n">
        <v>0</v>
      </c>
      <c r="FL178" s="5" t="n">
        <v>0</v>
      </c>
      <c r="FM178" s="5" t="n">
        <v>0</v>
      </c>
      <c r="FN178" s="5" t="n">
        <v>0</v>
      </c>
      <c r="FO178" s="5" t="n">
        <v>0</v>
      </c>
      <c r="FP178" s="5" t="n">
        <v>0</v>
      </c>
      <c r="FQ178" s="5" t="n">
        <v>0</v>
      </c>
      <c r="FR178" s="5" t="n">
        <v>0</v>
      </c>
      <c r="FS178" s="5" t="n">
        <v>0</v>
      </c>
      <c r="FT178" s="5" t="n">
        <v>0</v>
      </c>
      <c r="FU178" s="5" t="n">
        <v>0</v>
      </c>
      <c r="FV178" s="5" t="n">
        <v>0</v>
      </c>
      <c r="FW178" s="5" t="n">
        <v>0</v>
      </c>
      <c r="FX178" s="5" t="n">
        <v>0</v>
      </c>
      <c r="FY178" s="5" t="n">
        <v>0</v>
      </c>
      <c r="FZ178" s="5" t="n">
        <v>0</v>
      </c>
      <c r="GA178" s="5" t="n">
        <v>0</v>
      </c>
      <c r="GB178" s="5" t="n">
        <v>0</v>
      </c>
      <c r="GC178" s="5" t="n">
        <v>0</v>
      </c>
    </row>
    <row r="179">
      <c r="A179" s="3" t="inlineStr">
        <is>
          <t>v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0</v>
      </c>
      <c r="BP179" s="5" t="n">
        <v>0</v>
      </c>
      <c r="BQ179" s="5" t="n">
        <v>0</v>
      </c>
      <c r="BR179" s="5" t="n">
        <v>0</v>
      </c>
      <c r="BS179" s="5" t="n">
        <v>0</v>
      </c>
      <c r="BT179" s="5" t="n">
        <v>0</v>
      </c>
      <c r="BU179" s="5" t="n">
        <v>0</v>
      </c>
      <c r="BV179" s="5" t="n">
        <v>0</v>
      </c>
      <c r="BW179" s="5" t="n">
        <v>0</v>
      </c>
      <c r="BX179" s="5" t="n">
        <v>0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0</v>
      </c>
      <c r="CN179" s="5" t="n">
        <v>0</v>
      </c>
      <c r="CO179" s="5" t="n">
        <v>0</v>
      </c>
      <c r="CP179" s="5" t="n">
        <v>0</v>
      </c>
      <c r="CQ179" s="5" t="n">
        <v>0</v>
      </c>
      <c r="CR179" s="5" t="n">
        <v>0</v>
      </c>
      <c r="CS179" s="5" t="n">
        <v>0</v>
      </c>
      <c r="CT179" s="5" t="n">
        <v>0</v>
      </c>
      <c r="CU179" s="5" t="n">
        <v>0</v>
      </c>
      <c r="CV179" s="5" t="n">
        <v>0</v>
      </c>
      <c r="CW179" s="5" t="n">
        <v>0</v>
      </c>
      <c r="CX179" s="5" t="n">
        <v>0</v>
      </c>
      <c r="CY179" s="5" t="n">
        <v>0</v>
      </c>
      <c r="CZ179" s="5" t="n">
        <v>0</v>
      </c>
      <c r="DA179" s="5" t="n">
        <v>0</v>
      </c>
      <c r="DB179" s="5" t="n">
        <v>0</v>
      </c>
      <c r="DC179" s="5" t="n">
        <v>0</v>
      </c>
      <c r="DD179" s="5" t="n">
        <v>0</v>
      </c>
      <c r="DE179" s="5" t="n">
        <v>0</v>
      </c>
      <c r="DF179" s="5" t="n">
        <v>0</v>
      </c>
      <c r="DG179" s="5" t="n">
        <v>0</v>
      </c>
      <c r="DH179" s="5" t="n">
        <v>0</v>
      </c>
      <c r="DI179" s="5" t="n">
        <v>0</v>
      </c>
      <c r="DJ179" s="5" t="n">
        <v>0</v>
      </c>
      <c r="DK179" s="5" t="n">
        <v>0</v>
      </c>
      <c r="DL179" s="5" t="n">
        <v>0</v>
      </c>
      <c r="DM179" s="5" t="n">
        <v>0</v>
      </c>
      <c r="DN179" s="5" t="n">
        <v>0</v>
      </c>
      <c r="DO179" s="5" t="n">
        <v>0</v>
      </c>
      <c r="DP179" s="5" t="n">
        <v>0</v>
      </c>
      <c r="DQ179" s="5" t="n">
        <v>0</v>
      </c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0</v>
      </c>
      <c r="EC179" s="5" t="n">
        <v>0</v>
      </c>
      <c r="ED179" s="5" t="n">
        <v>0</v>
      </c>
      <c r="EE179" s="5" t="n">
        <v>0</v>
      </c>
      <c r="EF179" s="5" t="n">
        <v>0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0</v>
      </c>
      <c r="EM179" s="5" t="n">
        <v>0</v>
      </c>
      <c r="EN179" s="5" t="n">
        <v>0</v>
      </c>
      <c r="EO179" s="5" t="n">
        <v>0</v>
      </c>
      <c r="EP179" s="5" t="n">
        <v>0</v>
      </c>
      <c r="EQ179" s="5" t="n">
        <v>0</v>
      </c>
      <c r="ER179" s="5" t="n">
        <v>0</v>
      </c>
      <c r="ES179" s="5" t="n">
        <v>0</v>
      </c>
      <c r="ET179" s="5" t="n">
        <v>0</v>
      </c>
      <c r="EU179" s="5" t="n">
        <v>0</v>
      </c>
      <c r="EV179" s="5" t="n">
        <v>0</v>
      </c>
      <c r="EW179" s="5" t="n">
        <v>0</v>
      </c>
      <c r="EX179" s="5" t="n">
        <v>0</v>
      </c>
      <c r="EY179" s="5" t="n">
        <v>0</v>
      </c>
      <c r="EZ179" s="5" t="n">
        <v>0</v>
      </c>
      <c r="FA179" s="5" t="n">
        <v>0</v>
      </c>
      <c r="FB179" s="5" t="n">
        <v>0</v>
      </c>
      <c r="FC179" s="5" t="n">
        <v>0</v>
      </c>
      <c r="FD179" s="5" t="n">
        <v>0</v>
      </c>
      <c r="FE179" s="5" t="n">
        <v>0</v>
      </c>
      <c r="FF179" s="5" t="n">
        <v>0</v>
      </c>
      <c r="FG179" s="5" t="n">
        <v>0</v>
      </c>
      <c r="FH179" s="5" t="n">
        <v>0</v>
      </c>
      <c r="FI179" s="5" t="n">
        <v>0</v>
      </c>
      <c r="FJ179" s="5" t="n">
        <v>0</v>
      </c>
      <c r="FK179" s="5" t="n">
        <v>0</v>
      </c>
      <c r="FL179" s="5" t="n">
        <v>0</v>
      </c>
      <c r="FM179" s="5" t="n">
        <v>0</v>
      </c>
      <c r="FN179" s="5" t="n">
        <v>0</v>
      </c>
      <c r="FO179" s="5" t="n">
        <v>0</v>
      </c>
      <c r="FP179" s="5" t="n">
        <v>0</v>
      </c>
      <c r="FQ179" s="5" t="n">
        <v>0</v>
      </c>
      <c r="FR179" s="5" t="n">
        <v>0</v>
      </c>
      <c r="FS179" s="5" t="n">
        <v>0</v>
      </c>
      <c r="FT179" s="5" t="n">
        <v>0</v>
      </c>
      <c r="FU179" s="5" t="n">
        <v>0</v>
      </c>
      <c r="FV179" s="5" t="n">
        <v>0</v>
      </c>
      <c r="FW179" s="5" t="n">
        <v>1</v>
      </c>
      <c r="FX179" s="5" t="n">
        <v>0</v>
      </c>
      <c r="FY179" s="5" t="n">
        <v>0</v>
      </c>
      <c r="FZ179" s="5" t="n">
        <v>0</v>
      </c>
      <c r="GA179" s="5" t="n">
        <v>0</v>
      </c>
      <c r="GB179" s="5" t="n">
        <v>0</v>
      </c>
      <c r="GC179" s="5" t="n">
        <v>0</v>
      </c>
    </row>
    <row r="180">
      <c r="A180" s="3" t="inlineStr">
        <is>
          <t>w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0.04545454545454546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0</v>
      </c>
      <c r="BO180" s="5" t="n">
        <v>0</v>
      </c>
      <c r="BP180" s="5" t="n">
        <v>0</v>
      </c>
      <c r="BQ180" s="5" t="n">
        <v>0</v>
      </c>
      <c r="BR180" s="5" t="n">
        <v>0</v>
      </c>
      <c r="BS180" s="5" t="n">
        <v>0</v>
      </c>
      <c r="BT180" s="5" t="n">
        <v>0</v>
      </c>
      <c r="BU180" s="5" t="n">
        <v>0</v>
      </c>
      <c r="BV180" s="5" t="n">
        <v>0</v>
      </c>
      <c r="BW180" s="5" t="n">
        <v>0</v>
      </c>
      <c r="BX180" s="5" t="n">
        <v>0</v>
      </c>
      <c r="BY180" s="5" t="n">
        <v>0</v>
      </c>
      <c r="BZ180" s="5" t="n">
        <v>0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0</v>
      </c>
      <c r="CM180" s="5" t="n">
        <v>0</v>
      </c>
      <c r="CN180" s="5" t="n">
        <v>0</v>
      </c>
      <c r="CO180" s="5" t="n">
        <v>0</v>
      </c>
      <c r="CP180" s="5" t="n">
        <v>0</v>
      </c>
      <c r="CQ180" s="5" t="n">
        <v>0</v>
      </c>
      <c r="CR180" s="5" t="n">
        <v>0</v>
      </c>
      <c r="CS180" s="5" t="n">
        <v>0</v>
      </c>
      <c r="CT180" s="5" t="n">
        <v>0</v>
      </c>
      <c r="CU180" s="5" t="n">
        <v>0</v>
      </c>
      <c r="CV180" s="5" t="n">
        <v>0</v>
      </c>
      <c r="CW180" s="5" t="n">
        <v>0</v>
      </c>
      <c r="CX180" s="5" t="n">
        <v>0</v>
      </c>
      <c r="CY180" s="5" t="n">
        <v>0</v>
      </c>
      <c r="CZ180" s="5" t="n">
        <v>0</v>
      </c>
      <c r="DA180" s="5" t="n">
        <v>0</v>
      </c>
      <c r="DB180" s="5" t="n">
        <v>0</v>
      </c>
      <c r="DC180" s="5" t="n">
        <v>0</v>
      </c>
      <c r="DD180" s="5" t="n">
        <v>0</v>
      </c>
      <c r="DE180" s="5" t="n">
        <v>0</v>
      </c>
      <c r="DF180" s="5" t="n">
        <v>0</v>
      </c>
      <c r="DG180" s="5" t="n">
        <v>0</v>
      </c>
      <c r="DH180" s="5" t="n">
        <v>0</v>
      </c>
      <c r="DI180" s="5" t="n">
        <v>0</v>
      </c>
      <c r="DJ180" s="5" t="n">
        <v>0</v>
      </c>
      <c r="DK180" s="5" t="n">
        <v>0</v>
      </c>
      <c r="DL180" s="5" t="n">
        <v>0</v>
      </c>
      <c r="DM180" s="5" t="n">
        <v>0</v>
      </c>
      <c r="DN180" s="5" t="n">
        <v>0</v>
      </c>
      <c r="DO180" s="5" t="n">
        <v>0</v>
      </c>
      <c r="DP180" s="5" t="n">
        <v>0</v>
      </c>
      <c r="DQ180" s="5" t="n">
        <v>0</v>
      </c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0</v>
      </c>
      <c r="DY180" s="5" t="n">
        <v>0</v>
      </c>
      <c r="DZ180" s="5" t="n">
        <v>0</v>
      </c>
      <c r="EA180" s="5" t="n">
        <v>0</v>
      </c>
      <c r="EB180" s="5" t="n">
        <v>0</v>
      </c>
      <c r="EC180" s="5" t="n">
        <v>0</v>
      </c>
      <c r="ED180" s="5" t="n">
        <v>0</v>
      </c>
      <c r="EE180" s="5" t="n">
        <v>0</v>
      </c>
      <c r="EF180" s="5" t="n">
        <v>0</v>
      </c>
      <c r="EG180" s="5" t="n">
        <v>0</v>
      </c>
      <c r="EH180" s="5" t="n">
        <v>0</v>
      </c>
      <c r="EI180" s="5" t="n">
        <v>0</v>
      </c>
      <c r="EJ180" s="5" t="n">
        <v>0</v>
      </c>
      <c r="EK180" s="5" t="n">
        <v>0</v>
      </c>
      <c r="EL180" s="5" t="n">
        <v>0</v>
      </c>
      <c r="EM180" s="5" t="n">
        <v>0</v>
      </c>
      <c r="EN180" s="5" t="n">
        <v>0</v>
      </c>
      <c r="EO180" s="5" t="n">
        <v>0</v>
      </c>
      <c r="EP180" s="5" t="n">
        <v>0</v>
      </c>
      <c r="EQ180" s="5" t="n">
        <v>0</v>
      </c>
      <c r="ER180" s="5" t="n">
        <v>0</v>
      </c>
      <c r="ES180" s="5" t="n">
        <v>0</v>
      </c>
      <c r="ET180" s="5" t="n">
        <v>0</v>
      </c>
      <c r="EU180" s="5" t="n">
        <v>0</v>
      </c>
      <c r="EV180" s="5" t="n">
        <v>0</v>
      </c>
      <c r="EW180" s="5" t="n">
        <v>0</v>
      </c>
      <c r="EX180" s="5" t="n">
        <v>0</v>
      </c>
      <c r="EY180" s="5" t="n">
        <v>0</v>
      </c>
      <c r="EZ180" s="5" t="n">
        <v>0</v>
      </c>
      <c r="FA180" s="5" t="n">
        <v>0</v>
      </c>
      <c r="FB180" s="5" t="n">
        <v>0</v>
      </c>
      <c r="FC180" s="5" t="n">
        <v>0</v>
      </c>
      <c r="FD180" s="5" t="n">
        <v>0</v>
      </c>
      <c r="FE180" s="5" t="n">
        <v>0</v>
      </c>
      <c r="FF180" s="5" t="n">
        <v>0</v>
      </c>
      <c r="FG180" s="5" t="n">
        <v>0</v>
      </c>
      <c r="FH180" s="5" t="n">
        <v>0</v>
      </c>
      <c r="FI180" s="5" t="n">
        <v>0</v>
      </c>
      <c r="FJ180" s="5" t="n">
        <v>0</v>
      </c>
      <c r="FK180" s="5" t="n">
        <v>0</v>
      </c>
      <c r="FL180" s="5" t="n">
        <v>0</v>
      </c>
      <c r="FM180" s="5" t="n">
        <v>0</v>
      </c>
      <c r="FN180" s="5" t="n">
        <v>0</v>
      </c>
      <c r="FO180" s="5" t="n">
        <v>0</v>
      </c>
      <c r="FP180" s="5" t="n">
        <v>0</v>
      </c>
      <c r="FQ180" s="5" t="n">
        <v>0</v>
      </c>
      <c r="FR180" s="5" t="n">
        <v>0</v>
      </c>
      <c r="FS180" s="5" t="n">
        <v>0</v>
      </c>
      <c r="FT180" s="5" t="n">
        <v>0</v>
      </c>
      <c r="FU180" s="5" t="n">
        <v>0</v>
      </c>
      <c r="FV180" s="5" t="n">
        <v>0</v>
      </c>
      <c r="FW180" s="5" t="n">
        <v>0</v>
      </c>
      <c r="FX180" s="5" t="n">
        <v>0.9545454545454546</v>
      </c>
      <c r="FY180" s="5" t="n">
        <v>0</v>
      </c>
      <c r="FZ180" s="5" t="n">
        <v>0</v>
      </c>
      <c r="GA180" s="5" t="n">
        <v>0</v>
      </c>
      <c r="GB180" s="5" t="n">
        <v>0</v>
      </c>
      <c r="GC180" s="5" t="n">
        <v>0</v>
      </c>
    </row>
    <row r="181">
      <c r="A181" s="3" t="inlineStr">
        <is>
          <t>wan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</v>
      </c>
      <c r="BT181" s="5" t="n">
        <v>0</v>
      </c>
      <c r="BU181" s="5" t="n">
        <v>0</v>
      </c>
      <c r="BV181" s="5" t="n">
        <v>0</v>
      </c>
      <c r="BW181" s="5" t="n">
        <v>0</v>
      </c>
      <c r="BX181" s="5" t="n">
        <v>0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0</v>
      </c>
      <c r="CN181" s="5" t="n">
        <v>0</v>
      </c>
      <c r="CO181" s="5" t="n">
        <v>0</v>
      </c>
      <c r="CP181" s="5" t="n">
        <v>0</v>
      </c>
      <c r="CQ181" s="5" t="n">
        <v>0</v>
      </c>
      <c r="CR181" s="5" t="n">
        <v>0</v>
      </c>
      <c r="CS181" s="5" t="n">
        <v>0</v>
      </c>
      <c r="CT181" s="5" t="n">
        <v>0</v>
      </c>
      <c r="CU181" s="5" t="n">
        <v>0</v>
      </c>
      <c r="CV181" s="5" t="n">
        <v>0</v>
      </c>
      <c r="CW181" s="5" t="n">
        <v>0</v>
      </c>
      <c r="CX181" s="5" t="n">
        <v>0</v>
      </c>
      <c r="CY181" s="5" t="n">
        <v>0</v>
      </c>
      <c r="CZ181" s="5" t="n">
        <v>0</v>
      </c>
      <c r="DA181" s="5" t="n">
        <v>0</v>
      </c>
      <c r="DB181" s="5" t="n">
        <v>0</v>
      </c>
      <c r="DC181" s="5" t="n">
        <v>0</v>
      </c>
      <c r="DD181" s="5" t="n">
        <v>0</v>
      </c>
      <c r="DE181" s="5" t="n">
        <v>0</v>
      </c>
      <c r="DF181" s="5" t="n">
        <v>0</v>
      </c>
      <c r="DG181" s="5" t="n">
        <v>0</v>
      </c>
      <c r="DH181" s="5" t="n">
        <v>0</v>
      </c>
      <c r="DI181" s="5" t="n">
        <v>0</v>
      </c>
      <c r="DJ181" s="5" t="n">
        <v>0</v>
      </c>
      <c r="DK181" s="5" t="n">
        <v>0</v>
      </c>
      <c r="DL181" s="5" t="n">
        <v>0</v>
      </c>
      <c r="DM181" s="5" t="n">
        <v>0</v>
      </c>
      <c r="DN181" s="5" t="n">
        <v>0</v>
      </c>
      <c r="DO181" s="5" t="n">
        <v>0</v>
      </c>
      <c r="DP181" s="5" t="n">
        <v>0</v>
      </c>
      <c r="DQ181" s="5" t="n">
        <v>0</v>
      </c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5" t="n">
        <v>0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0</v>
      </c>
      <c r="EG181" s="5" t="n">
        <v>0</v>
      </c>
      <c r="EH181" s="5" t="n">
        <v>0</v>
      </c>
      <c r="EI181" s="5" t="n">
        <v>0</v>
      </c>
      <c r="EJ181" s="5" t="n">
        <v>0</v>
      </c>
      <c r="EK181" s="5" t="n">
        <v>0</v>
      </c>
      <c r="EL181" s="5" t="n">
        <v>0</v>
      </c>
      <c r="EM181" s="5" t="n">
        <v>0</v>
      </c>
      <c r="EN181" s="5" t="n">
        <v>0</v>
      </c>
      <c r="EO181" s="5" t="n">
        <v>0</v>
      </c>
      <c r="EP181" s="5" t="n">
        <v>0</v>
      </c>
      <c r="EQ181" s="5" t="n">
        <v>0</v>
      </c>
      <c r="ER181" s="5" t="n">
        <v>0</v>
      </c>
      <c r="ES181" s="5" t="n">
        <v>0</v>
      </c>
      <c r="ET181" s="5" t="n">
        <v>0</v>
      </c>
      <c r="EU181" s="5" t="n">
        <v>0</v>
      </c>
      <c r="EV181" s="5" t="n">
        <v>0</v>
      </c>
      <c r="EW181" s="5" t="n">
        <v>0</v>
      </c>
      <c r="EX181" s="5" t="n">
        <v>0</v>
      </c>
      <c r="EY181" s="5" t="n">
        <v>0</v>
      </c>
      <c r="EZ181" s="5" t="n">
        <v>0</v>
      </c>
      <c r="FA181" s="5" t="n">
        <v>0</v>
      </c>
      <c r="FB181" s="5" t="n">
        <v>0</v>
      </c>
      <c r="FC181" s="5" t="n">
        <v>0</v>
      </c>
      <c r="FD181" s="5" t="n">
        <v>0</v>
      </c>
      <c r="FE181" s="5" t="n">
        <v>0</v>
      </c>
      <c r="FF181" s="5" t="n">
        <v>0</v>
      </c>
      <c r="FG181" s="5" t="n">
        <v>0</v>
      </c>
      <c r="FH181" s="5" t="n">
        <v>0</v>
      </c>
      <c r="FI181" s="5" t="n">
        <v>0</v>
      </c>
      <c r="FJ181" s="5" t="n">
        <v>0</v>
      </c>
      <c r="FK181" s="5" t="n">
        <v>0</v>
      </c>
      <c r="FL181" s="5" t="n">
        <v>0</v>
      </c>
      <c r="FM181" s="5" t="n">
        <v>0</v>
      </c>
      <c r="FN181" s="5" t="n">
        <v>0</v>
      </c>
      <c r="FO181" s="5" t="n">
        <v>0</v>
      </c>
      <c r="FP181" s="5" t="n">
        <v>0</v>
      </c>
      <c r="FQ181" s="5" t="n">
        <v>0</v>
      </c>
      <c r="FR181" s="5" t="n">
        <v>0</v>
      </c>
      <c r="FS181" s="5" t="n">
        <v>0</v>
      </c>
      <c r="FT181" s="5" t="n">
        <v>0</v>
      </c>
      <c r="FU181" s="5" t="n">
        <v>0</v>
      </c>
      <c r="FV181" s="5" t="n">
        <v>0</v>
      </c>
      <c r="FW181" s="5" t="n">
        <v>0</v>
      </c>
      <c r="FX181" s="5" t="n">
        <v>0</v>
      </c>
      <c r="FY181" s="5" t="n">
        <v>1</v>
      </c>
      <c r="FZ181" s="5" t="n">
        <v>0</v>
      </c>
      <c r="GA181" s="5" t="n">
        <v>0</v>
      </c>
      <c r="GB181" s="5" t="n">
        <v>0</v>
      </c>
      <c r="GC181" s="5" t="n">
        <v>0</v>
      </c>
    </row>
    <row r="182">
      <c r="A182" s="3" t="inlineStr">
        <is>
          <t>wati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0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0</v>
      </c>
      <c r="BT182" s="5" t="n">
        <v>0</v>
      </c>
      <c r="BU182" s="5" t="n">
        <v>0</v>
      </c>
      <c r="BV182" s="5" t="n">
        <v>0</v>
      </c>
      <c r="BW182" s="5" t="n">
        <v>0</v>
      </c>
      <c r="BX182" s="5" t="n">
        <v>0</v>
      </c>
      <c r="BY182" s="5" t="n">
        <v>0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0</v>
      </c>
      <c r="CR182" s="5" t="n">
        <v>0</v>
      </c>
      <c r="CS182" s="5" t="n">
        <v>0</v>
      </c>
      <c r="CT182" s="5" t="n">
        <v>0</v>
      </c>
      <c r="CU182" s="5" t="n">
        <v>0</v>
      </c>
      <c r="CV182" s="5" t="n">
        <v>0</v>
      </c>
      <c r="CW182" s="5" t="n">
        <v>0</v>
      </c>
      <c r="CX182" s="5" t="n">
        <v>0</v>
      </c>
      <c r="CY182" s="5" t="n">
        <v>0</v>
      </c>
      <c r="CZ182" s="5" t="n">
        <v>0</v>
      </c>
      <c r="DA182" s="5" t="n">
        <v>0</v>
      </c>
      <c r="DB182" s="5" t="n">
        <v>0</v>
      </c>
      <c r="DC182" s="5" t="n">
        <v>0</v>
      </c>
      <c r="DD182" s="5" t="n">
        <v>0</v>
      </c>
      <c r="DE182" s="5" t="n">
        <v>0</v>
      </c>
      <c r="DF182" s="5" t="n">
        <v>0</v>
      </c>
      <c r="DG182" s="5" t="n">
        <v>0</v>
      </c>
      <c r="DH182" s="5" t="n">
        <v>0</v>
      </c>
      <c r="DI182" s="5" t="n">
        <v>0</v>
      </c>
      <c r="DJ182" s="5" t="n">
        <v>0</v>
      </c>
      <c r="DK182" s="5" t="n">
        <v>0</v>
      </c>
      <c r="DL182" s="5" t="n">
        <v>0</v>
      </c>
      <c r="DM182" s="5" t="n">
        <v>0</v>
      </c>
      <c r="DN182" s="5" t="n">
        <v>0</v>
      </c>
      <c r="DO182" s="5" t="n">
        <v>0</v>
      </c>
      <c r="DP182" s="5" t="n">
        <v>0</v>
      </c>
      <c r="DQ182" s="5" t="n">
        <v>0</v>
      </c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0</v>
      </c>
      <c r="DX182" s="5" t="n">
        <v>0</v>
      </c>
      <c r="DY182" s="5" t="n">
        <v>0</v>
      </c>
      <c r="DZ182" s="5" t="n">
        <v>0</v>
      </c>
      <c r="EA182" s="5" t="n">
        <v>0</v>
      </c>
      <c r="EB182" s="5" t="n">
        <v>0</v>
      </c>
      <c r="EC182" s="5" t="n">
        <v>0</v>
      </c>
      <c r="ED182" s="5" t="n">
        <v>0</v>
      </c>
      <c r="EE182" s="5" t="n">
        <v>0</v>
      </c>
      <c r="EF182" s="5" t="n">
        <v>0</v>
      </c>
      <c r="EG182" s="5" t="n">
        <v>0</v>
      </c>
      <c r="EH182" s="5" t="n">
        <v>0</v>
      </c>
      <c r="EI182" s="5" t="n">
        <v>0</v>
      </c>
      <c r="EJ182" s="5" t="n">
        <v>0</v>
      </c>
      <c r="EK182" s="5" t="n">
        <v>0</v>
      </c>
      <c r="EL182" s="5" t="n">
        <v>0</v>
      </c>
      <c r="EM182" s="5" t="n">
        <v>0</v>
      </c>
      <c r="EN182" s="5" t="n">
        <v>0</v>
      </c>
      <c r="EO182" s="5" t="n">
        <v>0</v>
      </c>
      <c r="EP182" s="5" t="n">
        <v>0</v>
      </c>
      <c r="EQ182" s="5" t="n">
        <v>0</v>
      </c>
      <c r="ER182" s="5" t="n">
        <v>0</v>
      </c>
      <c r="ES182" s="5" t="n">
        <v>0</v>
      </c>
      <c r="ET182" s="5" t="n">
        <v>0</v>
      </c>
      <c r="EU182" s="5" t="n">
        <v>0</v>
      </c>
      <c r="EV182" s="5" t="n">
        <v>0</v>
      </c>
      <c r="EW182" s="5" t="n">
        <v>0</v>
      </c>
      <c r="EX182" s="5" t="n">
        <v>0</v>
      </c>
      <c r="EY182" s="5" t="n">
        <v>0</v>
      </c>
      <c r="EZ182" s="5" t="n">
        <v>0</v>
      </c>
      <c r="FA182" s="5" t="n">
        <v>0</v>
      </c>
      <c r="FB182" s="5" t="n">
        <v>0</v>
      </c>
      <c r="FC182" s="5" t="n">
        <v>0</v>
      </c>
      <c r="FD182" s="5" t="n">
        <v>0</v>
      </c>
      <c r="FE182" s="5" t="n">
        <v>0</v>
      </c>
      <c r="FF182" s="5" t="n">
        <v>0</v>
      </c>
      <c r="FG182" s="5" t="n">
        <v>0</v>
      </c>
      <c r="FH182" s="5" t="n">
        <v>0</v>
      </c>
      <c r="FI182" s="5" t="n">
        <v>0</v>
      </c>
      <c r="FJ182" s="5" t="n">
        <v>0</v>
      </c>
      <c r="FK182" s="5" t="n">
        <v>0</v>
      </c>
      <c r="FL182" s="5" t="n">
        <v>0</v>
      </c>
      <c r="FM182" s="5" t="n">
        <v>0</v>
      </c>
      <c r="FN182" s="5" t="n">
        <v>0</v>
      </c>
      <c r="FO182" s="5" t="n">
        <v>0</v>
      </c>
      <c r="FP182" s="5" t="n">
        <v>0.09090909090909091</v>
      </c>
      <c r="FQ182" s="5" t="n">
        <v>0</v>
      </c>
      <c r="FR182" s="5" t="n">
        <v>0</v>
      </c>
      <c r="FS182" s="5" t="n">
        <v>0</v>
      </c>
      <c r="FT182" s="5" t="n">
        <v>0</v>
      </c>
      <c r="FU182" s="5" t="n">
        <v>0</v>
      </c>
      <c r="FV182" s="5" t="n">
        <v>0</v>
      </c>
      <c r="FW182" s="5" t="n">
        <v>0</v>
      </c>
      <c r="FX182" s="5" t="n">
        <v>0</v>
      </c>
      <c r="FY182" s="5" t="n">
        <v>0</v>
      </c>
      <c r="FZ182" s="5" t="n">
        <v>0.9090909090909091</v>
      </c>
      <c r="GA182" s="5" t="n">
        <v>0</v>
      </c>
      <c r="GB182" s="5" t="n">
        <v>0</v>
      </c>
      <c r="GC182" s="5" t="n">
        <v>0</v>
      </c>
    </row>
    <row r="183">
      <c r="A183" s="3" t="inlineStr">
        <is>
          <t>x</t>
        </is>
      </c>
      <c r="B183" s="5" t="n">
        <v>0.04545454545454546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0</v>
      </c>
      <c r="DC183" s="5" t="n">
        <v>0</v>
      </c>
      <c r="DD183" s="5" t="n">
        <v>0</v>
      </c>
      <c r="DE183" s="5" t="n">
        <v>0</v>
      </c>
      <c r="DF183" s="5" t="n">
        <v>0</v>
      </c>
      <c r="DG183" s="5" t="n">
        <v>0</v>
      </c>
      <c r="DH183" s="5" t="n">
        <v>0</v>
      </c>
      <c r="DI183" s="5" t="n">
        <v>0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5" t="n">
        <v>0</v>
      </c>
      <c r="EA183" s="5" t="n">
        <v>0</v>
      </c>
      <c r="EB183" s="5" t="n">
        <v>0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0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0</v>
      </c>
      <c r="EM183" s="5" t="n">
        <v>0</v>
      </c>
      <c r="EN183" s="5" t="n">
        <v>0</v>
      </c>
      <c r="EO183" s="5" t="n">
        <v>0</v>
      </c>
      <c r="EP183" s="5" t="n">
        <v>0</v>
      </c>
      <c r="EQ183" s="5" t="n">
        <v>0</v>
      </c>
      <c r="ER183" s="5" t="n">
        <v>0</v>
      </c>
      <c r="ES183" s="5" t="n">
        <v>0</v>
      </c>
      <c r="ET183" s="5" t="n">
        <v>0</v>
      </c>
      <c r="EU183" s="5" t="n">
        <v>0</v>
      </c>
      <c r="EV183" s="5" t="n">
        <v>0</v>
      </c>
      <c r="EW183" s="5" t="n">
        <v>0</v>
      </c>
      <c r="EX183" s="5" t="n">
        <v>0</v>
      </c>
      <c r="EY183" s="5" t="n">
        <v>0</v>
      </c>
      <c r="EZ183" s="5" t="n">
        <v>0</v>
      </c>
      <c r="FA183" s="5" t="n">
        <v>0</v>
      </c>
      <c r="FB183" s="5" t="n">
        <v>0</v>
      </c>
      <c r="FC183" s="5" t="n">
        <v>0</v>
      </c>
      <c r="FD183" s="5" t="n">
        <v>0</v>
      </c>
      <c r="FE183" s="5" t="n">
        <v>0</v>
      </c>
      <c r="FF183" s="5" t="n">
        <v>0</v>
      </c>
      <c r="FG183" s="5" t="n">
        <v>0</v>
      </c>
      <c r="FH183" s="5" t="n">
        <v>0</v>
      </c>
      <c r="FI183" s="5" t="n">
        <v>0</v>
      </c>
      <c r="FJ183" s="5" t="n">
        <v>0</v>
      </c>
      <c r="FK183" s="5" t="n">
        <v>0</v>
      </c>
      <c r="FL183" s="5" t="n">
        <v>0</v>
      </c>
      <c r="FM183" s="5" t="n">
        <v>0</v>
      </c>
      <c r="FN183" s="5" t="n">
        <v>0</v>
      </c>
      <c r="FO183" s="5" t="n">
        <v>0</v>
      </c>
      <c r="FP183" s="5" t="n">
        <v>0</v>
      </c>
      <c r="FQ183" s="5" t="n">
        <v>0</v>
      </c>
      <c r="FR183" s="5" t="n">
        <v>0</v>
      </c>
      <c r="FS183" s="5" t="n">
        <v>0</v>
      </c>
      <c r="FT183" s="5" t="n">
        <v>0</v>
      </c>
      <c r="FU183" s="5" t="n">
        <v>0</v>
      </c>
      <c r="FV183" s="5" t="n">
        <v>0</v>
      </c>
      <c r="FW183" s="5" t="n">
        <v>0</v>
      </c>
      <c r="FX183" s="5" t="n">
        <v>0</v>
      </c>
      <c r="FY183" s="5" t="n">
        <v>0</v>
      </c>
      <c r="FZ183" s="5" t="n">
        <v>0</v>
      </c>
      <c r="GA183" s="5" t="n">
        <v>0.9545454545454546</v>
      </c>
      <c r="GB183" s="5" t="n">
        <v>0</v>
      </c>
      <c r="GC183" s="5" t="n">
        <v>0</v>
      </c>
    </row>
    <row r="184">
      <c r="A184" s="3" t="inlineStr">
        <is>
          <t>y</t>
        </is>
      </c>
      <c r="B184" s="5" t="n">
        <v>0</v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0</v>
      </c>
      <c r="CR184" s="5" t="n">
        <v>0</v>
      </c>
      <c r="CS184" s="5" t="n">
        <v>0</v>
      </c>
      <c r="CT184" s="5" t="n">
        <v>0</v>
      </c>
      <c r="CU184" s="5" t="n">
        <v>0</v>
      </c>
      <c r="CV184" s="5" t="n">
        <v>0</v>
      </c>
      <c r="CW184" s="5" t="n">
        <v>0</v>
      </c>
      <c r="CX184" s="5" t="n">
        <v>0</v>
      </c>
      <c r="CY184" s="5" t="n">
        <v>0</v>
      </c>
      <c r="CZ184" s="5" t="n">
        <v>0</v>
      </c>
      <c r="DA184" s="5" t="n">
        <v>0</v>
      </c>
      <c r="DB184" s="5" t="n">
        <v>0</v>
      </c>
      <c r="DC184" s="5" t="n">
        <v>0</v>
      </c>
      <c r="DD184" s="5" t="n">
        <v>0</v>
      </c>
      <c r="DE184" s="5" t="n">
        <v>0</v>
      </c>
      <c r="DF184" s="5" t="n">
        <v>0</v>
      </c>
      <c r="DG184" s="5" t="n">
        <v>0</v>
      </c>
      <c r="DH184" s="5" t="n">
        <v>0</v>
      </c>
      <c r="DI184" s="5" t="n">
        <v>0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0</v>
      </c>
      <c r="DX184" s="5" t="n">
        <v>0</v>
      </c>
      <c r="DY184" s="5" t="n">
        <v>0</v>
      </c>
      <c r="DZ184" s="5" t="n">
        <v>0</v>
      </c>
      <c r="EA184" s="5" t="n">
        <v>0</v>
      </c>
      <c r="EB184" s="5" t="n">
        <v>0</v>
      </c>
      <c r="EC184" s="5" t="n">
        <v>0</v>
      </c>
      <c r="ED184" s="5" t="n">
        <v>0</v>
      </c>
      <c r="EE184" s="5" t="n">
        <v>0</v>
      </c>
      <c r="EF184" s="5" t="n">
        <v>0</v>
      </c>
      <c r="EG184" s="5" t="n">
        <v>0</v>
      </c>
      <c r="EH184" s="5" t="n">
        <v>0</v>
      </c>
      <c r="EI184" s="5" t="n">
        <v>0</v>
      </c>
      <c r="EJ184" s="5" t="n">
        <v>0</v>
      </c>
      <c r="EK184" s="5" t="n">
        <v>0</v>
      </c>
      <c r="EL184" s="5" t="n">
        <v>0</v>
      </c>
      <c r="EM184" s="5" t="n">
        <v>0</v>
      </c>
      <c r="EN184" s="5" t="n">
        <v>0</v>
      </c>
      <c r="EO184" s="5" t="n">
        <v>0</v>
      </c>
      <c r="EP184" s="5" t="n">
        <v>0</v>
      </c>
      <c r="EQ184" s="5" t="n">
        <v>0</v>
      </c>
      <c r="ER184" s="5" t="n">
        <v>0</v>
      </c>
      <c r="ES184" s="5" t="n">
        <v>0</v>
      </c>
      <c r="ET184" s="5" t="n">
        <v>0</v>
      </c>
      <c r="EU184" s="5" t="n">
        <v>0</v>
      </c>
      <c r="EV184" s="5" t="n">
        <v>0</v>
      </c>
      <c r="EW184" s="5" t="n">
        <v>0</v>
      </c>
      <c r="EX184" s="5" t="n">
        <v>0</v>
      </c>
      <c r="EY184" s="5" t="n">
        <v>0</v>
      </c>
      <c r="EZ184" s="5" t="n">
        <v>0</v>
      </c>
      <c r="FA184" s="5" t="n">
        <v>0</v>
      </c>
      <c r="FB184" s="5" t="n">
        <v>0</v>
      </c>
      <c r="FC184" s="5" t="n">
        <v>0</v>
      </c>
      <c r="FD184" s="5" t="n">
        <v>0</v>
      </c>
      <c r="FE184" s="5" t="n">
        <v>0</v>
      </c>
      <c r="FF184" s="5" t="n">
        <v>0</v>
      </c>
      <c r="FG184" s="5" t="n">
        <v>0</v>
      </c>
      <c r="FH184" s="5" t="n">
        <v>0</v>
      </c>
      <c r="FI184" s="5" t="n">
        <v>0</v>
      </c>
      <c r="FJ184" s="5" t="n">
        <v>0</v>
      </c>
      <c r="FK184" s="5" t="n">
        <v>0</v>
      </c>
      <c r="FL184" s="5" t="n">
        <v>0</v>
      </c>
      <c r="FM184" s="5" t="n">
        <v>0</v>
      </c>
      <c r="FN184" s="5" t="n">
        <v>0</v>
      </c>
      <c r="FO184" s="5" t="n">
        <v>0</v>
      </c>
      <c r="FP184" s="5" t="n">
        <v>0</v>
      </c>
      <c r="FQ184" s="5" t="n">
        <v>0</v>
      </c>
      <c r="FR184" s="5" t="n">
        <v>0</v>
      </c>
      <c r="FS184" s="5" t="n">
        <v>0</v>
      </c>
      <c r="FT184" s="5" t="n">
        <v>0</v>
      </c>
      <c r="FU184" s="5" t="n">
        <v>0</v>
      </c>
      <c r="FV184" s="5" t="n">
        <v>0</v>
      </c>
      <c r="FW184" s="5" t="n">
        <v>0</v>
      </c>
      <c r="FX184" s="5" t="n">
        <v>0</v>
      </c>
      <c r="FY184" s="5" t="n">
        <v>0</v>
      </c>
      <c r="FZ184" s="5" t="n">
        <v>0</v>
      </c>
      <c r="GA184" s="5" t="n">
        <v>0</v>
      </c>
      <c r="GB184" s="5" t="n">
        <v>1</v>
      </c>
      <c r="GC184" s="5" t="n">
        <v>0</v>
      </c>
    </row>
    <row r="185">
      <c r="A185" s="3" t="inlineStr">
        <is>
          <t>z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0</v>
      </c>
      <c r="CR185" s="5" t="n">
        <v>0</v>
      </c>
      <c r="CS185" s="5" t="n">
        <v>0</v>
      </c>
      <c r="CT185" s="5" t="n">
        <v>0</v>
      </c>
      <c r="CU185" s="5" t="n">
        <v>0</v>
      </c>
      <c r="CV185" s="5" t="n">
        <v>0</v>
      </c>
      <c r="CW185" s="5" t="n">
        <v>0</v>
      </c>
      <c r="CX185" s="5" t="n">
        <v>0</v>
      </c>
      <c r="CY185" s="5" t="n">
        <v>0</v>
      </c>
      <c r="CZ185" s="5" t="n">
        <v>0</v>
      </c>
      <c r="DA185" s="5" t="n">
        <v>0</v>
      </c>
      <c r="DB185" s="5" t="n">
        <v>0</v>
      </c>
      <c r="DC185" s="5" t="n">
        <v>0</v>
      </c>
      <c r="DD185" s="5" t="n">
        <v>0</v>
      </c>
      <c r="DE185" s="5" t="n">
        <v>0</v>
      </c>
      <c r="DF185" s="5" t="n">
        <v>0</v>
      </c>
      <c r="DG185" s="5" t="n">
        <v>0</v>
      </c>
      <c r="DH185" s="5" t="n">
        <v>0</v>
      </c>
      <c r="DI185" s="5" t="n">
        <v>0</v>
      </c>
      <c r="DJ185" s="5" t="n">
        <v>0</v>
      </c>
      <c r="DK185" s="5" t="n">
        <v>0</v>
      </c>
      <c r="DL185" s="5" t="n">
        <v>0</v>
      </c>
      <c r="DM185" s="5" t="n">
        <v>0</v>
      </c>
      <c r="DN185" s="5" t="n">
        <v>0</v>
      </c>
      <c r="DO185" s="5" t="n">
        <v>0</v>
      </c>
      <c r="DP185" s="5" t="n">
        <v>0</v>
      </c>
      <c r="DQ185" s="5" t="n">
        <v>0</v>
      </c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0</v>
      </c>
      <c r="DX185" s="5" t="n">
        <v>0</v>
      </c>
      <c r="DY185" s="5" t="n">
        <v>0</v>
      </c>
      <c r="DZ185" s="5" t="n">
        <v>0</v>
      </c>
      <c r="EA185" s="5" t="n">
        <v>0</v>
      </c>
      <c r="EB185" s="5" t="n">
        <v>0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0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0</v>
      </c>
      <c r="EM185" s="5" t="n">
        <v>0</v>
      </c>
      <c r="EN185" s="5" t="n">
        <v>0</v>
      </c>
      <c r="EO185" s="5" t="n">
        <v>0</v>
      </c>
      <c r="EP185" s="5" t="n">
        <v>0</v>
      </c>
      <c r="EQ185" s="5" t="n">
        <v>0</v>
      </c>
      <c r="ER185" s="5" t="n">
        <v>0</v>
      </c>
      <c r="ES185" s="5" t="n">
        <v>0</v>
      </c>
      <c r="ET185" s="5" t="n">
        <v>0</v>
      </c>
      <c r="EU185" s="5" t="n">
        <v>0</v>
      </c>
      <c r="EV185" s="5" t="n">
        <v>0</v>
      </c>
      <c r="EW185" s="5" t="n">
        <v>0</v>
      </c>
      <c r="EX185" s="5" t="n">
        <v>0</v>
      </c>
      <c r="EY185" s="5" t="n">
        <v>0</v>
      </c>
      <c r="EZ185" s="5" t="n">
        <v>0</v>
      </c>
      <c r="FA185" s="5" t="n">
        <v>0</v>
      </c>
      <c r="FB185" s="5" t="n">
        <v>0</v>
      </c>
      <c r="FC185" s="5" t="n">
        <v>0</v>
      </c>
      <c r="FD185" s="5" t="n">
        <v>0</v>
      </c>
      <c r="FE185" s="5" t="n">
        <v>0</v>
      </c>
      <c r="FF185" s="5" t="n">
        <v>0</v>
      </c>
      <c r="FG185" s="5" t="n">
        <v>0</v>
      </c>
      <c r="FH185" s="5" t="n">
        <v>0</v>
      </c>
      <c r="FI185" s="5" t="n">
        <v>0</v>
      </c>
      <c r="FJ185" s="5" t="n">
        <v>0</v>
      </c>
      <c r="FK185" s="5" t="n">
        <v>0</v>
      </c>
      <c r="FL185" s="5" t="n">
        <v>0</v>
      </c>
      <c r="FM185" s="5" t="n">
        <v>0</v>
      </c>
      <c r="FN185" s="5" t="n">
        <v>0</v>
      </c>
      <c r="FO185" s="5" t="n">
        <v>0</v>
      </c>
      <c r="FP185" s="5" t="n">
        <v>0</v>
      </c>
      <c r="FQ185" s="5" t="n">
        <v>0</v>
      </c>
      <c r="FR185" s="5" t="n">
        <v>0</v>
      </c>
      <c r="FS185" s="5" t="n">
        <v>0</v>
      </c>
      <c r="FT185" s="5" t="n">
        <v>0</v>
      </c>
      <c r="FU185" s="5" t="n">
        <v>0</v>
      </c>
      <c r="FV185" s="5" t="n">
        <v>0</v>
      </c>
      <c r="FW185" s="5" t="n">
        <v>0</v>
      </c>
      <c r="FX185" s="5" t="n">
        <v>0</v>
      </c>
      <c r="FY185" s="5" t="n">
        <v>0</v>
      </c>
      <c r="FZ185" s="5" t="n">
        <v>0</v>
      </c>
      <c r="GA185" s="5" t="n">
        <v>0</v>
      </c>
      <c r="GB185" s="5" t="n">
        <v>0</v>
      </c>
      <c r="GC185" s="5" t="n">
        <v>1</v>
      </c>
    </row>
  </sheetData>
  <conditionalFormatting sqref="B2:GC185">
    <cfRule type="colorScale" priority="1">
      <colorScale>
        <cfvo type="num" val="0"/>
        <cfvo type="num" val="0.5"/>
        <cfvo type="num" val="1"/>
        <color rgb="00FFFFFF"/>
        <color rgb="00C6EFCE"/>
        <color rgb="000061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C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</cols>
  <sheetData>
    <row r="1">
      <c r="A1" s="1" t="n"/>
      <c r="B1" s="2" t="inlineStr">
        <is>
          <t>1</t>
        </is>
      </c>
      <c r="C1" s="2" t="inlineStr">
        <is>
          <t>10</t>
        </is>
      </c>
      <c r="D1" s="2" t="inlineStr">
        <is>
          <t>11</t>
        </is>
      </c>
      <c r="E1" s="2" t="inlineStr">
        <is>
          <t>12</t>
        </is>
      </c>
      <c r="F1" s="2" t="inlineStr">
        <is>
          <t>13</t>
        </is>
      </c>
      <c r="G1" s="2" t="inlineStr">
        <is>
          <t>14</t>
        </is>
      </c>
      <c r="H1" s="2" t="inlineStr">
        <is>
          <t>15</t>
        </is>
      </c>
      <c r="I1" s="2" t="inlineStr">
        <is>
          <t>16</t>
        </is>
      </c>
      <c r="J1" s="2" t="inlineStr">
        <is>
          <t>17</t>
        </is>
      </c>
      <c r="K1" s="2" t="inlineStr">
        <is>
          <t>18</t>
        </is>
      </c>
      <c r="L1" s="2" t="inlineStr">
        <is>
          <t>19</t>
        </is>
      </c>
      <c r="M1" s="2" t="inlineStr">
        <is>
          <t>2</t>
        </is>
      </c>
      <c r="N1" s="2" t="inlineStr">
        <is>
          <t>20</t>
        </is>
      </c>
      <c r="O1" s="2" t="inlineStr">
        <is>
          <t>3</t>
        </is>
      </c>
      <c r="P1" s="2" t="inlineStr">
        <is>
          <t>30</t>
        </is>
      </c>
      <c r="Q1" s="2" t="inlineStr">
        <is>
          <t>4</t>
        </is>
      </c>
      <c r="R1" s="2" t="inlineStr">
        <is>
          <t>40</t>
        </is>
      </c>
      <c r="S1" s="2" t="inlineStr">
        <is>
          <t>5</t>
        </is>
      </c>
      <c r="T1" s="2" t="inlineStr">
        <is>
          <t>50</t>
        </is>
      </c>
      <c r="U1" s="2" t="inlineStr">
        <is>
          <t>6</t>
        </is>
      </c>
      <c r="V1" s="2" t="inlineStr">
        <is>
          <t>60</t>
        </is>
      </c>
      <c r="W1" s="2" t="inlineStr">
        <is>
          <t>7</t>
        </is>
      </c>
      <c r="X1" s="2" t="inlineStr">
        <is>
          <t>70</t>
        </is>
      </c>
      <c r="Y1" s="2" t="inlineStr">
        <is>
          <t>8</t>
        </is>
      </c>
      <c r="Z1" s="2" t="inlineStr">
        <is>
          <t>80</t>
        </is>
      </c>
      <c r="AA1" s="2" t="inlineStr">
        <is>
          <t>9</t>
        </is>
      </c>
      <c r="AB1" s="2" t="inlineStr">
        <is>
          <t>90</t>
        </is>
      </c>
      <c r="AC1" s="2" t="inlineStr">
        <is>
          <t>a</t>
        </is>
      </c>
      <c r="AD1" s="2" t="inlineStr">
        <is>
          <t>adik</t>
        </is>
      </c>
      <c r="AE1" s="2" t="inlineStr">
        <is>
          <t>air</t>
        </is>
      </c>
      <c r="AF1" s="2" t="inlineStr">
        <is>
          <t>aku</t>
        </is>
      </c>
      <c r="AG1" s="2" t="inlineStr">
        <is>
          <t>an</t>
        </is>
      </c>
      <c r="AH1" s="2" t="inlineStr">
        <is>
          <t>anda</t>
        </is>
      </c>
      <c r="AI1" s="2" t="inlineStr">
        <is>
          <t>anjing</t>
        </is>
      </c>
      <c r="AJ1" s="2" t="inlineStr">
        <is>
          <t>awan</t>
        </is>
      </c>
      <c r="AK1" s="2" t="inlineStr">
        <is>
          <t>ayah</t>
        </is>
      </c>
      <c r="AL1" s="2" t="inlineStr">
        <is>
          <t>ayam</t>
        </is>
      </c>
      <c r="AM1" s="2" t="inlineStr">
        <is>
          <t>b</t>
        </is>
      </c>
      <c r="AN1" s="2" t="inlineStr">
        <is>
          <t>baca</t>
        </is>
      </c>
      <c r="AO1" s="2" t="inlineStr">
        <is>
          <t>bangun</t>
        </is>
      </c>
      <c r="AP1" s="2" t="inlineStr">
        <is>
          <t>baru</t>
        </is>
      </c>
      <c r="AQ1" s="2" t="inlineStr">
        <is>
          <t>ber</t>
        </is>
      </c>
      <c r="AR1" s="2" t="inlineStr">
        <is>
          <t>berat</t>
        </is>
      </c>
      <c r="AS1" s="2" t="inlineStr">
        <is>
          <t>besar</t>
        </is>
      </c>
      <c r="AT1" s="2" t="inlineStr">
        <is>
          <t>burung</t>
        </is>
      </c>
      <c r="AU1" s="2" t="inlineStr">
        <is>
          <t>c</t>
        </is>
      </c>
      <c r="AV1" s="2" t="inlineStr">
        <is>
          <t>cepat</t>
        </is>
      </c>
      <c r="AW1" s="2" t="inlineStr">
        <is>
          <t>cerah</t>
        </is>
      </c>
      <c r="AX1" s="2" t="inlineStr">
        <is>
          <t>d</t>
        </is>
      </c>
      <c r="AY1" s="2" t="inlineStr">
        <is>
          <t>danau</t>
        </is>
      </c>
      <c r="AZ1" s="2" t="inlineStr">
        <is>
          <t>dengan</t>
        </is>
      </c>
      <c r="BA1" s="2" t="inlineStr">
        <is>
          <t>di</t>
        </is>
      </c>
      <c r="BB1" s="2" t="inlineStr">
        <is>
          <t>doa</t>
        </is>
      </c>
      <c r="BC1" s="2" t="inlineStr">
        <is>
          <t>e</t>
        </is>
      </c>
      <c r="BD1" s="2" t="inlineStr">
        <is>
          <t>f</t>
        </is>
      </c>
      <c r="BE1" s="2" t="inlineStr">
        <is>
          <t>foto</t>
        </is>
      </c>
      <c r="BF1" s="2" t="inlineStr">
        <is>
          <t>g</t>
        </is>
      </c>
      <c r="BG1" s="2" t="inlineStr">
        <is>
          <t>gelap</t>
        </is>
      </c>
      <c r="BH1" s="2" t="inlineStr">
        <is>
          <t>gunung</t>
        </is>
      </c>
      <c r="BI1" s="2" t="inlineStr">
        <is>
          <t>guru</t>
        </is>
      </c>
      <c r="BJ1" s="2" t="inlineStr">
        <is>
          <t>h</t>
        </is>
      </c>
      <c r="BK1" s="2" t="inlineStr">
        <is>
          <t>hari</t>
        </is>
      </c>
      <c r="BL1" s="2" t="inlineStr">
        <is>
          <t>hujan</t>
        </is>
      </c>
      <c r="BM1" s="2" t="inlineStr">
        <is>
          <t>hutan</t>
        </is>
      </c>
      <c r="BN1" s="2" t="inlineStr">
        <is>
          <t>i</t>
        </is>
      </c>
      <c r="BO1" s="2" t="inlineStr">
        <is>
          <t>ibu</t>
        </is>
      </c>
      <c r="BP1" s="2" t="inlineStr">
        <is>
          <t>ini</t>
        </is>
      </c>
      <c r="BQ1" s="2" t="inlineStr">
        <is>
          <t>itu</t>
        </is>
      </c>
      <c r="BR1" s="2" t="inlineStr">
        <is>
          <t>j</t>
        </is>
      </c>
      <c r="BS1" s="2" t="inlineStr">
        <is>
          <t>jam</t>
        </is>
      </c>
      <c r="BT1" s="2" t="inlineStr">
        <is>
          <t>jendela</t>
        </is>
      </c>
      <c r="BU1" s="2" t="inlineStr">
        <is>
          <t>jumat</t>
        </is>
      </c>
      <c r="BV1" s="2" t="inlineStr">
        <is>
          <t>juta</t>
        </is>
      </c>
      <c r="BW1" s="2" t="inlineStr">
        <is>
          <t>jutaan</t>
        </is>
      </c>
      <c r="BX1" s="2" t="inlineStr">
        <is>
          <t>k</t>
        </is>
      </c>
      <c r="BY1" s="2" t="inlineStr">
        <is>
          <t>kah</t>
        </is>
      </c>
      <c r="BZ1" s="2" t="inlineStr">
        <is>
          <t>kakak</t>
        </is>
      </c>
      <c r="CA1" s="2" t="inlineStr">
        <is>
          <t>kamis</t>
        </is>
      </c>
      <c r="CB1" s="2" t="inlineStr">
        <is>
          <t>kamu</t>
        </is>
      </c>
      <c r="CC1" s="2" t="inlineStr">
        <is>
          <t>kan</t>
        </is>
      </c>
      <c r="CD1" s="2" t="inlineStr">
        <is>
          <t>ke</t>
        </is>
      </c>
      <c r="CE1" s="2" t="inlineStr">
        <is>
          <t>kecil</t>
        </is>
      </c>
      <c r="CF1" s="2" t="inlineStr">
        <is>
          <t>kelinci</t>
        </is>
      </c>
      <c r="CG1" s="2" t="inlineStr">
        <is>
          <t>kenyang</t>
        </is>
      </c>
      <c r="CH1" s="2" t="inlineStr">
        <is>
          <t>kereta</t>
        </is>
      </c>
      <c r="CI1" s="2" t="inlineStr">
        <is>
          <t>kerja</t>
        </is>
      </c>
      <c r="CJ1" s="2" t="inlineStr">
        <is>
          <t>kertas</t>
        </is>
      </c>
      <c r="CK1" s="2" t="inlineStr">
        <is>
          <t>kipas</t>
        </is>
      </c>
      <c r="CL1" s="2" t="inlineStr">
        <is>
          <t>kita</t>
        </is>
      </c>
      <c r="CM1" s="2" t="inlineStr">
        <is>
          <t>kolam</t>
        </is>
      </c>
      <c r="CN1" s="2" t="inlineStr">
        <is>
          <t>kucing</t>
        </is>
      </c>
      <c r="CO1" s="2" t="inlineStr">
        <is>
          <t>kuda</t>
        </is>
      </c>
      <c r="CP1" s="2" t="inlineStr">
        <is>
          <t>kursi</t>
        </is>
      </c>
      <c r="CQ1" s="2" t="inlineStr">
        <is>
          <t>l</t>
        </is>
      </c>
      <c r="CR1" s="2" t="inlineStr">
        <is>
          <t>lah</t>
        </is>
      </c>
      <c r="CS1" s="2" t="inlineStr">
        <is>
          <t>lama</t>
        </is>
      </c>
      <c r="CT1" s="2" t="inlineStr">
        <is>
          <t>lambat</t>
        </is>
      </c>
      <c r="CU1" s="2" t="inlineStr">
        <is>
          <t>lapar</t>
        </is>
      </c>
      <c r="CV1" s="2" t="inlineStr">
        <is>
          <t>lihat</t>
        </is>
      </c>
      <c r="CW1" s="2" t="inlineStr">
        <is>
          <t>m</t>
        </is>
      </c>
      <c r="CX1" s="2" t="inlineStr">
        <is>
          <t>mahal</t>
        </is>
      </c>
      <c r="CY1" s="2" t="inlineStr">
        <is>
          <t>main</t>
        </is>
      </c>
      <c r="CZ1" s="2" t="inlineStr">
        <is>
          <t>makan</t>
        </is>
      </c>
      <c r="DA1" s="2" t="inlineStr">
        <is>
          <t>malam</t>
        </is>
      </c>
      <c r="DB1" s="2" t="inlineStr">
        <is>
          <t>man</t>
        </is>
      </c>
      <c r="DC1" s="2" t="inlineStr">
        <is>
          <t>masak</t>
        </is>
      </c>
      <c r="DD1" s="2" t="inlineStr">
        <is>
          <t>matahari</t>
        </is>
      </c>
      <c r="DE1" s="2" t="inlineStr">
        <is>
          <t>me</t>
        </is>
      </c>
      <c r="DF1" s="2" t="inlineStr">
        <is>
          <t>meja</t>
        </is>
      </c>
      <c r="DG1" s="2" t="inlineStr">
        <is>
          <t>mendung</t>
        </is>
      </c>
      <c r="DH1" s="2" t="inlineStr">
        <is>
          <t>mereka</t>
        </is>
      </c>
      <c r="DI1" s="2" t="inlineStr">
        <is>
          <t>miliar</t>
        </is>
      </c>
      <c r="DJ1" s="2" t="inlineStr">
        <is>
          <t>minggu</t>
        </is>
      </c>
      <c r="DK1" s="2" t="inlineStr">
        <is>
          <t>minum</t>
        </is>
      </c>
      <c r="DL1" s="2" t="inlineStr">
        <is>
          <t>motor</t>
        </is>
      </c>
      <c r="DM1" s="2" t="inlineStr">
        <is>
          <t>murah</t>
        </is>
      </c>
      <c r="DN1" s="2" t="inlineStr">
        <is>
          <t>musuh</t>
        </is>
      </c>
      <c r="DO1" s="2" t="inlineStr">
        <is>
          <t>n</t>
        </is>
      </c>
      <c r="DP1" s="2" t="inlineStr">
        <is>
          <t>nya</t>
        </is>
      </c>
      <c r="DQ1" s="2" t="inlineStr">
        <is>
          <t>o</t>
        </is>
      </c>
      <c r="DR1" s="2" t="inlineStr">
        <is>
          <t>p</t>
        </is>
      </c>
      <c r="DS1" s="2" t="inlineStr">
        <is>
          <t>pagi</t>
        </is>
      </c>
      <c r="DT1" s="2" t="inlineStr">
        <is>
          <t>panjang</t>
        </is>
      </c>
      <c r="DU1" s="2" t="inlineStr">
        <is>
          <t>papan</t>
        </is>
      </c>
      <c r="DV1" s="2" t="inlineStr">
        <is>
          <t>pe</t>
        </is>
      </c>
      <c r="DW1" s="2" t="inlineStr">
        <is>
          <t>pendek</t>
        </is>
      </c>
      <c r="DX1" s="2" t="inlineStr">
        <is>
          <t>pensil</t>
        </is>
      </c>
      <c r="DY1" s="2" t="inlineStr">
        <is>
          <t>pesawat</t>
        </is>
      </c>
      <c r="DZ1" s="2" t="inlineStr">
        <is>
          <t>pintu</t>
        </is>
      </c>
      <c r="EA1" s="2" t="inlineStr">
        <is>
          <t>polisi</t>
        </is>
      </c>
      <c r="EB1" s="2" t="inlineStr">
        <is>
          <t>pulpen</t>
        </is>
      </c>
      <c r="EC1" s="2" t="inlineStr">
        <is>
          <t>puluh</t>
        </is>
      </c>
      <c r="ED1" s="2" t="inlineStr">
        <is>
          <t>puluhan</t>
        </is>
      </c>
      <c r="EE1" s="2" t="inlineStr">
        <is>
          <t>pun</t>
        </is>
      </c>
      <c r="EF1" s="2" t="inlineStr">
        <is>
          <t>q</t>
        </is>
      </c>
      <c r="EG1" s="2" t="inlineStr">
        <is>
          <t>r</t>
        </is>
      </c>
      <c r="EH1" s="2" t="inlineStr">
        <is>
          <t>rabu</t>
        </is>
      </c>
      <c r="EI1" s="2" t="inlineStr">
        <is>
          <t>ratus</t>
        </is>
      </c>
      <c r="EJ1" s="2" t="inlineStr">
        <is>
          <t>ratusan</t>
        </is>
      </c>
      <c r="EK1" s="2" t="inlineStr">
        <is>
          <t>ribu</t>
        </is>
      </c>
      <c r="EL1" s="2" t="inlineStr">
        <is>
          <t>ribuan</t>
        </is>
      </c>
      <c r="EM1" s="2" t="inlineStr">
        <is>
          <t>ringan</t>
        </is>
      </c>
      <c r="EN1" s="2" t="inlineStr">
        <is>
          <t>roti</t>
        </is>
      </c>
      <c r="EO1" s="2" t="inlineStr">
        <is>
          <t>rumah</t>
        </is>
      </c>
      <c r="EP1" s="2" t="inlineStr">
        <is>
          <t>rumput</t>
        </is>
      </c>
      <c r="EQ1" s="2" t="inlineStr">
        <is>
          <t>s</t>
        </is>
      </c>
      <c r="ER1" s="2" t="inlineStr">
        <is>
          <t>sabtu</t>
        </is>
      </c>
      <c r="ES1" s="2" t="inlineStr">
        <is>
          <t>sama</t>
        </is>
      </c>
      <c r="ET1" s="2" t="inlineStr">
        <is>
          <t>sapi</t>
        </is>
      </c>
      <c r="EU1" s="2" t="inlineStr">
        <is>
          <t>satuan</t>
        </is>
      </c>
      <c r="EV1" s="2" t="inlineStr">
        <is>
          <t>sawah</t>
        </is>
      </c>
      <c r="EW1" s="2" t="inlineStr">
        <is>
          <t>saya</t>
        </is>
      </c>
      <c r="EX1" s="2" t="inlineStr">
        <is>
          <t>se</t>
        </is>
      </c>
      <c r="EY1" s="2" t="inlineStr">
        <is>
          <t>sedang</t>
        </is>
      </c>
      <c r="EZ1" s="2" t="inlineStr">
        <is>
          <t>sejuta</t>
        </is>
      </c>
      <c r="FA1" s="2" t="inlineStr">
        <is>
          <t>selasa</t>
        </is>
      </c>
      <c r="FB1" s="2" t="inlineStr">
        <is>
          <t>senin</t>
        </is>
      </c>
      <c r="FC1" s="2" t="inlineStr">
        <is>
          <t>senyum</t>
        </is>
      </c>
      <c r="FD1" s="2" t="inlineStr">
        <is>
          <t>seratus</t>
        </is>
      </c>
      <c r="FE1" s="2" t="inlineStr">
        <is>
          <t>seribu</t>
        </is>
      </c>
      <c r="FF1" s="2" t="inlineStr">
        <is>
          <t>sore</t>
        </is>
      </c>
      <c r="FG1" s="2" t="inlineStr">
        <is>
          <t>suasana</t>
        </is>
      </c>
      <c r="FH1" s="2" t="inlineStr">
        <is>
          <t>sungai</t>
        </is>
      </c>
      <c r="FI1" s="2" t="inlineStr">
        <is>
          <t>t</t>
        </is>
      </c>
      <c r="FJ1" s="2" t="inlineStr">
        <is>
          <t>takut</t>
        </is>
      </c>
      <c r="FK1" s="2" t="inlineStr">
        <is>
          <t>telepon</t>
        </is>
      </c>
      <c r="FL1" s="2" t="inlineStr">
        <is>
          <t>teman</t>
        </is>
      </c>
      <c r="FM1" s="2" t="inlineStr">
        <is>
          <t>tentang</t>
        </is>
      </c>
      <c r="FN1" s="2" t="inlineStr">
        <is>
          <t>ter</t>
        </is>
      </c>
      <c r="FO1" s="2" t="inlineStr">
        <is>
          <t>terang</t>
        </is>
      </c>
      <c r="FP1" s="2" t="inlineStr">
        <is>
          <t>ti</t>
        </is>
      </c>
      <c r="FQ1" s="2" t="inlineStr">
        <is>
          <t>triliun</t>
        </is>
      </c>
      <c r="FR1" s="2" t="inlineStr">
        <is>
          <t>tugas</t>
        </is>
      </c>
      <c r="FS1" s="2" t="inlineStr">
        <is>
          <t>tulis</t>
        </is>
      </c>
      <c r="FT1" s="2" t="inlineStr">
        <is>
          <t>tunjuk</t>
        </is>
      </c>
      <c r="FU1" s="2" t="inlineStr">
        <is>
          <t>u</t>
        </is>
      </c>
      <c r="FV1" s="2" t="inlineStr">
        <is>
          <t>ulat</t>
        </is>
      </c>
      <c r="FW1" s="2" t="inlineStr">
        <is>
          <t>v</t>
        </is>
      </c>
      <c r="FX1" s="2" t="inlineStr">
        <is>
          <t>w</t>
        </is>
      </c>
      <c r="FY1" s="2" t="inlineStr">
        <is>
          <t>wan</t>
        </is>
      </c>
      <c r="FZ1" s="2" t="inlineStr">
        <is>
          <t>wati</t>
        </is>
      </c>
      <c r="GA1" s="2" t="inlineStr">
        <is>
          <t>x</t>
        </is>
      </c>
      <c r="GB1" s="2" t="inlineStr">
        <is>
          <t>y</t>
        </is>
      </c>
      <c r="GC1" s="2" t="inlineStr">
        <is>
          <t>z</t>
        </is>
      </c>
    </row>
    <row r="2">
      <c r="A2" s="3" t="inlineStr">
        <is>
          <t>1</t>
        </is>
      </c>
      <c r="B2" s="5" t="n">
        <v>0.8461538461538461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0</v>
      </c>
      <c r="BU2" s="5" t="n">
        <v>0</v>
      </c>
      <c r="BV2" s="5" t="n">
        <v>0</v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0</v>
      </c>
      <c r="CM2" s="5" t="n">
        <v>0</v>
      </c>
      <c r="CN2" s="5" t="n">
        <v>0</v>
      </c>
      <c r="CO2" s="5" t="n">
        <v>0</v>
      </c>
      <c r="CP2" s="5" t="n">
        <v>0</v>
      </c>
      <c r="CQ2" s="5" t="n">
        <v>0</v>
      </c>
      <c r="CR2" s="5" t="n">
        <v>0</v>
      </c>
      <c r="CS2" s="5" t="n">
        <v>0</v>
      </c>
      <c r="CT2" s="5" t="n">
        <v>0</v>
      </c>
      <c r="CU2" s="5" t="n">
        <v>0</v>
      </c>
      <c r="CV2" s="5" t="n">
        <v>0</v>
      </c>
      <c r="CW2" s="5" t="n">
        <v>0</v>
      </c>
      <c r="CX2" s="5" t="n">
        <v>0</v>
      </c>
      <c r="CY2" s="5" t="n">
        <v>0</v>
      </c>
      <c r="CZ2" s="5" t="n">
        <v>0</v>
      </c>
      <c r="DA2" s="5" t="n">
        <v>0</v>
      </c>
      <c r="DB2" s="5" t="n">
        <v>0</v>
      </c>
      <c r="DC2" s="5" t="n">
        <v>0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0</v>
      </c>
      <c r="DW2" s="5" t="n">
        <v>0</v>
      </c>
      <c r="DX2" s="5" t="n">
        <v>0</v>
      </c>
      <c r="DY2" s="5" t="n">
        <v>0</v>
      </c>
      <c r="DZ2" s="5" t="n">
        <v>0</v>
      </c>
      <c r="EA2" s="5" t="n">
        <v>0</v>
      </c>
      <c r="EB2" s="5" t="n">
        <v>0</v>
      </c>
      <c r="EC2" s="5" t="n">
        <v>0</v>
      </c>
      <c r="ED2" s="5" t="n">
        <v>0</v>
      </c>
      <c r="EE2" s="5" t="n">
        <v>0</v>
      </c>
      <c r="EF2" s="5" t="n">
        <v>0</v>
      </c>
      <c r="EG2" s="5" t="n">
        <v>0</v>
      </c>
      <c r="EH2" s="5" t="n">
        <v>0</v>
      </c>
      <c r="EI2" s="5" t="n">
        <v>0</v>
      </c>
      <c r="EJ2" s="5" t="n">
        <v>0</v>
      </c>
      <c r="EK2" s="5" t="n">
        <v>0</v>
      </c>
      <c r="EL2" s="5" t="n">
        <v>0</v>
      </c>
      <c r="EM2" s="5" t="n">
        <v>0</v>
      </c>
      <c r="EN2" s="5" t="n">
        <v>0</v>
      </c>
      <c r="EO2" s="5" t="n">
        <v>0</v>
      </c>
      <c r="EP2" s="5" t="n">
        <v>0</v>
      </c>
      <c r="EQ2" s="5" t="n">
        <v>0</v>
      </c>
      <c r="ER2" s="5" t="n">
        <v>0</v>
      </c>
      <c r="ES2" s="5" t="n">
        <v>0</v>
      </c>
      <c r="ET2" s="5" t="n">
        <v>0</v>
      </c>
      <c r="EU2" s="5" t="n">
        <v>0</v>
      </c>
      <c r="EV2" s="5" t="n">
        <v>0</v>
      </c>
      <c r="EW2" s="5" t="n">
        <v>0</v>
      </c>
      <c r="EX2" s="5" t="n">
        <v>0</v>
      </c>
      <c r="EY2" s="5" t="n">
        <v>0</v>
      </c>
      <c r="EZ2" s="5" t="n">
        <v>0</v>
      </c>
      <c r="FA2" s="5" t="n">
        <v>0</v>
      </c>
      <c r="FB2" s="5" t="n">
        <v>0</v>
      </c>
      <c r="FC2" s="5" t="n">
        <v>0</v>
      </c>
      <c r="FD2" s="5" t="n">
        <v>0</v>
      </c>
      <c r="FE2" s="5" t="n">
        <v>0</v>
      </c>
      <c r="FF2" s="5" t="n">
        <v>0</v>
      </c>
      <c r="FG2" s="5" t="n">
        <v>0</v>
      </c>
      <c r="FH2" s="5" t="n">
        <v>0</v>
      </c>
      <c r="FI2" s="5" t="n">
        <v>0</v>
      </c>
      <c r="FJ2" s="5" t="n">
        <v>0</v>
      </c>
      <c r="FK2" s="5" t="n">
        <v>0</v>
      </c>
      <c r="FL2" s="5" t="n">
        <v>0</v>
      </c>
      <c r="FM2" s="5" t="n">
        <v>0</v>
      </c>
      <c r="FN2" s="5" t="n">
        <v>0</v>
      </c>
      <c r="FO2" s="5" t="n">
        <v>0</v>
      </c>
      <c r="FP2" s="5" t="n">
        <v>0</v>
      </c>
      <c r="FQ2" s="5" t="n">
        <v>0</v>
      </c>
      <c r="FR2" s="5" t="n">
        <v>0</v>
      </c>
      <c r="FS2" s="5" t="n">
        <v>0</v>
      </c>
      <c r="FT2" s="5" t="n">
        <v>0</v>
      </c>
      <c r="FU2" s="5" t="n">
        <v>0</v>
      </c>
      <c r="FV2" s="5" t="n">
        <v>0</v>
      </c>
      <c r="FW2" s="5" t="n">
        <v>0</v>
      </c>
      <c r="FX2" s="5" t="n">
        <v>0</v>
      </c>
      <c r="FY2" s="5" t="n">
        <v>0</v>
      </c>
      <c r="FZ2" s="5" t="n">
        <v>0</v>
      </c>
      <c r="GA2" s="5" t="n">
        <v>0</v>
      </c>
      <c r="GB2" s="5" t="n">
        <v>0</v>
      </c>
      <c r="GC2" s="5" t="n">
        <v>0</v>
      </c>
    </row>
    <row r="3">
      <c r="A3" s="3" t="inlineStr">
        <is>
          <t>10</t>
        </is>
      </c>
      <c r="B3" s="5" t="n">
        <v>0.03846153846153846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0</v>
      </c>
      <c r="CY3" s="5" t="n">
        <v>0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  <c r="DE3" s="5" t="n">
        <v>0</v>
      </c>
      <c r="DF3" s="5" t="n">
        <v>0</v>
      </c>
      <c r="DG3" s="5" t="n">
        <v>0</v>
      </c>
      <c r="DH3" s="5" t="n">
        <v>0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0</v>
      </c>
      <c r="DX3" s="5" t="n">
        <v>0</v>
      </c>
      <c r="DY3" s="5" t="n">
        <v>0</v>
      </c>
      <c r="DZ3" s="5" t="n">
        <v>0</v>
      </c>
      <c r="EA3" s="5" t="n">
        <v>0</v>
      </c>
      <c r="EB3" s="5" t="n">
        <v>0</v>
      </c>
      <c r="EC3" s="5" t="n">
        <v>0</v>
      </c>
      <c r="ED3" s="5" t="n">
        <v>0</v>
      </c>
      <c r="EE3" s="5" t="n">
        <v>0</v>
      </c>
      <c r="EF3" s="5" t="n">
        <v>0</v>
      </c>
      <c r="EG3" s="5" t="n">
        <v>0</v>
      </c>
      <c r="EH3" s="5" t="n">
        <v>0</v>
      </c>
      <c r="EI3" s="5" t="n">
        <v>0</v>
      </c>
      <c r="EJ3" s="5" t="n">
        <v>0</v>
      </c>
      <c r="EK3" s="5" t="n">
        <v>0</v>
      </c>
      <c r="EL3" s="5" t="n">
        <v>0</v>
      </c>
      <c r="EM3" s="5" t="n">
        <v>0</v>
      </c>
      <c r="EN3" s="5" t="n">
        <v>0</v>
      </c>
      <c r="EO3" s="5" t="n">
        <v>0</v>
      </c>
      <c r="EP3" s="5" t="n">
        <v>0</v>
      </c>
      <c r="EQ3" s="5" t="n">
        <v>0</v>
      </c>
      <c r="ER3" s="5" t="n">
        <v>0</v>
      </c>
      <c r="ES3" s="5" t="n">
        <v>0</v>
      </c>
      <c r="ET3" s="5" t="n">
        <v>0</v>
      </c>
      <c r="EU3" s="5" t="n">
        <v>0</v>
      </c>
      <c r="EV3" s="5" t="n">
        <v>0</v>
      </c>
      <c r="EW3" s="5" t="n">
        <v>0</v>
      </c>
      <c r="EX3" s="5" t="n">
        <v>0</v>
      </c>
      <c r="EY3" s="5" t="n">
        <v>0</v>
      </c>
      <c r="EZ3" s="5" t="n">
        <v>0</v>
      </c>
      <c r="FA3" s="5" t="n">
        <v>0</v>
      </c>
      <c r="FB3" s="5" t="n">
        <v>0</v>
      </c>
      <c r="FC3" s="5" t="n">
        <v>0</v>
      </c>
      <c r="FD3" s="5" t="n">
        <v>0</v>
      </c>
      <c r="FE3" s="5" t="n">
        <v>0</v>
      </c>
      <c r="FF3" s="5" t="n">
        <v>0</v>
      </c>
      <c r="FG3" s="5" t="n">
        <v>0</v>
      </c>
      <c r="FH3" s="5" t="n">
        <v>0</v>
      </c>
      <c r="FI3" s="5" t="n">
        <v>0</v>
      </c>
      <c r="FJ3" s="5" t="n">
        <v>0</v>
      </c>
      <c r="FK3" s="5" t="n">
        <v>0</v>
      </c>
      <c r="FL3" s="5" t="n">
        <v>0</v>
      </c>
      <c r="FM3" s="5" t="n">
        <v>0</v>
      </c>
      <c r="FN3" s="5" t="n">
        <v>0</v>
      </c>
      <c r="FO3" s="5" t="n">
        <v>0</v>
      </c>
      <c r="FP3" s="5" t="n">
        <v>0</v>
      </c>
      <c r="FQ3" s="5" t="n">
        <v>0.05263157894736842</v>
      </c>
      <c r="FR3" s="5" t="n">
        <v>0</v>
      </c>
      <c r="FS3" s="5" t="n">
        <v>0</v>
      </c>
      <c r="FT3" s="5" t="n">
        <v>0</v>
      </c>
      <c r="FU3" s="5" t="n">
        <v>0</v>
      </c>
      <c r="FV3" s="5" t="n">
        <v>0</v>
      </c>
      <c r="FW3" s="5" t="n">
        <v>0</v>
      </c>
      <c r="FX3" s="5" t="n">
        <v>0</v>
      </c>
      <c r="FY3" s="5" t="n">
        <v>0</v>
      </c>
      <c r="FZ3" s="5" t="n">
        <v>0</v>
      </c>
      <c r="GA3" s="5" t="n">
        <v>0</v>
      </c>
      <c r="GB3" s="5" t="n">
        <v>0</v>
      </c>
      <c r="GC3" s="5" t="n">
        <v>0</v>
      </c>
    </row>
    <row r="4">
      <c r="A4" s="3" t="inlineStr">
        <is>
          <t>11</t>
        </is>
      </c>
      <c r="B4" s="5" t="n">
        <v>0.03846153846153846</v>
      </c>
      <c r="C4" s="5" t="n">
        <v>0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0</v>
      </c>
      <c r="CP4" s="5" t="n">
        <v>0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D4" s="5" t="n">
        <v>0</v>
      </c>
      <c r="EE4" s="5" t="n">
        <v>0</v>
      </c>
      <c r="EF4" s="5" t="n">
        <v>0</v>
      </c>
      <c r="EG4" s="5" t="n">
        <v>0</v>
      </c>
      <c r="EH4" s="5" t="n">
        <v>0</v>
      </c>
      <c r="EI4" s="5" t="n">
        <v>0</v>
      </c>
      <c r="EJ4" s="5" t="n">
        <v>0</v>
      </c>
      <c r="EK4" s="5" t="n">
        <v>0</v>
      </c>
      <c r="EL4" s="5" t="n">
        <v>0</v>
      </c>
      <c r="EM4" s="5" t="n">
        <v>0</v>
      </c>
      <c r="EN4" s="5" t="n">
        <v>0</v>
      </c>
      <c r="EO4" s="5" t="n">
        <v>0</v>
      </c>
      <c r="EP4" s="5" t="n">
        <v>0</v>
      </c>
      <c r="EQ4" s="5" t="n">
        <v>0</v>
      </c>
      <c r="ER4" s="5" t="n">
        <v>0</v>
      </c>
      <c r="ES4" s="5" t="n">
        <v>0</v>
      </c>
      <c r="ET4" s="5" t="n">
        <v>0</v>
      </c>
      <c r="EU4" s="5" t="n">
        <v>0</v>
      </c>
      <c r="EV4" s="5" t="n">
        <v>0</v>
      </c>
      <c r="EW4" s="5" t="n">
        <v>0</v>
      </c>
      <c r="EX4" s="5" t="n">
        <v>0</v>
      </c>
      <c r="EY4" s="5" t="n">
        <v>0</v>
      </c>
      <c r="EZ4" s="5" t="n">
        <v>0</v>
      </c>
      <c r="FA4" s="5" t="n">
        <v>0</v>
      </c>
      <c r="FB4" s="5" t="n">
        <v>0</v>
      </c>
      <c r="FC4" s="5" t="n">
        <v>0</v>
      </c>
      <c r="FD4" s="5" t="n">
        <v>0</v>
      </c>
      <c r="FE4" s="5" t="n">
        <v>0</v>
      </c>
      <c r="FF4" s="5" t="n">
        <v>0</v>
      </c>
      <c r="FG4" s="5" t="n">
        <v>0</v>
      </c>
      <c r="FH4" s="5" t="n">
        <v>0</v>
      </c>
      <c r="FI4" s="5" t="n">
        <v>0</v>
      </c>
      <c r="FJ4" s="5" t="n">
        <v>0</v>
      </c>
      <c r="FK4" s="5" t="n">
        <v>0</v>
      </c>
      <c r="FL4" s="5" t="n">
        <v>0</v>
      </c>
      <c r="FM4" s="5" t="n">
        <v>0</v>
      </c>
      <c r="FN4" s="5" t="n">
        <v>0</v>
      </c>
      <c r="FO4" s="5" t="n">
        <v>0</v>
      </c>
      <c r="FP4" s="5" t="n">
        <v>0</v>
      </c>
      <c r="FQ4" s="5" t="n">
        <v>0</v>
      </c>
      <c r="FR4" s="5" t="n">
        <v>0</v>
      </c>
      <c r="FS4" s="5" t="n">
        <v>0</v>
      </c>
      <c r="FT4" s="5" t="n">
        <v>0</v>
      </c>
      <c r="FU4" s="5" t="n">
        <v>0</v>
      </c>
      <c r="FV4" s="5" t="n">
        <v>0</v>
      </c>
      <c r="FW4" s="5" t="n">
        <v>0</v>
      </c>
      <c r="FX4" s="5" t="n">
        <v>0</v>
      </c>
      <c r="FY4" s="5" t="n">
        <v>0</v>
      </c>
      <c r="FZ4" s="5" t="n">
        <v>0</v>
      </c>
      <c r="GA4" s="5" t="n">
        <v>0</v>
      </c>
      <c r="GB4" s="5" t="n">
        <v>0</v>
      </c>
      <c r="GC4" s="5" t="n">
        <v>0</v>
      </c>
    </row>
    <row r="5">
      <c r="A5" s="3" t="inlineStr">
        <is>
          <t>12</t>
        </is>
      </c>
      <c r="B5" s="5" t="n">
        <v>0</v>
      </c>
      <c r="C5" s="5" t="n">
        <v>0</v>
      </c>
      <c r="D5" s="5" t="n">
        <v>0</v>
      </c>
      <c r="E5" s="5" t="n">
        <v>0.9473684210526315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0</v>
      </c>
      <c r="DY5" s="5" t="n">
        <v>0</v>
      </c>
      <c r="DZ5" s="5" t="n">
        <v>0</v>
      </c>
      <c r="EA5" s="5" t="n">
        <v>0</v>
      </c>
      <c r="EB5" s="5" t="n">
        <v>0</v>
      </c>
      <c r="EC5" s="5" t="n">
        <v>0</v>
      </c>
      <c r="ED5" s="5" t="n">
        <v>0</v>
      </c>
      <c r="EE5" s="5" t="n">
        <v>0</v>
      </c>
      <c r="EF5" s="5" t="n">
        <v>0</v>
      </c>
      <c r="EG5" s="5" t="n">
        <v>0</v>
      </c>
      <c r="EH5" s="5" t="n">
        <v>0</v>
      </c>
      <c r="EI5" s="5" t="n">
        <v>0</v>
      </c>
      <c r="EJ5" s="5" t="n">
        <v>0</v>
      </c>
      <c r="EK5" s="5" t="n">
        <v>0</v>
      </c>
      <c r="EL5" s="5" t="n">
        <v>0</v>
      </c>
      <c r="EM5" s="5" t="n">
        <v>0</v>
      </c>
      <c r="EN5" s="5" t="n">
        <v>0</v>
      </c>
      <c r="EO5" s="5" t="n">
        <v>0</v>
      </c>
      <c r="EP5" s="5" t="n">
        <v>0</v>
      </c>
      <c r="EQ5" s="5" t="n">
        <v>0</v>
      </c>
      <c r="ER5" s="5" t="n">
        <v>0</v>
      </c>
      <c r="ES5" s="5" t="n">
        <v>0</v>
      </c>
      <c r="ET5" s="5" t="n">
        <v>0</v>
      </c>
      <c r="EU5" s="5" t="n">
        <v>0</v>
      </c>
      <c r="EV5" s="5" t="n">
        <v>0</v>
      </c>
      <c r="EW5" s="5" t="n">
        <v>0</v>
      </c>
      <c r="EX5" s="5" t="n">
        <v>0</v>
      </c>
      <c r="EY5" s="5" t="n">
        <v>0</v>
      </c>
      <c r="EZ5" s="5" t="n">
        <v>0</v>
      </c>
      <c r="FA5" s="5" t="n">
        <v>0</v>
      </c>
      <c r="FB5" s="5" t="n">
        <v>0</v>
      </c>
      <c r="FC5" s="5" t="n">
        <v>0</v>
      </c>
      <c r="FD5" s="5" t="n">
        <v>0</v>
      </c>
      <c r="FE5" s="5" t="n">
        <v>0</v>
      </c>
      <c r="FF5" s="5" t="n">
        <v>0</v>
      </c>
      <c r="FG5" s="5" t="n">
        <v>0</v>
      </c>
      <c r="FH5" s="5" t="n">
        <v>0</v>
      </c>
      <c r="FI5" s="5" t="n">
        <v>0</v>
      </c>
      <c r="FJ5" s="5" t="n">
        <v>0</v>
      </c>
      <c r="FK5" s="5" t="n">
        <v>0</v>
      </c>
      <c r="FL5" s="5" t="n">
        <v>0</v>
      </c>
      <c r="FM5" s="5" t="n">
        <v>0</v>
      </c>
      <c r="FN5" s="5" t="n">
        <v>0</v>
      </c>
      <c r="FO5" s="5" t="n">
        <v>0</v>
      </c>
      <c r="FP5" s="5" t="n">
        <v>0</v>
      </c>
      <c r="FQ5" s="5" t="n">
        <v>0</v>
      </c>
      <c r="FR5" s="5" t="n">
        <v>0</v>
      </c>
      <c r="FS5" s="5" t="n">
        <v>0</v>
      </c>
      <c r="FT5" s="5" t="n">
        <v>0</v>
      </c>
      <c r="FU5" s="5" t="n">
        <v>0</v>
      </c>
      <c r="FV5" s="5" t="n">
        <v>0</v>
      </c>
      <c r="FW5" s="5" t="n">
        <v>0</v>
      </c>
      <c r="FX5" s="5" t="n">
        <v>0</v>
      </c>
      <c r="FY5" s="5" t="n">
        <v>0</v>
      </c>
      <c r="FZ5" s="5" t="n">
        <v>0</v>
      </c>
      <c r="GA5" s="5" t="n">
        <v>0</v>
      </c>
      <c r="GB5" s="5" t="n">
        <v>0</v>
      </c>
      <c r="GC5" s="5" t="n">
        <v>0</v>
      </c>
    </row>
    <row r="6">
      <c r="A6" s="3" t="inlineStr">
        <is>
          <t>13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</v>
      </c>
      <c r="G6" s="5" t="n">
        <v>0</v>
      </c>
      <c r="H6" s="5" t="n">
        <v>0</v>
      </c>
      <c r="I6" s="5" t="n">
        <v>0.1428571428571428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0</v>
      </c>
      <c r="EK6" s="5" t="n">
        <v>0</v>
      </c>
      <c r="EL6" s="5" t="n">
        <v>0</v>
      </c>
      <c r="EM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R6" s="5" t="n">
        <v>0</v>
      </c>
      <c r="ES6" s="5" t="n">
        <v>0</v>
      </c>
      <c r="ET6" s="5" t="n">
        <v>0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0</v>
      </c>
      <c r="FJ6" s="5" t="n">
        <v>0</v>
      </c>
      <c r="FK6" s="5" t="n">
        <v>0</v>
      </c>
      <c r="FL6" s="5" t="n">
        <v>0</v>
      </c>
      <c r="FM6" s="5" t="n">
        <v>0</v>
      </c>
      <c r="FN6" s="5" t="n">
        <v>0</v>
      </c>
      <c r="FO6" s="5" t="n">
        <v>0</v>
      </c>
      <c r="FP6" s="5" t="n">
        <v>0</v>
      </c>
      <c r="FQ6" s="5" t="n">
        <v>0</v>
      </c>
      <c r="FR6" s="5" t="n">
        <v>0</v>
      </c>
      <c r="FS6" s="5" t="n">
        <v>0</v>
      </c>
      <c r="FT6" s="5" t="n">
        <v>0</v>
      </c>
      <c r="FU6" s="5" t="n">
        <v>0</v>
      </c>
      <c r="FV6" s="5" t="n">
        <v>0</v>
      </c>
      <c r="FW6" s="5" t="n">
        <v>0</v>
      </c>
      <c r="FX6" s="5" t="n">
        <v>0</v>
      </c>
      <c r="FY6" s="5" t="n">
        <v>0</v>
      </c>
      <c r="FZ6" s="5" t="n">
        <v>0</v>
      </c>
      <c r="GA6" s="5" t="n">
        <v>0</v>
      </c>
      <c r="GB6" s="5" t="n">
        <v>0</v>
      </c>
      <c r="GC6" s="5" t="n">
        <v>0</v>
      </c>
    </row>
    <row r="7">
      <c r="A7" s="3" t="inlineStr">
        <is>
          <t>14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0.04761904761904762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</row>
    <row r="8">
      <c r="A8" s="3" t="inlineStr">
        <is>
          <t>15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0.8571428571428571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0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</row>
    <row r="9">
      <c r="A9" s="3" t="inlineStr">
        <is>
          <t>16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0.8571428571428571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</row>
    <row r="10">
      <c r="A10" s="3" t="inlineStr">
        <is>
          <t>17</t>
        </is>
      </c>
      <c r="B10" s="5" t="n">
        <v>0</v>
      </c>
      <c r="C10" s="5" t="n">
        <v>0</v>
      </c>
      <c r="D10" s="5" t="n">
        <v>0</v>
      </c>
      <c r="E10" s="5" t="n">
        <v>0.05263157894736842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0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0</v>
      </c>
      <c r="FJ10" s="5" t="n">
        <v>0</v>
      </c>
      <c r="FK10" s="5" t="n">
        <v>0</v>
      </c>
      <c r="FL10" s="5" t="n">
        <v>0</v>
      </c>
      <c r="FM10" s="5" t="n">
        <v>0</v>
      </c>
      <c r="FN10" s="5" t="n">
        <v>0</v>
      </c>
      <c r="FO10" s="5" t="n">
        <v>0</v>
      </c>
      <c r="FP10" s="5" t="n">
        <v>0</v>
      </c>
      <c r="FQ10" s="5" t="n">
        <v>0</v>
      </c>
      <c r="FR10" s="5" t="n">
        <v>0</v>
      </c>
      <c r="FS10" s="5" t="n">
        <v>0</v>
      </c>
      <c r="FT10" s="5" t="n">
        <v>0</v>
      </c>
      <c r="FU10" s="5" t="n">
        <v>0</v>
      </c>
      <c r="FV10" s="5" t="n">
        <v>0</v>
      </c>
      <c r="FW10" s="5" t="n">
        <v>0</v>
      </c>
      <c r="FX10" s="5" t="n">
        <v>0</v>
      </c>
      <c r="FY10" s="5" t="n">
        <v>0</v>
      </c>
      <c r="FZ10" s="5" t="n">
        <v>0</v>
      </c>
      <c r="GA10" s="5" t="n">
        <v>0</v>
      </c>
      <c r="GB10" s="5" t="n">
        <v>0</v>
      </c>
      <c r="GC10" s="5" t="n">
        <v>0</v>
      </c>
    </row>
    <row r="11">
      <c r="A11" s="3" t="inlineStr">
        <is>
          <t>18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0.8571428571428571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</row>
    <row r="12">
      <c r="A12" s="3" t="inlineStr">
        <is>
          <t>19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0.09523809523809523</v>
      </c>
      <c r="I12" s="5" t="n">
        <v>0</v>
      </c>
      <c r="J12" s="5" t="n">
        <v>0</v>
      </c>
      <c r="K12" s="5" t="n">
        <v>0.09523809523809523</v>
      </c>
      <c r="L12" s="5" t="n">
        <v>0.875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0</v>
      </c>
      <c r="EM12" s="5" t="n">
        <v>0</v>
      </c>
      <c r="EN12" s="5" t="n">
        <v>0</v>
      </c>
      <c r="EO12" s="5" t="n">
        <v>0</v>
      </c>
      <c r="EP12" s="5" t="n">
        <v>0</v>
      </c>
      <c r="EQ12" s="5" t="n">
        <v>0</v>
      </c>
      <c r="ER12" s="5" t="n">
        <v>0</v>
      </c>
      <c r="ES12" s="5" t="n">
        <v>0</v>
      </c>
      <c r="ET12" s="5" t="n">
        <v>0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0</v>
      </c>
      <c r="FJ12" s="5" t="n">
        <v>0</v>
      </c>
      <c r="FK12" s="5" t="n">
        <v>0</v>
      </c>
      <c r="FL12" s="5" t="n">
        <v>0</v>
      </c>
      <c r="FM12" s="5" t="n">
        <v>0</v>
      </c>
      <c r="FN12" s="5" t="n">
        <v>0</v>
      </c>
      <c r="FO12" s="5" t="n">
        <v>0</v>
      </c>
      <c r="FP12" s="5" t="n">
        <v>0</v>
      </c>
      <c r="FQ12" s="5" t="n">
        <v>0</v>
      </c>
      <c r="FR12" s="5" t="n">
        <v>0</v>
      </c>
      <c r="FS12" s="5" t="n">
        <v>0</v>
      </c>
      <c r="FT12" s="5" t="n">
        <v>0</v>
      </c>
      <c r="FU12" s="5" t="n">
        <v>0</v>
      </c>
      <c r="FV12" s="5" t="n">
        <v>0</v>
      </c>
      <c r="FW12" s="5" t="n">
        <v>0</v>
      </c>
      <c r="FX12" s="5" t="n">
        <v>0</v>
      </c>
      <c r="FY12" s="5" t="n">
        <v>0</v>
      </c>
      <c r="FZ12" s="5" t="n">
        <v>0</v>
      </c>
      <c r="GA12" s="5" t="n">
        <v>0</v>
      </c>
      <c r="GB12" s="5" t="n">
        <v>0</v>
      </c>
      <c r="GC12" s="5" t="n">
        <v>0</v>
      </c>
    </row>
    <row r="13">
      <c r="A13" s="3" t="inlineStr">
        <is>
          <t>2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0.15625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</row>
    <row r="14">
      <c r="A14" s="3" t="inlineStr">
        <is>
          <t>20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0.9166666666666666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0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0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0</v>
      </c>
      <c r="FJ14" s="5" t="n">
        <v>0</v>
      </c>
      <c r="FK14" s="5" t="n">
        <v>0</v>
      </c>
      <c r="FL14" s="5" t="n">
        <v>0</v>
      </c>
      <c r="FM14" s="5" t="n">
        <v>0</v>
      </c>
      <c r="FN14" s="5" t="n">
        <v>0</v>
      </c>
      <c r="FO14" s="5" t="n">
        <v>0</v>
      </c>
      <c r="FP14" s="5" t="n">
        <v>0</v>
      </c>
      <c r="FQ14" s="5" t="n">
        <v>0</v>
      </c>
      <c r="FR14" s="5" t="n">
        <v>0</v>
      </c>
      <c r="FS14" s="5" t="n">
        <v>0</v>
      </c>
      <c r="FT14" s="5" t="n">
        <v>0</v>
      </c>
      <c r="FU14" s="5" t="n">
        <v>0</v>
      </c>
      <c r="FV14" s="5" t="n">
        <v>0</v>
      </c>
      <c r="FW14" s="5" t="n">
        <v>0</v>
      </c>
      <c r="FX14" s="5" t="n">
        <v>0</v>
      </c>
      <c r="FY14" s="5" t="n">
        <v>0</v>
      </c>
      <c r="FZ14" s="5" t="n">
        <v>0</v>
      </c>
      <c r="GA14" s="5" t="n">
        <v>0</v>
      </c>
      <c r="GB14" s="5" t="n">
        <v>0</v>
      </c>
      <c r="GC14" s="5" t="n">
        <v>0</v>
      </c>
    </row>
    <row r="15">
      <c r="A15" s="3" t="inlineStr">
        <is>
          <t>3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</row>
    <row r="16">
      <c r="A16" s="3" t="inlineStr">
        <is>
          <t>30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0.08333333333333333</v>
      </c>
      <c r="O16" s="5" t="n">
        <v>0</v>
      </c>
      <c r="P16" s="5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0</v>
      </c>
      <c r="EM16" s="5" t="n">
        <v>0</v>
      </c>
      <c r="EN16" s="5" t="n">
        <v>0</v>
      </c>
      <c r="EO16" s="5" t="n">
        <v>0</v>
      </c>
      <c r="EP16" s="5" t="n">
        <v>0</v>
      </c>
      <c r="EQ16" s="5" t="n">
        <v>0</v>
      </c>
      <c r="ER16" s="5" t="n">
        <v>0</v>
      </c>
      <c r="ES16" s="5" t="n">
        <v>0</v>
      </c>
      <c r="ET16" s="5" t="n">
        <v>0</v>
      </c>
      <c r="EU16" s="5" t="n">
        <v>0</v>
      </c>
      <c r="EV16" s="5" t="n">
        <v>0</v>
      </c>
      <c r="EW16" s="5" t="n">
        <v>0</v>
      </c>
      <c r="EX16" s="5" t="n">
        <v>0</v>
      </c>
      <c r="EY16" s="5" t="n">
        <v>0</v>
      </c>
      <c r="EZ16" s="5" t="n">
        <v>0</v>
      </c>
      <c r="FA16" s="5" t="n">
        <v>0</v>
      </c>
      <c r="FB16" s="5" t="n">
        <v>0</v>
      </c>
      <c r="FC16" s="5" t="n">
        <v>0</v>
      </c>
      <c r="FD16" s="5" t="n">
        <v>0</v>
      </c>
      <c r="FE16" s="5" t="n">
        <v>0</v>
      </c>
      <c r="FF16" s="5" t="n">
        <v>0</v>
      </c>
      <c r="FG16" s="5" t="n">
        <v>0</v>
      </c>
      <c r="FH16" s="5" t="n">
        <v>0</v>
      </c>
      <c r="FI16" s="5" t="n">
        <v>0</v>
      </c>
      <c r="FJ16" s="5" t="n">
        <v>0</v>
      </c>
      <c r="FK16" s="5" t="n">
        <v>0</v>
      </c>
      <c r="FL16" s="5" t="n">
        <v>0</v>
      </c>
      <c r="FM16" s="5" t="n">
        <v>0</v>
      </c>
      <c r="FN16" s="5" t="n">
        <v>0</v>
      </c>
      <c r="FO16" s="5" t="n">
        <v>0</v>
      </c>
      <c r="FP16" s="5" t="n">
        <v>0</v>
      </c>
      <c r="FQ16" s="5" t="n">
        <v>0</v>
      </c>
      <c r="FR16" s="5" t="n">
        <v>0</v>
      </c>
      <c r="FS16" s="5" t="n">
        <v>0</v>
      </c>
      <c r="FT16" s="5" t="n">
        <v>0</v>
      </c>
      <c r="FU16" s="5" t="n">
        <v>0</v>
      </c>
      <c r="FV16" s="5" t="n">
        <v>0</v>
      </c>
      <c r="FW16" s="5" t="n">
        <v>0</v>
      </c>
      <c r="FX16" s="5" t="n">
        <v>0</v>
      </c>
      <c r="FY16" s="5" t="n">
        <v>0</v>
      </c>
      <c r="FZ16" s="5" t="n">
        <v>0</v>
      </c>
      <c r="GA16" s="5" t="n">
        <v>0</v>
      </c>
      <c r="GB16" s="5" t="n">
        <v>0</v>
      </c>
      <c r="GC16" s="5" t="n">
        <v>0</v>
      </c>
    </row>
    <row r="17">
      <c r="A17" s="3" t="inlineStr">
        <is>
          <t>4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0</v>
      </c>
      <c r="FZ17" s="5" t="n">
        <v>0</v>
      </c>
      <c r="GA17" s="5" t="n">
        <v>0</v>
      </c>
      <c r="GB17" s="5" t="n">
        <v>0</v>
      </c>
      <c r="GC17" s="5" t="n">
        <v>0</v>
      </c>
    </row>
    <row r="18">
      <c r="A18" s="3" t="inlineStr">
        <is>
          <t>40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0.04545454545454546</v>
      </c>
      <c r="U18" s="5" t="n">
        <v>0</v>
      </c>
      <c r="V18" s="5" t="n">
        <v>0</v>
      </c>
      <c r="W18" s="5" t="n">
        <v>0</v>
      </c>
      <c r="X18" s="5" t="n">
        <v>0.1538461538461539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0</v>
      </c>
      <c r="FJ18" s="5" t="n">
        <v>0</v>
      </c>
      <c r="FK18" s="5" t="n">
        <v>0</v>
      </c>
      <c r="FL18" s="5" t="n">
        <v>0</v>
      </c>
      <c r="FM18" s="5" t="n">
        <v>0</v>
      </c>
      <c r="FN18" s="5" t="n">
        <v>0</v>
      </c>
      <c r="FO18" s="5" t="n">
        <v>0</v>
      </c>
      <c r="FP18" s="5" t="n">
        <v>0</v>
      </c>
      <c r="FQ18" s="5" t="n">
        <v>0</v>
      </c>
      <c r="FR18" s="5" t="n">
        <v>0</v>
      </c>
      <c r="FS18" s="5" t="n">
        <v>0</v>
      </c>
      <c r="FT18" s="5" t="n">
        <v>0</v>
      </c>
      <c r="FU18" s="5" t="n">
        <v>0</v>
      </c>
      <c r="FV18" s="5" t="n">
        <v>0</v>
      </c>
      <c r="FW18" s="5" t="n">
        <v>0</v>
      </c>
      <c r="FX18" s="5" t="n">
        <v>0</v>
      </c>
      <c r="FY18" s="5" t="n">
        <v>0</v>
      </c>
      <c r="FZ18" s="5" t="n">
        <v>0</v>
      </c>
      <c r="GA18" s="5" t="n">
        <v>0</v>
      </c>
      <c r="GB18" s="5" t="n">
        <v>0</v>
      </c>
      <c r="GC18" s="5" t="n">
        <v>0</v>
      </c>
    </row>
    <row r="19">
      <c r="A19" s="3" t="inlineStr">
        <is>
          <t>5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0.9166666666666666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</row>
    <row r="20">
      <c r="A20" s="3" t="inlineStr">
        <is>
          <t>50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0.9545454545454546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0.03846153846153846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0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0</v>
      </c>
      <c r="FJ20" s="5" t="n">
        <v>0</v>
      </c>
      <c r="FK20" s="5" t="n">
        <v>0</v>
      </c>
      <c r="FL20" s="5" t="n">
        <v>0</v>
      </c>
      <c r="FM20" s="5" t="n">
        <v>0</v>
      </c>
      <c r="FN20" s="5" t="n">
        <v>0</v>
      </c>
      <c r="FO20" s="5" t="n">
        <v>0</v>
      </c>
      <c r="FP20" s="5" t="n">
        <v>0</v>
      </c>
      <c r="FQ20" s="5" t="n">
        <v>0</v>
      </c>
      <c r="FR20" s="5" t="n">
        <v>0</v>
      </c>
      <c r="FS20" s="5" t="n">
        <v>0</v>
      </c>
      <c r="FT20" s="5" t="n">
        <v>0</v>
      </c>
      <c r="FU20" s="5" t="n">
        <v>0</v>
      </c>
      <c r="FV20" s="5" t="n">
        <v>0</v>
      </c>
      <c r="FW20" s="5" t="n">
        <v>0</v>
      </c>
      <c r="FX20" s="5" t="n">
        <v>0</v>
      </c>
      <c r="FY20" s="5" t="n">
        <v>0</v>
      </c>
      <c r="FZ20" s="5" t="n">
        <v>0</v>
      </c>
      <c r="GA20" s="5" t="n">
        <v>0</v>
      </c>
      <c r="GB20" s="5" t="n">
        <v>0</v>
      </c>
      <c r="GC20" s="5" t="n">
        <v>0</v>
      </c>
    </row>
    <row r="21">
      <c r="A21" s="3" t="inlineStr">
        <is>
          <t>6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0.9523809523809523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0</v>
      </c>
      <c r="FL21" s="5" t="n">
        <v>0</v>
      </c>
      <c r="FM21" s="5" t="n">
        <v>0</v>
      </c>
      <c r="FN21" s="5" t="n">
        <v>0</v>
      </c>
      <c r="FO21" s="5" t="n">
        <v>0</v>
      </c>
      <c r="FP21" s="5" t="n">
        <v>0</v>
      </c>
      <c r="FQ21" s="5" t="n">
        <v>0</v>
      </c>
      <c r="FR21" s="5" t="n">
        <v>0</v>
      </c>
      <c r="FS21" s="5" t="n">
        <v>0</v>
      </c>
      <c r="FT21" s="5" t="n">
        <v>0</v>
      </c>
      <c r="FU21" s="5" t="n">
        <v>0</v>
      </c>
      <c r="FV21" s="5" t="n">
        <v>0</v>
      </c>
      <c r="FW21" s="5" t="n">
        <v>0</v>
      </c>
      <c r="FX21" s="5" t="n">
        <v>0.08695652173913043</v>
      </c>
      <c r="FY21" s="5" t="n">
        <v>0</v>
      </c>
      <c r="FZ21" s="5" t="n">
        <v>0</v>
      </c>
      <c r="GA21" s="5" t="n">
        <v>0</v>
      </c>
      <c r="GB21" s="5" t="n">
        <v>0</v>
      </c>
      <c r="GC21" s="5" t="n">
        <v>0</v>
      </c>
    </row>
    <row r="22">
      <c r="A22" s="3" t="inlineStr">
        <is>
          <t>60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0.9545454545454546</v>
      </c>
      <c r="W22" s="5" t="n">
        <v>0</v>
      </c>
      <c r="X22" s="5" t="n">
        <v>0.03846153846153846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0</v>
      </c>
      <c r="ET22" s="5" t="n">
        <v>0</v>
      </c>
      <c r="EU22" s="5" t="n">
        <v>0</v>
      </c>
      <c r="EV22" s="5" t="n">
        <v>0</v>
      </c>
      <c r="EW22" s="5" t="n">
        <v>0</v>
      </c>
      <c r="EX22" s="5" t="n">
        <v>0</v>
      </c>
      <c r="EY22" s="5" t="n">
        <v>0</v>
      </c>
      <c r="EZ22" s="5" t="n">
        <v>0</v>
      </c>
      <c r="FA22" s="5" t="n">
        <v>0</v>
      </c>
      <c r="FB22" s="5" t="n">
        <v>0</v>
      </c>
      <c r="FC22" s="5" t="n">
        <v>0</v>
      </c>
      <c r="FD22" s="5" t="n">
        <v>0</v>
      </c>
      <c r="FE22" s="5" t="n">
        <v>0</v>
      </c>
      <c r="FF22" s="5" t="n">
        <v>0</v>
      </c>
      <c r="FG22" s="5" t="n">
        <v>0</v>
      </c>
      <c r="FH22" s="5" t="n">
        <v>0</v>
      </c>
      <c r="FI22" s="5" t="n">
        <v>0</v>
      </c>
      <c r="FJ22" s="5" t="n">
        <v>0</v>
      </c>
      <c r="FK22" s="5" t="n">
        <v>0</v>
      </c>
      <c r="FL22" s="5" t="n">
        <v>0</v>
      </c>
      <c r="FM22" s="5" t="n">
        <v>0</v>
      </c>
      <c r="FN22" s="5" t="n">
        <v>0</v>
      </c>
      <c r="FO22" s="5" t="n">
        <v>0</v>
      </c>
      <c r="FP22" s="5" t="n">
        <v>0</v>
      </c>
      <c r="FQ22" s="5" t="n">
        <v>0</v>
      </c>
      <c r="FR22" s="5" t="n">
        <v>0</v>
      </c>
      <c r="FS22" s="5" t="n">
        <v>0</v>
      </c>
      <c r="FT22" s="5" t="n">
        <v>0</v>
      </c>
      <c r="FU22" s="5" t="n">
        <v>0</v>
      </c>
      <c r="FV22" s="5" t="n">
        <v>0</v>
      </c>
      <c r="FW22" s="5" t="n">
        <v>0</v>
      </c>
      <c r="FX22" s="5" t="n">
        <v>0</v>
      </c>
      <c r="FY22" s="5" t="n">
        <v>0</v>
      </c>
      <c r="FZ22" s="5" t="n">
        <v>0</v>
      </c>
      <c r="GA22" s="5" t="n">
        <v>0</v>
      </c>
      <c r="GB22" s="5" t="n">
        <v>0</v>
      </c>
      <c r="GC22" s="5" t="n">
        <v>0</v>
      </c>
    </row>
    <row r="23">
      <c r="A23" s="3" t="inlineStr">
        <is>
          <t>7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0</v>
      </c>
      <c r="FZ23" s="5" t="n">
        <v>0</v>
      </c>
      <c r="GA23" s="5" t="n">
        <v>0</v>
      </c>
      <c r="GB23" s="5" t="n">
        <v>0</v>
      </c>
      <c r="GC23" s="5" t="n">
        <v>0</v>
      </c>
    </row>
    <row r="24">
      <c r="A24" s="3" t="inlineStr">
        <is>
          <t>70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0.04545454545454546</v>
      </c>
      <c r="W24" s="5" t="n">
        <v>0</v>
      </c>
      <c r="X24" s="5" t="n">
        <v>0.8076923076923077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0</v>
      </c>
      <c r="CR24" s="5" t="n">
        <v>0</v>
      </c>
      <c r="CS24" s="5" t="n">
        <v>0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0</v>
      </c>
      <c r="EM24" s="5" t="n">
        <v>0</v>
      </c>
      <c r="EN24" s="5" t="n">
        <v>0</v>
      </c>
      <c r="EO24" s="5" t="n">
        <v>0</v>
      </c>
      <c r="EP24" s="5" t="n">
        <v>0</v>
      </c>
      <c r="EQ24" s="5" t="n">
        <v>0</v>
      </c>
      <c r="ER24" s="5" t="n">
        <v>0</v>
      </c>
      <c r="ES24" s="5" t="n">
        <v>0</v>
      </c>
      <c r="ET24" s="5" t="n">
        <v>0</v>
      </c>
      <c r="EU24" s="5" t="n">
        <v>0</v>
      </c>
      <c r="EV24" s="5" t="n">
        <v>0</v>
      </c>
      <c r="EW24" s="5" t="n">
        <v>0</v>
      </c>
      <c r="EX24" s="5" t="n">
        <v>0</v>
      </c>
      <c r="EY24" s="5" t="n">
        <v>0</v>
      </c>
      <c r="EZ24" s="5" t="n">
        <v>0</v>
      </c>
      <c r="FA24" s="5" t="n">
        <v>0</v>
      </c>
      <c r="FB24" s="5" t="n">
        <v>0</v>
      </c>
      <c r="FC24" s="5" t="n">
        <v>0</v>
      </c>
      <c r="FD24" s="5" t="n">
        <v>0</v>
      </c>
      <c r="FE24" s="5" t="n">
        <v>0</v>
      </c>
      <c r="FF24" s="5" t="n">
        <v>0</v>
      </c>
      <c r="FG24" s="5" t="n">
        <v>0</v>
      </c>
      <c r="FH24" s="5" t="n">
        <v>0</v>
      </c>
      <c r="FI24" s="5" t="n">
        <v>0</v>
      </c>
      <c r="FJ24" s="5" t="n">
        <v>0</v>
      </c>
      <c r="FK24" s="5" t="n">
        <v>0</v>
      </c>
      <c r="FL24" s="5" t="n">
        <v>0</v>
      </c>
      <c r="FM24" s="5" t="n">
        <v>0</v>
      </c>
      <c r="FN24" s="5" t="n">
        <v>0</v>
      </c>
      <c r="FO24" s="5" t="n">
        <v>0</v>
      </c>
      <c r="FP24" s="5" t="n">
        <v>0</v>
      </c>
      <c r="FQ24" s="5" t="n">
        <v>0</v>
      </c>
      <c r="FR24" s="5" t="n">
        <v>0</v>
      </c>
      <c r="FS24" s="5" t="n">
        <v>0</v>
      </c>
      <c r="FT24" s="5" t="n">
        <v>0</v>
      </c>
      <c r="FU24" s="5" t="n">
        <v>0</v>
      </c>
      <c r="FV24" s="5" t="n">
        <v>0</v>
      </c>
      <c r="FW24" s="5" t="n">
        <v>0</v>
      </c>
      <c r="FX24" s="5" t="n">
        <v>0</v>
      </c>
      <c r="FY24" s="5" t="n">
        <v>0</v>
      </c>
      <c r="FZ24" s="5" t="n">
        <v>0</v>
      </c>
      <c r="GA24" s="5" t="n">
        <v>0</v>
      </c>
      <c r="GB24" s="5" t="n">
        <v>0</v>
      </c>
      <c r="GC24" s="5" t="n">
        <v>0</v>
      </c>
    </row>
    <row r="25">
      <c r="A25" s="3" t="inlineStr">
        <is>
          <t>8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0.04761904761904762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0</v>
      </c>
      <c r="FO25" s="5" t="n">
        <v>0</v>
      </c>
      <c r="FP25" s="5" t="n">
        <v>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0</v>
      </c>
      <c r="FZ25" s="5" t="n">
        <v>0</v>
      </c>
      <c r="GA25" s="5" t="n">
        <v>0</v>
      </c>
      <c r="GB25" s="5" t="n">
        <v>0</v>
      </c>
      <c r="GC25" s="5" t="n">
        <v>0</v>
      </c>
    </row>
    <row r="26">
      <c r="A26" s="3" t="inlineStr">
        <is>
          <t>80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0.8461538461538461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0</v>
      </c>
      <c r="EM26" s="5" t="n">
        <v>0</v>
      </c>
      <c r="EN26" s="5" t="n">
        <v>0</v>
      </c>
      <c r="EO26" s="5" t="n">
        <v>0</v>
      </c>
      <c r="EP26" s="5" t="n">
        <v>0</v>
      </c>
      <c r="EQ26" s="5" t="n">
        <v>0</v>
      </c>
      <c r="ER26" s="5" t="n">
        <v>0</v>
      </c>
      <c r="ES26" s="5" t="n">
        <v>0</v>
      </c>
      <c r="ET26" s="5" t="n">
        <v>0</v>
      </c>
      <c r="EU26" s="5" t="n">
        <v>0</v>
      </c>
      <c r="EV26" s="5" t="n">
        <v>0</v>
      </c>
      <c r="EW26" s="5" t="n">
        <v>0</v>
      </c>
      <c r="EX26" s="5" t="n">
        <v>0</v>
      </c>
      <c r="EY26" s="5" t="n">
        <v>0</v>
      </c>
      <c r="EZ26" s="5" t="n">
        <v>0</v>
      </c>
      <c r="FA26" s="5" t="n">
        <v>0</v>
      </c>
      <c r="FB26" s="5" t="n">
        <v>0</v>
      </c>
      <c r="FC26" s="5" t="n">
        <v>0</v>
      </c>
      <c r="FD26" s="5" t="n">
        <v>0</v>
      </c>
      <c r="FE26" s="5" t="n">
        <v>0</v>
      </c>
      <c r="FF26" s="5" t="n">
        <v>0</v>
      </c>
      <c r="FG26" s="5" t="n">
        <v>0</v>
      </c>
      <c r="FH26" s="5" t="n">
        <v>0</v>
      </c>
      <c r="FI26" s="5" t="n">
        <v>0</v>
      </c>
      <c r="FJ26" s="5" t="n">
        <v>0</v>
      </c>
      <c r="FK26" s="5" t="n">
        <v>0</v>
      </c>
      <c r="FL26" s="5" t="n">
        <v>0</v>
      </c>
      <c r="FM26" s="5" t="n">
        <v>0</v>
      </c>
      <c r="FN26" s="5" t="n">
        <v>0</v>
      </c>
      <c r="FO26" s="5" t="n">
        <v>0</v>
      </c>
      <c r="FP26" s="5" t="n">
        <v>0</v>
      </c>
      <c r="FQ26" s="5" t="n">
        <v>0</v>
      </c>
      <c r="FR26" s="5" t="n">
        <v>0</v>
      </c>
      <c r="FS26" s="5" t="n">
        <v>0</v>
      </c>
      <c r="FT26" s="5" t="n">
        <v>0</v>
      </c>
      <c r="FU26" s="5" t="n">
        <v>0</v>
      </c>
      <c r="FV26" s="5" t="n">
        <v>0</v>
      </c>
      <c r="FW26" s="5" t="n">
        <v>0</v>
      </c>
      <c r="FX26" s="5" t="n">
        <v>0</v>
      </c>
      <c r="FY26" s="5" t="n">
        <v>0</v>
      </c>
      <c r="FZ26" s="5" t="n">
        <v>0</v>
      </c>
      <c r="GA26" s="5" t="n">
        <v>0</v>
      </c>
      <c r="GB26" s="5" t="n">
        <v>0</v>
      </c>
      <c r="GC26" s="5" t="n">
        <v>0</v>
      </c>
    </row>
    <row r="27">
      <c r="A27" s="3" t="inlineStr">
        <is>
          <t>9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0.08333333333333333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0.08695652173913043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0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0</v>
      </c>
      <c r="FZ27" s="5" t="n">
        <v>0</v>
      </c>
      <c r="GA27" s="5" t="n">
        <v>0</v>
      </c>
      <c r="GB27" s="5" t="n">
        <v>0</v>
      </c>
      <c r="GC27" s="5" t="n">
        <v>0</v>
      </c>
    </row>
    <row r="28">
      <c r="A28" s="3" t="inlineStr">
        <is>
          <t>90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0.0625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0.07692307692307693</v>
      </c>
      <c r="AA28" s="5" t="n">
        <v>0</v>
      </c>
      <c r="AB28" s="5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0</v>
      </c>
      <c r="EM28" s="5" t="n">
        <v>0</v>
      </c>
      <c r="EN28" s="5" t="n">
        <v>0</v>
      </c>
      <c r="EO28" s="5" t="n">
        <v>0</v>
      </c>
      <c r="EP28" s="5" t="n">
        <v>0</v>
      </c>
      <c r="EQ28" s="5" t="n">
        <v>0</v>
      </c>
      <c r="ER28" s="5" t="n">
        <v>0</v>
      </c>
      <c r="ES28" s="5" t="n">
        <v>0</v>
      </c>
      <c r="ET28" s="5" t="n">
        <v>0</v>
      </c>
      <c r="EU28" s="5" t="n">
        <v>0</v>
      </c>
      <c r="EV28" s="5" t="n">
        <v>0</v>
      </c>
      <c r="EW28" s="5" t="n">
        <v>0</v>
      </c>
      <c r="EX28" s="5" t="n">
        <v>0</v>
      </c>
      <c r="EY28" s="5" t="n">
        <v>0</v>
      </c>
      <c r="EZ28" s="5" t="n">
        <v>0</v>
      </c>
      <c r="FA28" s="5" t="n">
        <v>0</v>
      </c>
      <c r="FB28" s="5" t="n">
        <v>0</v>
      </c>
      <c r="FC28" s="5" t="n">
        <v>0</v>
      </c>
      <c r="FD28" s="5" t="n">
        <v>0</v>
      </c>
      <c r="FE28" s="5" t="n">
        <v>0</v>
      </c>
      <c r="FF28" s="5" t="n">
        <v>0</v>
      </c>
      <c r="FG28" s="5" t="n">
        <v>0</v>
      </c>
      <c r="FH28" s="5" t="n">
        <v>0</v>
      </c>
      <c r="FI28" s="5" t="n">
        <v>0</v>
      </c>
      <c r="FJ28" s="5" t="n">
        <v>0</v>
      </c>
      <c r="FK28" s="5" t="n">
        <v>0</v>
      </c>
      <c r="FL28" s="5" t="n">
        <v>0</v>
      </c>
      <c r="FM28" s="5" t="n">
        <v>0</v>
      </c>
      <c r="FN28" s="5" t="n">
        <v>0</v>
      </c>
      <c r="FO28" s="5" t="n">
        <v>0</v>
      </c>
      <c r="FP28" s="5" t="n">
        <v>0</v>
      </c>
      <c r="FQ28" s="5" t="n">
        <v>0</v>
      </c>
      <c r="FR28" s="5" t="n">
        <v>0</v>
      </c>
      <c r="FS28" s="5" t="n">
        <v>0</v>
      </c>
      <c r="FT28" s="5" t="n">
        <v>0</v>
      </c>
      <c r="FU28" s="5" t="n">
        <v>0</v>
      </c>
      <c r="FV28" s="5" t="n">
        <v>0</v>
      </c>
      <c r="FW28" s="5" t="n">
        <v>0</v>
      </c>
      <c r="FX28" s="5" t="n">
        <v>0</v>
      </c>
      <c r="FY28" s="5" t="n">
        <v>0</v>
      </c>
      <c r="FZ28" s="5" t="n">
        <v>0</v>
      </c>
      <c r="GA28" s="5" t="n">
        <v>0</v>
      </c>
      <c r="GB28" s="5" t="n">
        <v>0</v>
      </c>
      <c r="GC28" s="5" t="n">
        <v>0</v>
      </c>
    </row>
    <row r="29">
      <c r="A29" s="3" t="inlineStr">
        <is>
          <t>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0.9565217391304348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0</v>
      </c>
      <c r="FP29" s="5" t="n">
        <v>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0</v>
      </c>
      <c r="FZ29" s="5" t="n">
        <v>0</v>
      </c>
      <c r="GA29" s="5" t="n">
        <v>0</v>
      </c>
      <c r="GB29" s="5" t="n">
        <v>0</v>
      </c>
      <c r="GC29" s="5" t="n">
        <v>0</v>
      </c>
    </row>
    <row r="30">
      <c r="A30" s="3" t="inlineStr">
        <is>
          <t>adik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1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0</v>
      </c>
      <c r="EL30" s="5" t="n">
        <v>0</v>
      </c>
      <c r="EM30" s="5" t="n">
        <v>0</v>
      </c>
      <c r="EN30" s="5" t="n">
        <v>0</v>
      </c>
      <c r="EO30" s="5" t="n">
        <v>0</v>
      </c>
      <c r="EP30" s="5" t="n">
        <v>0</v>
      </c>
      <c r="EQ30" s="5" t="n">
        <v>0</v>
      </c>
      <c r="ER30" s="5" t="n">
        <v>0</v>
      </c>
      <c r="ES30" s="5" t="n">
        <v>0</v>
      </c>
      <c r="ET30" s="5" t="n">
        <v>0</v>
      </c>
      <c r="EU30" s="5" t="n">
        <v>0</v>
      </c>
      <c r="EV30" s="5" t="n">
        <v>0</v>
      </c>
      <c r="EW30" s="5" t="n">
        <v>0</v>
      </c>
      <c r="EX30" s="5" t="n">
        <v>0</v>
      </c>
      <c r="EY30" s="5" t="n">
        <v>0</v>
      </c>
      <c r="EZ30" s="5" t="n">
        <v>0</v>
      </c>
      <c r="FA30" s="5" t="n">
        <v>0</v>
      </c>
      <c r="FB30" s="5" t="n">
        <v>0</v>
      </c>
      <c r="FC30" s="5" t="n">
        <v>0</v>
      </c>
      <c r="FD30" s="5" t="n">
        <v>0</v>
      </c>
      <c r="FE30" s="5" t="n">
        <v>0</v>
      </c>
      <c r="FF30" s="5" t="n">
        <v>0</v>
      </c>
      <c r="FG30" s="5" t="n">
        <v>0</v>
      </c>
      <c r="FH30" s="5" t="n">
        <v>0</v>
      </c>
      <c r="FI30" s="5" t="n">
        <v>0</v>
      </c>
      <c r="FJ30" s="5" t="n">
        <v>0</v>
      </c>
      <c r="FK30" s="5" t="n">
        <v>0</v>
      </c>
      <c r="FL30" s="5" t="n">
        <v>0</v>
      </c>
      <c r="FM30" s="5" t="n">
        <v>0</v>
      </c>
      <c r="FN30" s="5" t="n">
        <v>0</v>
      </c>
      <c r="FO30" s="5" t="n">
        <v>0</v>
      </c>
      <c r="FP30" s="5" t="n">
        <v>0</v>
      </c>
      <c r="FQ30" s="5" t="n">
        <v>0</v>
      </c>
      <c r="FR30" s="5" t="n">
        <v>0</v>
      </c>
      <c r="FS30" s="5" t="n">
        <v>0</v>
      </c>
      <c r="FT30" s="5" t="n">
        <v>0</v>
      </c>
      <c r="FU30" s="5" t="n">
        <v>0</v>
      </c>
      <c r="FV30" s="5" t="n">
        <v>0</v>
      </c>
      <c r="FW30" s="5" t="n">
        <v>0</v>
      </c>
      <c r="FX30" s="5" t="n">
        <v>0</v>
      </c>
      <c r="FY30" s="5" t="n">
        <v>0</v>
      </c>
      <c r="FZ30" s="5" t="n">
        <v>0</v>
      </c>
      <c r="GA30" s="5" t="n">
        <v>0</v>
      </c>
      <c r="GB30" s="5" t="n">
        <v>0</v>
      </c>
      <c r="GC30" s="5" t="n">
        <v>0</v>
      </c>
    </row>
    <row r="31">
      <c r="A31" s="3" t="inlineStr">
        <is>
          <t>air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0</v>
      </c>
      <c r="GC31" s="5" t="n">
        <v>0</v>
      </c>
    </row>
    <row r="32">
      <c r="A32" s="3" t="inlineStr">
        <is>
          <t>aku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1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0</v>
      </c>
      <c r="EM32" s="5" t="n">
        <v>0</v>
      </c>
      <c r="EN32" s="5" t="n">
        <v>0</v>
      </c>
      <c r="EO32" s="5" t="n">
        <v>0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0</v>
      </c>
      <c r="EU32" s="5" t="n">
        <v>0</v>
      </c>
      <c r="EV32" s="5" t="n">
        <v>0</v>
      </c>
      <c r="EW32" s="5" t="n">
        <v>0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0</v>
      </c>
      <c r="FE32" s="5" t="n">
        <v>0</v>
      </c>
      <c r="FF32" s="5" t="n">
        <v>0</v>
      </c>
      <c r="FG32" s="5" t="n">
        <v>0</v>
      </c>
      <c r="FH32" s="5" t="n">
        <v>0</v>
      </c>
      <c r="FI32" s="5" t="n">
        <v>0</v>
      </c>
      <c r="FJ32" s="5" t="n">
        <v>0</v>
      </c>
      <c r="FK32" s="5" t="n">
        <v>0</v>
      </c>
      <c r="FL32" s="5" t="n">
        <v>0</v>
      </c>
      <c r="FM32" s="5" t="n">
        <v>0</v>
      </c>
      <c r="FN32" s="5" t="n">
        <v>0</v>
      </c>
      <c r="FO32" s="5" t="n">
        <v>0</v>
      </c>
      <c r="FP32" s="5" t="n">
        <v>0</v>
      </c>
      <c r="FQ32" s="5" t="n">
        <v>0</v>
      </c>
      <c r="FR32" s="5" t="n">
        <v>0</v>
      </c>
      <c r="FS32" s="5" t="n">
        <v>0</v>
      </c>
      <c r="FT32" s="5" t="n">
        <v>0</v>
      </c>
      <c r="FU32" s="5" t="n">
        <v>0</v>
      </c>
      <c r="FV32" s="5" t="n">
        <v>0</v>
      </c>
      <c r="FW32" s="5" t="n">
        <v>0</v>
      </c>
      <c r="FX32" s="5" t="n">
        <v>0</v>
      </c>
      <c r="FY32" s="5" t="n">
        <v>0</v>
      </c>
      <c r="FZ32" s="5" t="n">
        <v>0</v>
      </c>
      <c r="GA32" s="5" t="n">
        <v>0</v>
      </c>
      <c r="GB32" s="5" t="n">
        <v>0</v>
      </c>
      <c r="GC32" s="5" t="n">
        <v>0</v>
      </c>
    </row>
    <row r="33">
      <c r="A33" s="3" t="inlineStr">
        <is>
          <t>an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0</v>
      </c>
      <c r="GB33" s="5" t="n">
        <v>0</v>
      </c>
      <c r="GC33" s="5" t="n">
        <v>0</v>
      </c>
    </row>
    <row r="34">
      <c r="A34" s="3" t="inlineStr">
        <is>
          <t>anda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1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0</v>
      </c>
      <c r="EM34" s="5" t="n">
        <v>0</v>
      </c>
      <c r="EN34" s="5" t="n">
        <v>0</v>
      </c>
      <c r="EO34" s="5" t="n">
        <v>0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0</v>
      </c>
      <c r="EU34" s="5" t="n">
        <v>0</v>
      </c>
      <c r="EV34" s="5" t="n">
        <v>0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0</v>
      </c>
      <c r="FE34" s="5" t="n">
        <v>0</v>
      </c>
      <c r="FF34" s="5" t="n">
        <v>0</v>
      </c>
      <c r="FG34" s="5" t="n">
        <v>0</v>
      </c>
      <c r="FH34" s="5" t="n">
        <v>0</v>
      </c>
      <c r="FI34" s="5" t="n">
        <v>0</v>
      </c>
      <c r="FJ34" s="5" t="n">
        <v>0</v>
      </c>
      <c r="FK34" s="5" t="n">
        <v>0</v>
      </c>
      <c r="FL34" s="5" t="n">
        <v>0</v>
      </c>
      <c r="FM34" s="5" t="n">
        <v>0</v>
      </c>
      <c r="FN34" s="5" t="n">
        <v>0</v>
      </c>
      <c r="FO34" s="5" t="n">
        <v>0</v>
      </c>
      <c r="FP34" s="5" t="n">
        <v>0</v>
      </c>
      <c r="FQ34" s="5" t="n">
        <v>0</v>
      </c>
      <c r="FR34" s="5" t="n">
        <v>0</v>
      </c>
      <c r="FS34" s="5" t="n">
        <v>0</v>
      </c>
      <c r="FT34" s="5" t="n">
        <v>0</v>
      </c>
      <c r="FU34" s="5" t="n">
        <v>0</v>
      </c>
      <c r="FV34" s="5" t="n">
        <v>0</v>
      </c>
      <c r="FW34" s="5" t="n">
        <v>0</v>
      </c>
      <c r="FX34" s="5" t="n">
        <v>0</v>
      </c>
      <c r="FY34" s="5" t="n">
        <v>0</v>
      </c>
      <c r="FZ34" s="5" t="n">
        <v>0</v>
      </c>
      <c r="GA34" s="5" t="n">
        <v>0</v>
      </c>
      <c r="GB34" s="5" t="n">
        <v>0</v>
      </c>
      <c r="GC34" s="5" t="n">
        <v>0</v>
      </c>
    </row>
    <row r="35">
      <c r="A35" s="3" t="inlineStr">
        <is>
          <t>anjing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0</v>
      </c>
      <c r="GB35" s="5" t="n">
        <v>0</v>
      </c>
      <c r="GC35" s="5" t="n">
        <v>0</v>
      </c>
    </row>
    <row r="36">
      <c r="A36" s="3" t="inlineStr">
        <is>
          <t>awan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0</v>
      </c>
      <c r="EM36" s="5" t="n">
        <v>0</v>
      </c>
      <c r="EN36" s="5" t="n">
        <v>0</v>
      </c>
      <c r="EO36" s="5" t="n">
        <v>0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0</v>
      </c>
      <c r="EU36" s="5" t="n">
        <v>0</v>
      </c>
      <c r="EV36" s="5" t="n">
        <v>0</v>
      </c>
      <c r="EW36" s="5" t="n">
        <v>0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</v>
      </c>
      <c r="FE36" s="5" t="n">
        <v>0</v>
      </c>
      <c r="FF36" s="5" t="n">
        <v>0</v>
      </c>
      <c r="FG36" s="5" t="n">
        <v>0</v>
      </c>
      <c r="FH36" s="5" t="n">
        <v>0</v>
      </c>
      <c r="FI36" s="5" t="n">
        <v>0</v>
      </c>
      <c r="FJ36" s="5" t="n">
        <v>0</v>
      </c>
      <c r="FK36" s="5" t="n">
        <v>0</v>
      </c>
      <c r="FL36" s="5" t="n">
        <v>0</v>
      </c>
      <c r="FM36" s="5" t="n">
        <v>0</v>
      </c>
      <c r="FN36" s="5" t="n">
        <v>0</v>
      </c>
      <c r="FO36" s="5" t="n">
        <v>0</v>
      </c>
      <c r="FP36" s="5" t="n">
        <v>0</v>
      </c>
      <c r="FQ36" s="5" t="n">
        <v>0</v>
      </c>
      <c r="FR36" s="5" t="n">
        <v>0</v>
      </c>
      <c r="FS36" s="5" t="n">
        <v>0</v>
      </c>
      <c r="FT36" s="5" t="n">
        <v>0</v>
      </c>
      <c r="FU36" s="5" t="n">
        <v>0</v>
      </c>
      <c r="FV36" s="5" t="n">
        <v>0</v>
      </c>
      <c r="FW36" s="5" t="n">
        <v>0</v>
      </c>
      <c r="FX36" s="5" t="n">
        <v>0</v>
      </c>
      <c r="FY36" s="5" t="n">
        <v>0</v>
      </c>
      <c r="FZ36" s="5" t="n">
        <v>0</v>
      </c>
      <c r="GA36" s="5" t="n">
        <v>0</v>
      </c>
      <c r="GB36" s="5" t="n">
        <v>0</v>
      </c>
      <c r="GC36" s="5" t="n">
        <v>0</v>
      </c>
    </row>
    <row r="37">
      <c r="A37" s="3" t="inlineStr">
        <is>
          <t>ayah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0</v>
      </c>
      <c r="GB37" s="5" t="n">
        <v>0</v>
      </c>
      <c r="GC37" s="5" t="n">
        <v>0</v>
      </c>
    </row>
    <row r="38">
      <c r="A38" s="3" t="inlineStr">
        <is>
          <t>ayam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0</v>
      </c>
      <c r="EM38" s="5" t="n">
        <v>0</v>
      </c>
      <c r="EN38" s="5" t="n">
        <v>0</v>
      </c>
      <c r="EO38" s="5" t="n">
        <v>0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0</v>
      </c>
      <c r="EU38" s="5" t="n">
        <v>0</v>
      </c>
      <c r="EV38" s="5" t="n">
        <v>0</v>
      </c>
      <c r="EW38" s="5" t="n">
        <v>0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0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0</v>
      </c>
      <c r="FJ38" s="5" t="n">
        <v>0</v>
      </c>
      <c r="FK38" s="5" t="n">
        <v>0</v>
      </c>
      <c r="FL38" s="5" t="n">
        <v>0</v>
      </c>
      <c r="FM38" s="5" t="n">
        <v>0</v>
      </c>
      <c r="FN38" s="5" t="n">
        <v>0</v>
      </c>
      <c r="FO38" s="5" t="n">
        <v>0</v>
      </c>
      <c r="FP38" s="5" t="n">
        <v>0</v>
      </c>
      <c r="FQ38" s="5" t="n">
        <v>0</v>
      </c>
      <c r="FR38" s="5" t="n">
        <v>0</v>
      </c>
      <c r="FS38" s="5" t="n">
        <v>0</v>
      </c>
      <c r="FT38" s="5" t="n">
        <v>0</v>
      </c>
      <c r="FU38" s="5" t="n">
        <v>0</v>
      </c>
      <c r="FV38" s="5" t="n">
        <v>0</v>
      </c>
      <c r="FW38" s="5" t="n">
        <v>0</v>
      </c>
      <c r="FX38" s="5" t="n">
        <v>0</v>
      </c>
      <c r="FY38" s="5" t="n">
        <v>0</v>
      </c>
      <c r="FZ38" s="5" t="n">
        <v>0</v>
      </c>
      <c r="GA38" s="5" t="n">
        <v>0</v>
      </c>
      <c r="GB38" s="5" t="n">
        <v>0</v>
      </c>
      <c r="GC38" s="5" t="n">
        <v>0</v>
      </c>
    </row>
    <row r="39">
      <c r="A39" s="3" t="inlineStr">
        <is>
          <t>b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0</v>
      </c>
      <c r="GB39" s="5" t="n">
        <v>0</v>
      </c>
      <c r="GC39" s="5" t="n">
        <v>0</v>
      </c>
    </row>
    <row r="40">
      <c r="A40" s="3" t="inlineStr">
        <is>
          <t>baca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0</v>
      </c>
      <c r="EM40" s="5" t="n">
        <v>0</v>
      </c>
      <c r="EN40" s="5" t="n">
        <v>0</v>
      </c>
      <c r="EO40" s="5" t="n">
        <v>0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0</v>
      </c>
      <c r="EU40" s="5" t="n">
        <v>0</v>
      </c>
      <c r="EV40" s="5" t="n">
        <v>0</v>
      </c>
      <c r="EW40" s="5" t="n">
        <v>0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0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0</v>
      </c>
      <c r="FJ40" s="5" t="n">
        <v>0</v>
      </c>
      <c r="FK40" s="5" t="n">
        <v>0</v>
      </c>
      <c r="FL40" s="5" t="n">
        <v>0</v>
      </c>
      <c r="FM40" s="5" t="n">
        <v>0</v>
      </c>
      <c r="FN40" s="5" t="n">
        <v>0</v>
      </c>
      <c r="FO40" s="5" t="n">
        <v>0</v>
      </c>
      <c r="FP40" s="5" t="n">
        <v>0</v>
      </c>
      <c r="FQ40" s="5" t="n">
        <v>0</v>
      </c>
      <c r="FR40" s="5" t="n">
        <v>0</v>
      </c>
      <c r="FS40" s="5" t="n">
        <v>0</v>
      </c>
      <c r="FT40" s="5" t="n">
        <v>0</v>
      </c>
      <c r="FU40" s="5" t="n">
        <v>0</v>
      </c>
      <c r="FV40" s="5" t="n">
        <v>0</v>
      </c>
      <c r="FW40" s="5" t="n">
        <v>0</v>
      </c>
      <c r="FX40" s="5" t="n">
        <v>0</v>
      </c>
      <c r="FY40" s="5" t="n">
        <v>0</v>
      </c>
      <c r="FZ40" s="5" t="n">
        <v>0</v>
      </c>
      <c r="GA40" s="5" t="n">
        <v>0</v>
      </c>
      <c r="GB40" s="5" t="n">
        <v>0</v>
      </c>
      <c r="GC40" s="5" t="n">
        <v>0</v>
      </c>
    </row>
    <row r="41">
      <c r="A41" s="3" t="inlineStr">
        <is>
          <t>bangun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0</v>
      </c>
      <c r="EO41" s="5" t="n">
        <v>0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0</v>
      </c>
      <c r="FJ41" s="5" t="n">
        <v>0</v>
      </c>
      <c r="FK41" s="5" t="n">
        <v>0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0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0</v>
      </c>
      <c r="FZ41" s="5" t="n">
        <v>0</v>
      </c>
      <c r="GA41" s="5" t="n">
        <v>0</v>
      </c>
      <c r="GB41" s="5" t="n">
        <v>0</v>
      </c>
      <c r="GC41" s="5" t="n">
        <v>0</v>
      </c>
    </row>
    <row r="42">
      <c r="A42" s="3" t="inlineStr">
        <is>
          <t>baru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</v>
      </c>
      <c r="CQ42" s="5" t="n">
        <v>0</v>
      </c>
      <c r="CR42" s="5" t="n">
        <v>0</v>
      </c>
      <c r="CS42" s="5" t="n">
        <v>0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0</v>
      </c>
      <c r="EL42" s="5" t="n">
        <v>0</v>
      </c>
      <c r="EM42" s="5" t="n">
        <v>0</v>
      </c>
      <c r="EN42" s="5" t="n">
        <v>0</v>
      </c>
      <c r="EO42" s="5" t="n">
        <v>0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0</v>
      </c>
      <c r="EU42" s="5" t="n">
        <v>0</v>
      </c>
      <c r="EV42" s="5" t="n">
        <v>0</v>
      </c>
      <c r="EW42" s="5" t="n">
        <v>0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0</v>
      </c>
      <c r="FE42" s="5" t="n">
        <v>0</v>
      </c>
      <c r="FF42" s="5" t="n">
        <v>0</v>
      </c>
      <c r="FG42" s="5" t="n">
        <v>0</v>
      </c>
      <c r="FH42" s="5" t="n">
        <v>0</v>
      </c>
      <c r="FI42" s="5" t="n">
        <v>0</v>
      </c>
      <c r="FJ42" s="5" t="n">
        <v>0</v>
      </c>
      <c r="FK42" s="5" t="n">
        <v>0</v>
      </c>
      <c r="FL42" s="5" t="n">
        <v>0</v>
      </c>
      <c r="FM42" s="5" t="n">
        <v>0</v>
      </c>
      <c r="FN42" s="5" t="n">
        <v>0</v>
      </c>
      <c r="FO42" s="5" t="n">
        <v>0</v>
      </c>
      <c r="FP42" s="5" t="n">
        <v>0</v>
      </c>
      <c r="FQ42" s="5" t="n">
        <v>0</v>
      </c>
      <c r="FR42" s="5" t="n">
        <v>0</v>
      </c>
      <c r="FS42" s="5" t="n">
        <v>0</v>
      </c>
      <c r="FT42" s="5" t="n">
        <v>0</v>
      </c>
      <c r="FU42" s="5" t="n">
        <v>0</v>
      </c>
      <c r="FV42" s="5" t="n">
        <v>0</v>
      </c>
      <c r="FW42" s="5" t="n">
        <v>0</v>
      </c>
      <c r="FX42" s="5" t="n">
        <v>0</v>
      </c>
      <c r="FY42" s="5" t="n">
        <v>0</v>
      </c>
      <c r="FZ42" s="5" t="n">
        <v>0</v>
      </c>
      <c r="GA42" s="5" t="n">
        <v>0</v>
      </c>
      <c r="GB42" s="5" t="n">
        <v>0</v>
      </c>
      <c r="GC42" s="5" t="n">
        <v>0</v>
      </c>
    </row>
    <row r="43">
      <c r="A43" s="3" t="inlineStr">
        <is>
          <t>ber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0</v>
      </c>
      <c r="GB43" s="5" t="n">
        <v>0</v>
      </c>
      <c r="GC43" s="5" t="n">
        <v>0</v>
      </c>
    </row>
    <row r="44">
      <c r="A44" s="3" t="inlineStr">
        <is>
          <t>berat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1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0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0</v>
      </c>
      <c r="EU44" s="5" t="n">
        <v>0</v>
      </c>
      <c r="EV44" s="5" t="n">
        <v>0</v>
      </c>
      <c r="EW44" s="5" t="n">
        <v>0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0</v>
      </c>
      <c r="FH44" s="5" t="n">
        <v>0</v>
      </c>
      <c r="FI44" s="5" t="n">
        <v>0</v>
      </c>
      <c r="FJ44" s="5" t="n">
        <v>0</v>
      </c>
      <c r="FK44" s="5" t="n">
        <v>0</v>
      </c>
      <c r="FL44" s="5" t="n">
        <v>0</v>
      </c>
      <c r="FM44" s="5" t="n">
        <v>0</v>
      </c>
      <c r="FN44" s="5" t="n">
        <v>0</v>
      </c>
      <c r="FO44" s="5" t="n">
        <v>0</v>
      </c>
      <c r="FP44" s="5" t="n">
        <v>0</v>
      </c>
      <c r="FQ44" s="5" t="n">
        <v>0</v>
      </c>
      <c r="FR44" s="5" t="n">
        <v>0</v>
      </c>
      <c r="FS44" s="5" t="n">
        <v>0</v>
      </c>
      <c r="FT44" s="5" t="n">
        <v>0</v>
      </c>
      <c r="FU44" s="5" t="n">
        <v>0</v>
      </c>
      <c r="FV44" s="5" t="n">
        <v>0</v>
      </c>
      <c r="FW44" s="5" t="n">
        <v>0</v>
      </c>
      <c r="FX44" s="5" t="n">
        <v>0</v>
      </c>
      <c r="FY44" s="5" t="n">
        <v>0</v>
      </c>
      <c r="FZ44" s="5" t="n">
        <v>0</v>
      </c>
      <c r="GA44" s="5" t="n">
        <v>0</v>
      </c>
      <c r="GB44" s="5" t="n">
        <v>0</v>
      </c>
      <c r="GC44" s="5" t="n">
        <v>0</v>
      </c>
    </row>
    <row r="45">
      <c r="A45" s="3" t="inlineStr">
        <is>
          <t>besar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0</v>
      </c>
      <c r="GB45" s="5" t="n">
        <v>0</v>
      </c>
      <c r="GC45" s="5" t="n">
        <v>0</v>
      </c>
    </row>
    <row r="46">
      <c r="A46" s="3" t="inlineStr">
        <is>
          <t>burung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0</v>
      </c>
      <c r="EM46" s="5" t="n">
        <v>0</v>
      </c>
      <c r="EN46" s="5" t="n">
        <v>0</v>
      </c>
      <c r="EO46" s="5" t="n">
        <v>0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0</v>
      </c>
      <c r="EU46" s="5" t="n">
        <v>0</v>
      </c>
      <c r="EV46" s="5" t="n">
        <v>0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0</v>
      </c>
      <c r="FH46" s="5" t="n">
        <v>0</v>
      </c>
      <c r="FI46" s="5" t="n">
        <v>0</v>
      </c>
      <c r="FJ46" s="5" t="n">
        <v>0</v>
      </c>
      <c r="FK46" s="5" t="n">
        <v>0</v>
      </c>
      <c r="FL46" s="5" t="n">
        <v>0</v>
      </c>
      <c r="FM46" s="5" t="n">
        <v>0</v>
      </c>
      <c r="FN46" s="5" t="n">
        <v>0</v>
      </c>
      <c r="FO46" s="5" t="n">
        <v>0</v>
      </c>
      <c r="FP46" s="5" t="n">
        <v>0</v>
      </c>
      <c r="FQ46" s="5" t="n">
        <v>0</v>
      </c>
      <c r="FR46" s="5" t="n">
        <v>0</v>
      </c>
      <c r="FS46" s="5" t="n">
        <v>0</v>
      </c>
      <c r="FT46" s="5" t="n">
        <v>0</v>
      </c>
      <c r="FU46" s="5" t="n">
        <v>0</v>
      </c>
      <c r="FV46" s="5" t="n">
        <v>0</v>
      </c>
      <c r="FW46" s="5" t="n">
        <v>0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0</v>
      </c>
      <c r="GC46" s="5" t="n">
        <v>0</v>
      </c>
    </row>
    <row r="47">
      <c r="A47" s="3" t="inlineStr">
        <is>
          <t>c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0.2903225806451613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</row>
    <row r="48">
      <c r="A48" s="3" t="inlineStr">
        <is>
          <t>cepat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0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0</v>
      </c>
      <c r="EM48" s="5" t="n">
        <v>0</v>
      </c>
      <c r="EN48" s="5" t="n">
        <v>0</v>
      </c>
      <c r="EO48" s="5" t="n">
        <v>0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0</v>
      </c>
      <c r="EU48" s="5" t="n">
        <v>0</v>
      </c>
      <c r="EV48" s="5" t="n">
        <v>0</v>
      </c>
      <c r="EW48" s="5" t="n">
        <v>0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0</v>
      </c>
      <c r="FC48" s="5" t="n">
        <v>0</v>
      </c>
      <c r="FD48" s="5" t="n">
        <v>0</v>
      </c>
      <c r="FE48" s="5" t="n">
        <v>0</v>
      </c>
      <c r="FF48" s="5" t="n">
        <v>0</v>
      </c>
      <c r="FG48" s="5" t="n">
        <v>0</v>
      </c>
      <c r="FH48" s="5" t="n">
        <v>0</v>
      </c>
      <c r="FI48" s="5" t="n">
        <v>0</v>
      </c>
      <c r="FJ48" s="5" t="n">
        <v>0</v>
      </c>
      <c r="FK48" s="5" t="n">
        <v>0</v>
      </c>
      <c r="FL48" s="5" t="n">
        <v>0</v>
      </c>
      <c r="FM48" s="5" t="n">
        <v>0</v>
      </c>
      <c r="FN48" s="5" t="n">
        <v>0</v>
      </c>
      <c r="FO48" s="5" t="n">
        <v>0</v>
      </c>
      <c r="FP48" s="5" t="n">
        <v>0</v>
      </c>
      <c r="FQ48" s="5" t="n">
        <v>0</v>
      </c>
      <c r="FR48" s="5" t="n">
        <v>0</v>
      </c>
      <c r="FS48" s="5" t="n">
        <v>0</v>
      </c>
      <c r="FT48" s="5" t="n">
        <v>0</v>
      </c>
      <c r="FU48" s="5" t="n">
        <v>0</v>
      </c>
      <c r="FV48" s="5" t="n">
        <v>0</v>
      </c>
      <c r="FW48" s="5" t="n">
        <v>0</v>
      </c>
      <c r="FX48" s="5" t="n">
        <v>0</v>
      </c>
      <c r="FY48" s="5" t="n">
        <v>0</v>
      </c>
      <c r="FZ48" s="5" t="n">
        <v>0</v>
      </c>
      <c r="GA48" s="5" t="n">
        <v>0</v>
      </c>
      <c r="GB48" s="5" t="n">
        <v>0</v>
      </c>
      <c r="GC48" s="5" t="n">
        <v>0</v>
      </c>
    </row>
    <row r="49">
      <c r="A49" s="3" t="inlineStr">
        <is>
          <t>cerah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0</v>
      </c>
      <c r="FZ49" s="5" t="n">
        <v>0</v>
      </c>
      <c r="GA49" s="5" t="n">
        <v>0</v>
      </c>
      <c r="GB49" s="5" t="n">
        <v>0</v>
      </c>
      <c r="GC49" s="5" t="n">
        <v>0</v>
      </c>
    </row>
    <row r="50">
      <c r="A50" s="3" t="inlineStr">
        <is>
          <t>d</t>
        </is>
      </c>
      <c r="B50" s="5" t="n">
        <v>0.03846153846153846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1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0</v>
      </c>
      <c r="EM50" s="5" t="n">
        <v>0</v>
      </c>
      <c r="EN50" s="5" t="n">
        <v>0</v>
      </c>
      <c r="EO50" s="5" t="n">
        <v>0</v>
      </c>
      <c r="EP50" s="5" t="n">
        <v>0</v>
      </c>
      <c r="EQ50" s="5" t="n">
        <v>0</v>
      </c>
      <c r="ER50" s="5" t="n">
        <v>0</v>
      </c>
      <c r="ES50" s="5" t="n">
        <v>0</v>
      </c>
      <c r="ET50" s="5" t="n">
        <v>0</v>
      </c>
      <c r="EU50" s="5" t="n">
        <v>0</v>
      </c>
      <c r="EV50" s="5" t="n">
        <v>0</v>
      </c>
      <c r="EW50" s="5" t="n">
        <v>0</v>
      </c>
      <c r="EX50" s="5" t="n">
        <v>0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0</v>
      </c>
      <c r="FJ50" s="5" t="n">
        <v>0</v>
      </c>
      <c r="FK50" s="5" t="n">
        <v>0</v>
      </c>
      <c r="FL50" s="5" t="n">
        <v>0</v>
      </c>
      <c r="FM50" s="5" t="n">
        <v>0</v>
      </c>
      <c r="FN50" s="5" t="n">
        <v>0</v>
      </c>
      <c r="FO50" s="5" t="n">
        <v>0</v>
      </c>
      <c r="FP50" s="5" t="n">
        <v>0</v>
      </c>
      <c r="FQ50" s="5" t="n">
        <v>0</v>
      </c>
      <c r="FR50" s="5" t="n">
        <v>0</v>
      </c>
      <c r="FS50" s="5" t="n">
        <v>0</v>
      </c>
      <c r="FT50" s="5" t="n">
        <v>0</v>
      </c>
      <c r="FU50" s="5" t="n">
        <v>0</v>
      </c>
      <c r="FV50" s="5" t="n">
        <v>0</v>
      </c>
      <c r="FW50" s="5" t="n">
        <v>0</v>
      </c>
      <c r="FX50" s="5" t="n">
        <v>0</v>
      </c>
      <c r="FY50" s="5" t="n">
        <v>0</v>
      </c>
      <c r="FZ50" s="5" t="n">
        <v>0</v>
      </c>
      <c r="GA50" s="5" t="n">
        <v>0</v>
      </c>
      <c r="GB50" s="5" t="n">
        <v>0</v>
      </c>
      <c r="GC50" s="5" t="n">
        <v>0</v>
      </c>
    </row>
    <row r="51">
      <c r="A51" s="3" t="inlineStr">
        <is>
          <t>danau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</v>
      </c>
      <c r="GB51" s="5" t="n">
        <v>0</v>
      </c>
      <c r="GC51" s="5" t="n">
        <v>0</v>
      </c>
    </row>
    <row r="52">
      <c r="A52" s="3" t="inlineStr">
        <is>
          <t>dengan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0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0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0</v>
      </c>
      <c r="EH52" s="5" t="n">
        <v>0</v>
      </c>
      <c r="EI52" s="5" t="n">
        <v>0</v>
      </c>
      <c r="EJ52" s="5" t="n">
        <v>0</v>
      </c>
      <c r="EK52" s="5" t="n">
        <v>0</v>
      </c>
      <c r="EL52" s="5" t="n">
        <v>0</v>
      </c>
      <c r="EM52" s="5" t="n">
        <v>0</v>
      </c>
      <c r="EN52" s="5" t="n">
        <v>0</v>
      </c>
      <c r="EO52" s="5" t="n">
        <v>0</v>
      </c>
      <c r="EP52" s="5" t="n">
        <v>0</v>
      </c>
      <c r="EQ52" s="5" t="n">
        <v>0</v>
      </c>
      <c r="ER52" s="5" t="n">
        <v>0</v>
      </c>
      <c r="ES52" s="5" t="n">
        <v>0</v>
      </c>
      <c r="ET52" s="5" t="n">
        <v>0</v>
      </c>
      <c r="EU52" s="5" t="n">
        <v>0</v>
      </c>
      <c r="EV52" s="5" t="n">
        <v>0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0</v>
      </c>
      <c r="FC52" s="5" t="n">
        <v>0</v>
      </c>
      <c r="FD52" s="5" t="n">
        <v>0</v>
      </c>
      <c r="FE52" s="5" t="n">
        <v>0</v>
      </c>
      <c r="FF52" s="5" t="n">
        <v>0</v>
      </c>
      <c r="FG52" s="5" t="n">
        <v>0</v>
      </c>
      <c r="FH52" s="5" t="n">
        <v>0</v>
      </c>
      <c r="FI52" s="5" t="n">
        <v>0</v>
      </c>
      <c r="FJ52" s="5" t="n">
        <v>0</v>
      </c>
      <c r="FK52" s="5" t="n">
        <v>0</v>
      </c>
      <c r="FL52" s="5" t="n">
        <v>0</v>
      </c>
      <c r="FM52" s="5" t="n">
        <v>0</v>
      </c>
      <c r="FN52" s="5" t="n">
        <v>0</v>
      </c>
      <c r="FO52" s="5" t="n">
        <v>0</v>
      </c>
      <c r="FP52" s="5" t="n">
        <v>0</v>
      </c>
      <c r="FQ52" s="5" t="n">
        <v>0</v>
      </c>
      <c r="FR52" s="5" t="n">
        <v>0</v>
      </c>
      <c r="FS52" s="5" t="n">
        <v>0</v>
      </c>
      <c r="FT52" s="5" t="n">
        <v>0</v>
      </c>
      <c r="FU52" s="5" t="n">
        <v>0</v>
      </c>
      <c r="FV52" s="5" t="n">
        <v>0</v>
      </c>
      <c r="FW52" s="5" t="n">
        <v>0</v>
      </c>
      <c r="FX52" s="5" t="n">
        <v>0</v>
      </c>
      <c r="FY52" s="5" t="n">
        <v>0</v>
      </c>
      <c r="FZ52" s="5" t="n">
        <v>0</v>
      </c>
      <c r="GA52" s="5" t="n">
        <v>0</v>
      </c>
      <c r="GB52" s="5" t="n">
        <v>0</v>
      </c>
      <c r="GC52" s="5" t="n">
        <v>0</v>
      </c>
    </row>
    <row r="53">
      <c r="A53" s="3" t="inlineStr">
        <is>
          <t>di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0.9565217391304348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0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0</v>
      </c>
      <c r="GB53" s="5" t="n">
        <v>0</v>
      </c>
      <c r="GC53" s="5" t="n">
        <v>0</v>
      </c>
    </row>
    <row r="54">
      <c r="A54" s="3" t="inlineStr">
        <is>
          <t>doa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0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0</v>
      </c>
      <c r="EL54" s="5" t="n">
        <v>0</v>
      </c>
      <c r="EM54" s="5" t="n">
        <v>0</v>
      </c>
      <c r="EN54" s="5" t="n">
        <v>0</v>
      </c>
      <c r="EO54" s="5" t="n">
        <v>0</v>
      </c>
      <c r="EP54" s="5" t="n">
        <v>0</v>
      </c>
      <c r="EQ54" s="5" t="n">
        <v>0</v>
      </c>
      <c r="ER54" s="5" t="n">
        <v>0</v>
      </c>
      <c r="ES54" s="5" t="n">
        <v>0</v>
      </c>
      <c r="ET54" s="5" t="n">
        <v>0</v>
      </c>
      <c r="EU54" s="5" t="n">
        <v>0</v>
      </c>
      <c r="EV54" s="5" t="n">
        <v>0</v>
      </c>
      <c r="EW54" s="5" t="n">
        <v>0</v>
      </c>
      <c r="EX54" s="5" t="n">
        <v>0</v>
      </c>
      <c r="EY54" s="5" t="n">
        <v>0</v>
      </c>
      <c r="EZ54" s="5" t="n">
        <v>0</v>
      </c>
      <c r="FA54" s="5" t="n">
        <v>0</v>
      </c>
      <c r="FB54" s="5" t="n">
        <v>0</v>
      </c>
      <c r="FC54" s="5" t="n">
        <v>0</v>
      </c>
      <c r="FD54" s="5" t="n">
        <v>0</v>
      </c>
      <c r="FE54" s="5" t="n">
        <v>0</v>
      </c>
      <c r="FF54" s="5" t="n">
        <v>0</v>
      </c>
      <c r="FG54" s="5" t="n">
        <v>0</v>
      </c>
      <c r="FH54" s="5" t="n">
        <v>0</v>
      </c>
      <c r="FI54" s="5" t="n">
        <v>0</v>
      </c>
      <c r="FJ54" s="5" t="n">
        <v>0</v>
      </c>
      <c r="FK54" s="5" t="n">
        <v>0</v>
      </c>
      <c r="FL54" s="5" t="n">
        <v>0</v>
      </c>
      <c r="FM54" s="5" t="n">
        <v>0</v>
      </c>
      <c r="FN54" s="5" t="n">
        <v>0</v>
      </c>
      <c r="FO54" s="5" t="n">
        <v>0</v>
      </c>
      <c r="FP54" s="5" t="n">
        <v>0</v>
      </c>
      <c r="FQ54" s="5" t="n">
        <v>0</v>
      </c>
      <c r="FR54" s="5" t="n">
        <v>0</v>
      </c>
      <c r="FS54" s="5" t="n">
        <v>0</v>
      </c>
      <c r="FT54" s="5" t="n">
        <v>0</v>
      </c>
      <c r="FU54" s="5" t="n">
        <v>0</v>
      </c>
      <c r="FV54" s="5" t="n">
        <v>0</v>
      </c>
      <c r="FW54" s="5" t="n">
        <v>0</v>
      </c>
      <c r="FX54" s="5" t="n">
        <v>0</v>
      </c>
      <c r="FY54" s="5" t="n">
        <v>0</v>
      </c>
      <c r="FZ54" s="5" t="n">
        <v>0</v>
      </c>
      <c r="GA54" s="5" t="n">
        <v>0</v>
      </c>
      <c r="GB54" s="5" t="n">
        <v>0</v>
      </c>
      <c r="GC54" s="5" t="n">
        <v>0</v>
      </c>
    </row>
    <row r="55">
      <c r="A55" s="3" t="inlineStr">
        <is>
          <t>e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1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0</v>
      </c>
      <c r="FJ55" s="5" t="n">
        <v>0</v>
      </c>
      <c r="FK55" s="5" t="n">
        <v>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0</v>
      </c>
      <c r="FV55" s="5" t="n">
        <v>0</v>
      </c>
      <c r="FW55" s="5" t="n">
        <v>0</v>
      </c>
      <c r="FX55" s="5" t="n">
        <v>0</v>
      </c>
      <c r="FY55" s="5" t="n">
        <v>0</v>
      </c>
      <c r="FZ55" s="5" t="n">
        <v>0</v>
      </c>
      <c r="GA55" s="5" t="n">
        <v>0</v>
      </c>
      <c r="GB55" s="5" t="n">
        <v>0</v>
      </c>
      <c r="GC55" s="5" t="n">
        <v>0</v>
      </c>
    </row>
    <row r="56">
      <c r="A56" s="3" t="inlineStr">
        <is>
          <t>f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0.0625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0.9130434782608695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0</v>
      </c>
      <c r="EM56" s="5" t="n">
        <v>0</v>
      </c>
      <c r="EN56" s="5" t="n">
        <v>0</v>
      </c>
      <c r="EO56" s="5" t="n">
        <v>0</v>
      </c>
      <c r="EP56" s="5" t="n">
        <v>0</v>
      </c>
      <c r="EQ56" s="5" t="n">
        <v>0</v>
      </c>
      <c r="ER56" s="5" t="n">
        <v>0</v>
      </c>
      <c r="ES56" s="5" t="n">
        <v>0</v>
      </c>
      <c r="ET56" s="5" t="n">
        <v>0</v>
      </c>
      <c r="EU56" s="5" t="n">
        <v>0</v>
      </c>
      <c r="EV56" s="5" t="n">
        <v>0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0</v>
      </c>
      <c r="FC56" s="5" t="n">
        <v>0</v>
      </c>
      <c r="FD56" s="5" t="n">
        <v>0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0</v>
      </c>
      <c r="FJ56" s="5" t="n">
        <v>0</v>
      </c>
      <c r="FK56" s="5" t="n">
        <v>0</v>
      </c>
      <c r="FL56" s="5" t="n">
        <v>0</v>
      </c>
      <c r="FM56" s="5" t="n">
        <v>0</v>
      </c>
      <c r="FN56" s="5" t="n">
        <v>0</v>
      </c>
      <c r="FO56" s="5" t="n">
        <v>0</v>
      </c>
      <c r="FP56" s="5" t="n">
        <v>0</v>
      </c>
      <c r="FQ56" s="5" t="n">
        <v>0</v>
      </c>
      <c r="FR56" s="5" t="n">
        <v>0</v>
      </c>
      <c r="FS56" s="5" t="n">
        <v>0</v>
      </c>
      <c r="FT56" s="5" t="n">
        <v>0</v>
      </c>
      <c r="FU56" s="5" t="n">
        <v>0</v>
      </c>
      <c r="FV56" s="5" t="n">
        <v>0</v>
      </c>
      <c r="FW56" s="5" t="n">
        <v>0</v>
      </c>
      <c r="FX56" s="5" t="n">
        <v>0</v>
      </c>
      <c r="FY56" s="5" t="n">
        <v>0</v>
      </c>
      <c r="FZ56" s="5" t="n">
        <v>0</v>
      </c>
      <c r="GA56" s="5" t="n">
        <v>0</v>
      </c>
      <c r="GB56" s="5" t="n">
        <v>0</v>
      </c>
      <c r="GC56" s="5" t="n">
        <v>0</v>
      </c>
    </row>
    <row r="57">
      <c r="A57" s="3" t="inlineStr">
        <is>
          <t>foto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0</v>
      </c>
      <c r="EQ57" s="5" t="n">
        <v>0</v>
      </c>
      <c r="ER57" s="5" t="n">
        <v>0</v>
      </c>
      <c r="ES57" s="5" t="n">
        <v>0</v>
      </c>
      <c r="ET57" s="5" t="n">
        <v>0</v>
      </c>
      <c r="EU57" s="5" t="n">
        <v>0</v>
      </c>
      <c r="EV57" s="5" t="n">
        <v>0</v>
      </c>
      <c r="EW57" s="5" t="n">
        <v>0</v>
      </c>
      <c r="EX57" s="5" t="n">
        <v>0</v>
      </c>
      <c r="EY57" s="5" t="n">
        <v>0</v>
      </c>
      <c r="EZ57" s="5" t="n">
        <v>0</v>
      </c>
      <c r="FA57" s="5" t="n">
        <v>0</v>
      </c>
      <c r="FB57" s="5" t="n">
        <v>0</v>
      </c>
      <c r="FC57" s="5" t="n">
        <v>0</v>
      </c>
      <c r="FD57" s="5" t="n">
        <v>0</v>
      </c>
      <c r="FE57" s="5" t="n">
        <v>0</v>
      </c>
      <c r="FF57" s="5" t="n">
        <v>0</v>
      </c>
      <c r="FG57" s="5" t="n">
        <v>0</v>
      </c>
      <c r="FH57" s="5" t="n">
        <v>0</v>
      </c>
      <c r="FI57" s="5" t="n">
        <v>0</v>
      </c>
      <c r="FJ57" s="5" t="n">
        <v>0</v>
      </c>
      <c r="FK57" s="5" t="n">
        <v>0</v>
      </c>
      <c r="FL57" s="5" t="n">
        <v>0</v>
      </c>
      <c r="FM57" s="5" t="n">
        <v>0</v>
      </c>
      <c r="FN57" s="5" t="n">
        <v>0</v>
      </c>
      <c r="FO57" s="5" t="n">
        <v>0</v>
      </c>
      <c r="FP57" s="5" t="n">
        <v>0</v>
      </c>
      <c r="FQ57" s="5" t="n">
        <v>0</v>
      </c>
      <c r="FR57" s="5" t="n">
        <v>0</v>
      </c>
      <c r="FS57" s="5" t="n">
        <v>0</v>
      </c>
      <c r="FT57" s="5" t="n">
        <v>0</v>
      </c>
      <c r="FU57" s="5" t="n">
        <v>0</v>
      </c>
      <c r="FV57" s="5" t="n">
        <v>0</v>
      </c>
      <c r="FW57" s="5" t="n">
        <v>0</v>
      </c>
      <c r="FX57" s="5" t="n">
        <v>0</v>
      </c>
      <c r="FY57" s="5" t="n">
        <v>0</v>
      </c>
      <c r="FZ57" s="5" t="n">
        <v>0</v>
      </c>
      <c r="GA57" s="5" t="n">
        <v>0</v>
      </c>
      <c r="GB57" s="5" t="n">
        <v>0</v>
      </c>
      <c r="GC57" s="5" t="n">
        <v>0</v>
      </c>
    </row>
    <row r="58">
      <c r="A58" s="3" t="inlineStr">
        <is>
          <t>g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0.8148148148148148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0</v>
      </c>
      <c r="EL58" s="5" t="n">
        <v>0</v>
      </c>
      <c r="EM58" s="5" t="n">
        <v>0</v>
      </c>
      <c r="EN58" s="5" t="n">
        <v>0</v>
      </c>
      <c r="EO58" s="5" t="n">
        <v>0</v>
      </c>
      <c r="EP58" s="5" t="n">
        <v>0</v>
      </c>
      <c r="EQ58" s="5" t="n">
        <v>0</v>
      </c>
      <c r="ER58" s="5" t="n">
        <v>0</v>
      </c>
      <c r="ES58" s="5" t="n">
        <v>0</v>
      </c>
      <c r="ET58" s="5" t="n">
        <v>0</v>
      </c>
      <c r="EU58" s="5" t="n">
        <v>0</v>
      </c>
      <c r="EV58" s="5" t="n">
        <v>0</v>
      </c>
      <c r="EW58" s="5" t="n">
        <v>0</v>
      </c>
      <c r="EX58" s="5" t="n">
        <v>0</v>
      </c>
      <c r="EY58" s="5" t="n">
        <v>0</v>
      </c>
      <c r="EZ58" s="5" t="n">
        <v>0</v>
      </c>
      <c r="FA58" s="5" t="n">
        <v>0</v>
      </c>
      <c r="FB58" s="5" t="n">
        <v>0</v>
      </c>
      <c r="FC58" s="5" t="n">
        <v>0</v>
      </c>
      <c r="FD58" s="5" t="n">
        <v>0</v>
      </c>
      <c r="FE58" s="5" t="n">
        <v>0</v>
      </c>
      <c r="FF58" s="5" t="n">
        <v>0</v>
      </c>
      <c r="FG58" s="5" t="n">
        <v>0</v>
      </c>
      <c r="FH58" s="5" t="n">
        <v>0</v>
      </c>
      <c r="FI58" s="5" t="n">
        <v>0</v>
      </c>
      <c r="FJ58" s="5" t="n">
        <v>0</v>
      </c>
      <c r="FK58" s="5" t="n">
        <v>0</v>
      </c>
      <c r="FL58" s="5" t="n">
        <v>0</v>
      </c>
      <c r="FM58" s="5" t="n">
        <v>0</v>
      </c>
      <c r="FN58" s="5" t="n">
        <v>0</v>
      </c>
      <c r="FO58" s="5" t="n">
        <v>0</v>
      </c>
      <c r="FP58" s="5" t="n">
        <v>0</v>
      </c>
      <c r="FQ58" s="5" t="n">
        <v>0</v>
      </c>
      <c r="FR58" s="5" t="n">
        <v>0</v>
      </c>
      <c r="FS58" s="5" t="n">
        <v>0</v>
      </c>
      <c r="FT58" s="5" t="n">
        <v>0</v>
      </c>
      <c r="FU58" s="5" t="n">
        <v>0</v>
      </c>
      <c r="FV58" s="5" t="n">
        <v>0</v>
      </c>
      <c r="FW58" s="5" t="n">
        <v>0</v>
      </c>
      <c r="FX58" s="5" t="n">
        <v>0</v>
      </c>
      <c r="FY58" s="5" t="n">
        <v>0</v>
      </c>
      <c r="FZ58" s="5" t="n">
        <v>0</v>
      </c>
      <c r="GA58" s="5" t="n">
        <v>0</v>
      </c>
      <c r="GB58" s="5" t="n">
        <v>0</v>
      </c>
      <c r="GC58" s="5" t="n">
        <v>0</v>
      </c>
    </row>
    <row r="59">
      <c r="A59" s="3" t="inlineStr">
        <is>
          <t>gelap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0</v>
      </c>
      <c r="EQ59" s="5" t="n">
        <v>0</v>
      </c>
      <c r="ER59" s="5" t="n">
        <v>0</v>
      </c>
      <c r="ES59" s="5" t="n">
        <v>0</v>
      </c>
      <c r="ET59" s="5" t="n">
        <v>0</v>
      </c>
      <c r="EU59" s="5" t="n">
        <v>0</v>
      </c>
      <c r="EV59" s="5" t="n">
        <v>0</v>
      </c>
      <c r="EW59" s="5" t="n">
        <v>0</v>
      </c>
      <c r="EX59" s="5" t="n">
        <v>0</v>
      </c>
      <c r="EY59" s="5" t="n">
        <v>0</v>
      </c>
      <c r="EZ59" s="5" t="n">
        <v>0</v>
      </c>
      <c r="FA59" s="5" t="n">
        <v>0</v>
      </c>
      <c r="FB59" s="5" t="n">
        <v>0</v>
      </c>
      <c r="FC59" s="5" t="n">
        <v>0</v>
      </c>
      <c r="FD59" s="5" t="n">
        <v>0</v>
      </c>
      <c r="FE59" s="5" t="n">
        <v>0</v>
      </c>
      <c r="FF59" s="5" t="n">
        <v>0</v>
      </c>
      <c r="FG59" s="5" t="n">
        <v>0</v>
      </c>
      <c r="FH59" s="5" t="n">
        <v>0</v>
      </c>
      <c r="FI59" s="5" t="n">
        <v>0</v>
      </c>
      <c r="FJ59" s="5" t="n">
        <v>0</v>
      </c>
      <c r="FK59" s="5" t="n">
        <v>0</v>
      </c>
      <c r="FL59" s="5" t="n">
        <v>0</v>
      </c>
      <c r="FM59" s="5" t="n">
        <v>0</v>
      </c>
      <c r="FN59" s="5" t="n">
        <v>0</v>
      </c>
      <c r="FO59" s="5" t="n">
        <v>0</v>
      </c>
      <c r="FP59" s="5" t="n">
        <v>0</v>
      </c>
      <c r="FQ59" s="5" t="n">
        <v>0</v>
      </c>
      <c r="FR59" s="5" t="n">
        <v>0</v>
      </c>
      <c r="FS59" s="5" t="n">
        <v>0</v>
      </c>
      <c r="FT59" s="5" t="n">
        <v>0</v>
      </c>
      <c r="FU59" s="5" t="n">
        <v>0</v>
      </c>
      <c r="FV59" s="5" t="n">
        <v>0</v>
      </c>
      <c r="FW59" s="5" t="n">
        <v>0</v>
      </c>
      <c r="FX59" s="5" t="n">
        <v>0</v>
      </c>
      <c r="FY59" s="5" t="n">
        <v>0</v>
      </c>
      <c r="FZ59" s="5" t="n">
        <v>0</v>
      </c>
      <c r="GA59" s="5" t="n">
        <v>0</v>
      </c>
      <c r="GB59" s="5" t="n">
        <v>0</v>
      </c>
      <c r="GC59" s="5" t="n">
        <v>0</v>
      </c>
    </row>
    <row r="60">
      <c r="A60" s="3" t="inlineStr">
        <is>
          <t>gunung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0</v>
      </c>
      <c r="EL60" s="5" t="n">
        <v>0</v>
      </c>
      <c r="EM60" s="5" t="n">
        <v>0</v>
      </c>
      <c r="EN60" s="5" t="n">
        <v>0</v>
      </c>
      <c r="EO60" s="5" t="n">
        <v>0</v>
      </c>
      <c r="EP60" s="5" t="n">
        <v>0</v>
      </c>
      <c r="EQ60" s="5" t="n">
        <v>0</v>
      </c>
      <c r="ER60" s="5" t="n">
        <v>0</v>
      </c>
      <c r="ES60" s="5" t="n">
        <v>0</v>
      </c>
      <c r="ET60" s="5" t="n">
        <v>0</v>
      </c>
      <c r="EU60" s="5" t="n">
        <v>0</v>
      </c>
      <c r="EV60" s="5" t="n">
        <v>0</v>
      </c>
      <c r="EW60" s="5" t="n">
        <v>0</v>
      </c>
      <c r="EX60" s="5" t="n">
        <v>0</v>
      </c>
      <c r="EY60" s="5" t="n">
        <v>0</v>
      </c>
      <c r="EZ60" s="5" t="n">
        <v>0</v>
      </c>
      <c r="FA60" s="5" t="n">
        <v>0</v>
      </c>
      <c r="FB60" s="5" t="n">
        <v>0</v>
      </c>
      <c r="FC60" s="5" t="n">
        <v>0</v>
      </c>
      <c r="FD60" s="5" t="n">
        <v>0</v>
      </c>
      <c r="FE60" s="5" t="n">
        <v>0</v>
      </c>
      <c r="FF60" s="5" t="n">
        <v>0</v>
      </c>
      <c r="FG60" s="5" t="n">
        <v>0</v>
      </c>
      <c r="FH60" s="5" t="n">
        <v>0</v>
      </c>
      <c r="FI60" s="5" t="n">
        <v>0</v>
      </c>
      <c r="FJ60" s="5" t="n">
        <v>0</v>
      </c>
      <c r="FK60" s="5" t="n">
        <v>0</v>
      </c>
      <c r="FL60" s="5" t="n">
        <v>0</v>
      </c>
      <c r="FM60" s="5" t="n">
        <v>0</v>
      </c>
      <c r="FN60" s="5" t="n">
        <v>0</v>
      </c>
      <c r="FO60" s="5" t="n">
        <v>0</v>
      </c>
      <c r="FP60" s="5" t="n">
        <v>0</v>
      </c>
      <c r="FQ60" s="5" t="n">
        <v>0</v>
      </c>
      <c r="FR60" s="5" t="n">
        <v>0</v>
      </c>
      <c r="FS60" s="5" t="n">
        <v>0</v>
      </c>
      <c r="FT60" s="5" t="n">
        <v>0</v>
      </c>
      <c r="FU60" s="5" t="n">
        <v>0</v>
      </c>
      <c r="FV60" s="5" t="n">
        <v>0</v>
      </c>
      <c r="FW60" s="5" t="n">
        <v>0</v>
      </c>
      <c r="FX60" s="5" t="n">
        <v>0</v>
      </c>
      <c r="FY60" s="5" t="n">
        <v>0</v>
      </c>
      <c r="FZ60" s="5" t="n">
        <v>0</v>
      </c>
      <c r="GA60" s="5" t="n">
        <v>0</v>
      </c>
      <c r="GB60" s="5" t="n">
        <v>0</v>
      </c>
      <c r="GC60" s="5" t="n">
        <v>0</v>
      </c>
    </row>
    <row r="61">
      <c r="A61" s="3" t="inlineStr">
        <is>
          <t>guru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0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0</v>
      </c>
      <c r="EM61" s="5" t="n">
        <v>0</v>
      </c>
      <c r="EN61" s="5" t="n">
        <v>0</v>
      </c>
      <c r="EO61" s="5" t="n">
        <v>0</v>
      </c>
      <c r="EP61" s="5" t="n">
        <v>0</v>
      </c>
      <c r="EQ61" s="5" t="n">
        <v>0</v>
      </c>
      <c r="ER61" s="5" t="n">
        <v>0</v>
      </c>
      <c r="ES61" s="5" t="n">
        <v>0</v>
      </c>
      <c r="ET61" s="5" t="n">
        <v>0</v>
      </c>
      <c r="EU61" s="5" t="n">
        <v>0</v>
      </c>
      <c r="EV61" s="5" t="n">
        <v>0</v>
      </c>
      <c r="EW61" s="5" t="n">
        <v>0</v>
      </c>
      <c r="EX61" s="5" t="n">
        <v>0</v>
      </c>
      <c r="EY61" s="5" t="n">
        <v>0</v>
      </c>
      <c r="EZ61" s="5" t="n">
        <v>0</v>
      </c>
      <c r="FA61" s="5" t="n">
        <v>0</v>
      </c>
      <c r="FB61" s="5" t="n">
        <v>0</v>
      </c>
      <c r="FC61" s="5" t="n">
        <v>0</v>
      </c>
      <c r="FD61" s="5" t="n">
        <v>0</v>
      </c>
      <c r="FE61" s="5" t="n">
        <v>0</v>
      </c>
      <c r="FF61" s="5" t="n">
        <v>0</v>
      </c>
      <c r="FG61" s="5" t="n">
        <v>0</v>
      </c>
      <c r="FH61" s="5" t="n">
        <v>0</v>
      </c>
      <c r="FI61" s="5" t="n">
        <v>0</v>
      </c>
      <c r="FJ61" s="5" t="n">
        <v>0</v>
      </c>
      <c r="FK61" s="5" t="n">
        <v>0</v>
      </c>
      <c r="FL61" s="5" t="n">
        <v>0</v>
      </c>
      <c r="FM61" s="5" t="n">
        <v>0</v>
      </c>
      <c r="FN61" s="5" t="n">
        <v>0</v>
      </c>
      <c r="FO61" s="5" t="n">
        <v>0</v>
      </c>
      <c r="FP61" s="5" t="n">
        <v>0</v>
      </c>
      <c r="FQ61" s="5" t="n">
        <v>0</v>
      </c>
      <c r="FR61" s="5" t="n">
        <v>0</v>
      </c>
      <c r="FS61" s="5" t="n">
        <v>0</v>
      </c>
      <c r="FT61" s="5" t="n">
        <v>0</v>
      </c>
      <c r="FU61" s="5" t="n">
        <v>0</v>
      </c>
      <c r="FV61" s="5" t="n">
        <v>0</v>
      </c>
      <c r="FW61" s="5" t="n">
        <v>0</v>
      </c>
      <c r="FX61" s="5" t="n">
        <v>0</v>
      </c>
      <c r="FY61" s="5" t="n">
        <v>0</v>
      </c>
      <c r="FZ61" s="5" t="n">
        <v>0</v>
      </c>
      <c r="GA61" s="5" t="n">
        <v>0</v>
      </c>
      <c r="GB61" s="5" t="n">
        <v>0</v>
      </c>
      <c r="GC61" s="5" t="n">
        <v>0</v>
      </c>
    </row>
    <row r="62">
      <c r="A62" s="3" t="inlineStr">
        <is>
          <t>h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0.07407407407407407</v>
      </c>
      <c r="BG62" s="5" t="n">
        <v>0</v>
      </c>
      <c r="BH62" s="5" t="n">
        <v>0</v>
      </c>
      <c r="BI62" s="5" t="n">
        <v>0</v>
      </c>
      <c r="BJ62" s="5" t="n">
        <v>0.9523809523809523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0</v>
      </c>
      <c r="EM62" s="5" t="n">
        <v>0</v>
      </c>
      <c r="EN62" s="5" t="n">
        <v>0</v>
      </c>
      <c r="EO62" s="5" t="n">
        <v>0</v>
      </c>
      <c r="EP62" s="5" t="n">
        <v>0</v>
      </c>
      <c r="EQ62" s="5" t="n">
        <v>0</v>
      </c>
      <c r="ER62" s="5" t="n">
        <v>0</v>
      </c>
      <c r="ES62" s="5" t="n">
        <v>0</v>
      </c>
      <c r="ET62" s="5" t="n">
        <v>0</v>
      </c>
      <c r="EU62" s="5" t="n">
        <v>0</v>
      </c>
      <c r="EV62" s="5" t="n">
        <v>0</v>
      </c>
      <c r="EW62" s="5" t="n">
        <v>0</v>
      </c>
      <c r="EX62" s="5" t="n">
        <v>0</v>
      </c>
      <c r="EY62" s="5" t="n">
        <v>0</v>
      </c>
      <c r="EZ62" s="5" t="n">
        <v>0</v>
      </c>
      <c r="FA62" s="5" t="n">
        <v>0</v>
      </c>
      <c r="FB62" s="5" t="n">
        <v>0</v>
      </c>
      <c r="FC62" s="5" t="n">
        <v>0</v>
      </c>
      <c r="FD62" s="5" t="n">
        <v>0</v>
      </c>
      <c r="FE62" s="5" t="n">
        <v>0</v>
      </c>
      <c r="FF62" s="5" t="n">
        <v>0</v>
      </c>
      <c r="FG62" s="5" t="n">
        <v>0</v>
      </c>
      <c r="FH62" s="5" t="n">
        <v>0</v>
      </c>
      <c r="FI62" s="5" t="n">
        <v>0</v>
      </c>
      <c r="FJ62" s="5" t="n">
        <v>0</v>
      </c>
      <c r="FK62" s="5" t="n">
        <v>0</v>
      </c>
      <c r="FL62" s="5" t="n">
        <v>0</v>
      </c>
      <c r="FM62" s="5" t="n">
        <v>0</v>
      </c>
      <c r="FN62" s="5" t="n">
        <v>0</v>
      </c>
      <c r="FO62" s="5" t="n">
        <v>0</v>
      </c>
      <c r="FP62" s="5" t="n">
        <v>0</v>
      </c>
      <c r="FQ62" s="5" t="n">
        <v>0</v>
      </c>
      <c r="FR62" s="5" t="n">
        <v>0</v>
      </c>
      <c r="FS62" s="5" t="n">
        <v>0</v>
      </c>
      <c r="FT62" s="5" t="n">
        <v>0</v>
      </c>
      <c r="FU62" s="5" t="n">
        <v>0</v>
      </c>
      <c r="FV62" s="5" t="n">
        <v>0</v>
      </c>
      <c r="FW62" s="5" t="n">
        <v>0</v>
      </c>
      <c r="FX62" s="5" t="n">
        <v>0</v>
      </c>
      <c r="FY62" s="5" t="n">
        <v>0</v>
      </c>
      <c r="FZ62" s="5" t="n">
        <v>0</v>
      </c>
      <c r="GA62" s="5" t="n">
        <v>0</v>
      </c>
      <c r="GB62" s="5" t="n">
        <v>0</v>
      </c>
      <c r="GC62" s="5" t="n">
        <v>0</v>
      </c>
    </row>
    <row r="63">
      <c r="A63" s="3" t="inlineStr">
        <is>
          <t>hari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0</v>
      </c>
      <c r="EQ63" s="5" t="n">
        <v>0</v>
      </c>
      <c r="ER63" s="5" t="n">
        <v>0</v>
      </c>
      <c r="ES63" s="5" t="n">
        <v>0</v>
      </c>
      <c r="ET63" s="5" t="n">
        <v>0</v>
      </c>
      <c r="EU63" s="5" t="n">
        <v>0</v>
      </c>
      <c r="EV63" s="5" t="n">
        <v>0</v>
      </c>
      <c r="EW63" s="5" t="n">
        <v>0</v>
      </c>
      <c r="EX63" s="5" t="n">
        <v>0</v>
      </c>
      <c r="EY63" s="5" t="n">
        <v>0</v>
      </c>
      <c r="EZ63" s="5" t="n">
        <v>0</v>
      </c>
      <c r="FA63" s="5" t="n">
        <v>0</v>
      </c>
      <c r="FB63" s="5" t="n">
        <v>0</v>
      </c>
      <c r="FC63" s="5" t="n">
        <v>0</v>
      </c>
      <c r="FD63" s="5" t="n">
        <v>0</v>
      </c>
      <c r="FE63" s="5" t="n">
        <v>0</v>
      </c>
      <c r="FF63" s="5" t="n">
        <v>0</v>
      </c>
      <c r="FG63" s="5" t="n">
        <v>0</v>
      </c>
      <c r="FH63" s="5" t="n">
        <v>0</v>
      </c>
      <c r="FI63" s="5" t="n">
        <v>0</v>
      </c>
      <c r="FJ63" s="5" t="n">
        <v>0</v>
      </c>
      <c r="FK63" s="5" t="n">
        <v>0</v>
      </c>
      <c r="FL63" s="5" t="n">
        <v>0</v>
      </c>
      <c r="FM63" s="5" t="n">
        <v>0</v>
      </c>
      <c r="FN63" s="5" t="n">
        <v>0</v>
      </c>
      <c r="FO63" s="5" t="n">
        <v>0</v>
      </c>
      <c r="FP63" s="5" t="n">
        <v>0</v>
      </c>
      <c r="FQ63" s="5" t="n">
        <v>0</v>
      </c>
      <c r="FR63" s="5" t="n">
        <v>0</v>
      </c>
      <c r="FS63" s="5" t="n">
        <v>0</v>
      </c>
      <c r="FT63" s="5" t="n">
        <v>0</v>
      </c>
      <c r="FU63" s="5" t="n">
        <v>0</v>
      </c>
      <c r="FV63" s="5" t="n">
        <v>0</v>
      </c>
      <c r="FW63" s="5" t="n">
        <v>0</v>
      </c>
      <c r="FX63" s="5" t="n">
        <v>0</v>
      </c>
      <c r="FY63" s="5" t="n">
        <v>0</v>
      </c>
      <c r="FZ63" s="5" t="n">
        <v>0</v>
      </c>
      <c r="GA63" s="5" t="n">
        <v>0</v>
      </c>
      <c r="GB63" s="5" t="n">
        <v>0</v>
      </c>
      <c r="GC63" s="5" t="n">
        <v>0</v>
      </c>
    </row>
    <row r="64">
      <c r="A64" s="3" t="inlineStr">
        <is>
          <t>hujan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1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0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0</v>
      </c>
      <c r="EN64" s="5" t="n">
        <v>0</v>
      </c>
      <c r="EO64" s="5" t="n">
        <v>0</v>
      </c>
      <c r="EP64" s="5" t="n">
        <v>0</v>
      </c>
      <c r="EQ64" s="5" t="n">
        <v>0</v>
      </c>
      <c r="ER64" s="5" t="n">
        <v>0</v>
      </c>
      <c r="ES64" s="5" t="n">
        <v>0</v>
      </c>
      <c r="ET64" s="5" t="n">
        <v>0</v>
      </c>
      <c r="EU64" s="5" t="n">
        <v>0</v>
      </c>
      <c r="EV64" s="5" t="n">
        <v>0</v>
      </c>
      <c r="EW64" s="5" t="n">
        <v>0</v>
      </c>
      <c r="EX64" s="5" t="n">
        <v>0</v>
      </c>
      <c r="EY64" s="5" t="n">
        <v>0</v>
      </c>
      <c r="EZ64" s="5" t="n">
        <v>0</v>
      </c>
      <c r="FA64" s="5" t="n">
        <v>0</v>
      </c>
      <c r="FB64" s="5" t="n">
        <v>0</v>
      </c>
      <c r="FC64" s="5" t="n">
        <v>0</v>
      </c>
      <c r="FD64" s="5" t="n">
        <v>0</v>
      </c>
      <c r="FE64" s="5" t="n">
        <v>0</v>
      </c>
      <c r="FF64" s="5" t="n">
        <v>0</v>
      </c>
      <c r="FG64" s="5" t="n">
        <v>0</v>
      </c>
      <c r="FH64" s="5" t="n">
        <v>0</v>
      </c>
      <c r="FI64" s="5" t="n">
        <v>0</v>
      </c>
      <c r="FJ64" s="5" t="n">
        <v>0</v>
      </c>
      <c r="FK64" s="5" t="n">
        <v>0</v>
      </c>
      <c r="FL64" s="5" t="n">
        <v>0</v>
      </c>
      <c r="FM64" s="5" t="n">
        <v>0</v>
      </c>
      <c r="FN64" s="5" t="n">
        <v>0</v>
      </c>
      <c r="FO64" s="5" t="n">
        <v>0</v>
      </c>
      <c r="FP64" s="5" t="n">
        <v>0</v>
      </c>
      <c r="FQ64" s="5" t="n">
        <v>0</v>
      </c>
      <c r="FR64" s="5" t="n">
        <v>0</v>
      </c>
      <c r="FS64" s="5" t="n">
        <v>0</v>
      </c>
      <c r="FT64" s="5" t="n">
        <v>0</v>
      </c>
      <c r="FU64" s="5" t="n">
        <v>0</v>
      </c>
      <c r="FV64" s="5" t="n">
        <v>0</v>
      </c>
      <c r="FW64" s="5" t="n">
        <v>0</v>
      </c>
      <c r="FX64" s="5" t="n">
        <v>0</v>
      </c>
      <c r="FY64" s="5" t="n">
        <v>0</v>
      </c>
      <c r="FZ64" s="5" t="n">
        <v>0</v>
      </c>
      <c r="GA64" s="5" t="n">
        <v>0</v>
      </c>
      <c r="GB64" s="5" t="n">
        <v>0</v>
      </c>
      <c r="GC64" s="5" t="n">
        <v>0</v>
      </c>
    </row>
    <row r="65">
      <c r="A65" s="3" t="inlineStr">
        <is>
          <t>hutan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0</v>
      </c>
      <c r="EM65" s="5" t="n">
        <v>0</v>
      </c>
      <c r="EN65" s="5" t="n">
        <v>0</v>
      </c>
      <c r="EO65" s="5" t="n">
        <v>0</v>
      </c>
      <c r="EP65" s="5" t="n">
        <v>0</v>
      </c>
      <c r="EQ65" s="5" t="n">
        <v>0</v>
      </c>
      <c r="ER65" s="5" t="n">
        <v>0</v>
      </c>
      <c r="ES65" s="5" t="n">
        <v>0</v>
      </c>
      <c r="ET65" s="5" t="n">
        <v>0</v>
      </c>
      <c r="EU65" s="5" t="n">
        <v>0</v>
      </c>
      <c r="EV65" s="5" t="n">
        <v>0</v>
      </c>
      <c r="EW65" s="5" t="n">
        <v>0</v>
      </c>
      <c r="EX65" s="5" t="n">
        <v>0</v>
      </c>
      <c r="EY65" s="5" t="n">
        <v>0</v>
      </c>
      <c r="EZ65" s="5" t="n">
        <v>0</v>
      </c>
      <c r="FA65" s="5" t="n">
        <v>0</v>
      </c>
      <c r="FB65" s="5" t="n">
        <v>0</v>
      </c>
      <c r="FC65" s="5" t="n">
        <v>0</v>
      </c>
      <c r="FD65" s="5" t="n">
        <v>0</v>
      </c>
      <c r="FE65" s="5" t="n">
        <v>0</v>
      </c>
      <c r="FF65" s="5" t="n">
        <v>0</v>
      </c>
      <c r="FG65" s="5" t="n">
        <v>0</v>
      </c>
      <c r="FH65" s="5" t="n">
        <v>0</v>
      </c>
      <c r="FI65" s="5" t="n">
        <v>0</v>
      </c>
      <c r="FJ65" s="5" t="n">
        <v>0</v>
      </c>
      <c r="FK65" s="5" t="n">
        <v>0</v>
      </c>
      <c r="FL65" s="5" t="n">
        <v>0</v>
      </c>
      <c r="FM65" s="5" t="n">
        <v>0</v>
      </c>
      <c r="FN65" s="5" t="n">
        <v>0</v>
      </c>
      <c r="FO65" s="5" t="n">
        <v>0</v>
      </c>
      <c r="FP65" s="5" t="n">
        <v>0</v>
      </c>
      <c r="FQ65" s="5" t="n">
        <v>0</v>
      </c>
      <c r="FR65" s="5" t="n">
        <v>0</v>
      </c>
      <c r="FS65" s="5" t="n">
        <v>0</v>
      </c>
      <c r="FT65" s="5" t="n">
        <v>0</v>
      </c>
      <c r="FU65" s="5" t="n">
        <v>0</v>
      </c>
      <c r="FV65" s="5" t="n">
        <v>0</v>
      </c>
      <c r="FW65" s="5" t="n">
        <v>0</v>
      </c>
      <c r="FX65" s="5" t="n">
        <v>0</v>
      </c>
      <c r="FY65" s="5" t="n">
        <v>0</v>
      </c>
      <c r="FZ65" s="5" t="n">
        <v>0</v>
      </c>
      <c r="GA65" s="5" t="n">
        <v>0</v>
      </c>
      <c r="GB65" s="5" t="n">
        <v>0</v>
      </c>
      <c r="GC65" s="5" t="n">
        <v>0</v>
      </c>
    </row>
    <row r="66">
      <c r="A66" s="3" t="inlineStr">
        <is>
          <t>i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0.04761904761904762</v>
      </c>
      <c r="BK66" s="5" t="n">
        <v>0</v>
      </c>
      <c r="BL66" s="5" t="n">
        <v>0</v>
      </c>
      <c r="BM66" s="5" t="n">
        <v>0</v>
      </c>
      <c r="BN66" s="5" t="n">
        <v>0.9772727272727273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0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0</v>
      </c>
      <c r="EL66" s="5" t="n">
        <v>0</v>
      </c>
      <c r="EM66" s="5" t="n">
        <v>0</v>
      </c>
      <c r="EN66" s="5" t="n">
        <v>0</v>
      </c>
      <c r="EO66" s="5" t="n">
        <v>0</v>
      </c>
      <c r="EP66" s="5" t="n">
        <v>0</v>
      </c>
      <c r="EQ66" s="5" t="n">
        <v>0</v>
      </c>
      <c r="ER66" s="5" t="n">
        <v>0</v>
      </c>
      <c r="ES66" s="5" t="n">
        <v>0</v>
      </c>
      <c r="ET66" s="5" t="n">
        <v>0</v>
      </c>
      <c r="EU66" s="5" t="n">
        <v>0</v>
      </c>
      <c r="EV66" s="5" t="n">
        <v>0</v>
      </c>
      <c r="EW66" s="5" t="n">
        <v>0</v>
      </c>
      <c r="EX66" s="5" t="n">
        <v>0</v>
      </c>
      <c r="EY66" s="5" t="n">
        <v>0</v>
      </c>
      <c r="EZ66" s="5" t="n">
        <v>0</v>
      </c>
      <c r="FA66" s="5" t="n">
        <v>0</v>
      </c>
      <c r="FB66" s="5" t="n">
        <v>0</v>
      </c>
      <c r="FC66" s="5" t="n">
        <v>0</v>
      </c>
      <c r="FD66" s="5" t="n">
        <v>0</v>
      </c>
      <c r="FE66" s="5" t="n">
        <v>0</v>
      </c>
      <c r="FF66" s="5" t="n">
        <v>0</v>
      </c>
      <c r="FG66" s="5" t="n">
        <v>0</v>
      </c>
      <c r="FH66" s="5" t="n">
        <v>0</v>
      </c>
      <c r="FI66" s="5" t="n">
        <v>0</v>
      </c>
      <c r="FJ66" s="5" t="n">
        <v>0</v>
      </c>
      <c r="FK66" s="5" t="n">
        <v>0</v>
      </c>
      <c r="FL66" s="5" t="n">
        <v>0</v>
      </c>
      <c r="FM66" s="5" t="n">
        <v>0</v>
      </c>
      <c r="FN66" s="5" t="n">
        <v>0</v>
      </c>
      <c r="FO66" s="5" t="n">
        <v>0</v>
      </c>
      <c r="FP66" s="5" t="n">
        <v>0</v>
      </c>
      <c r="FQ66" s="5" t="n">
        <v>0</v>
      </c>
      <c r="FR66" s="5" t="n">
        <v>0</v>
      </c>
      <c r="FS66" s="5" t="n">
        <v>0</v>
      </c>
      <c r="FT66" s="5" t="n">
        <v>0</v>
      </c>
      <c r="FU66" s="5" t="n">
        <v>0</v>
      </c>
      <c r="FV66" s="5" t="n">
        <v>0</v>
      </c>
      <c r="FW66" s="5" t="n">
        <v>0</v>
      </c>
      <c r="FX66" s="5" t="n">
        <v>0</v>
      </c>
      <c r="FY66" s="5" t="n">
        <v>0</v>
      </c>
      <c r="FZ66" s="5" t="n">
        <v>0</v>
      </c>
      <c r="GA66" s="5" t="n">
        <v>0</v>
      </c>
      <c r="GB66" s="5" t="n">
        <v>0</v>
      </c>
      <c r="GC66" s="5" t="n">
        <v>0</v>
      </c>
    </row>
    <row r="67">
      <c r="A67" s="3" t="inlineStr">
        <is>
          <t>ibu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1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0</v>
      </c>
      <c r="EQ67" s="5" t="n">
        <v>0</v>
      </c>
      <c r="ER67" s="5" t="n">
        <v>0</v>
      </c>
      <c r="ES67" s="5" t="n">
        <v>0</v>
      </c>
      <c r="ET67" s="5" t="n">
        <v>0</v>
      </c>
      <c r="EU67" s="5" t="n">
        <v>0</v>
      </c>
      <c r="EV67" s="5" t="n">
        <v>0</v>
      </c>
      <c r="EW67" s="5" t="n">
        <v>0</v>
      </c>
      <c r="EX67" s="5" t="n">
        <v>0</v>
      </c>
      <c r="EY67" s="5" t="n">
        <v>0</v>
      </c>
      <c r="EZ67" s="5" t="n">
        <v>0</v>
      </c>
      <c r="FA67" s="5" t="n">
        <v>0</v>
      </c>
      <c r="FB67" s="5" t="n">
        <v>0</v>
      </c>
      <c r="FC67" s="5" t="n">
        <v>0</v>
      </c>
      <c r="FD67" s="5" t="n">
        <v>0</v>
      </c>
      <c r="FE67" s="5" t="n">
        <v>0</v>
      </c>
      <c r="FF67" s="5" t="n">
        <v>0</v>
      </c>
      <c r="FG67" s="5" t="n">
        <v>0</v>
      </c>
      <c r="FH67" s="5" t="n">
        <v>0</v>
      </c>
      <c r="FI67" s="5" t="n">
        <v>0</v>
      </c>
      <c r="FJ67" s="5" t="n">
        <v>0</v>
      </c>
      <c r="FK67" s="5" t="n">
        <v>0</v>
      </c>
      <c r="FL67" s="5" t="n">
        <v>0</v>
      </c>
      <c r="FM67" s="5" t="n">
        <v>0</v>
      </c>
      <c r="FN67" s="5" t="n">
        <v>0</v>
      </c>
      <c r="FO67" s="5" t="n">
        <v>0</v>
      </c>
      <c r="FP67" s="5" t="n">
        <v>0</v>
      </c>
      <c r="FQ67" s="5" t="n">
        <v>0</v>
      </c>
      <c r="FR67" s="5" t="n">
        <v>0</v>
      </c>
      <c r="FS67" s="5" t="n">
        <v>0</v>
      </c>
      <c r="FT67" s="5" t="n">
        <v>0</v>
      </c>
      <c r="FU67" s="5" t="n">
        <v>0</v>
      </c>
      <c r="FV67" s="5" t="n">
        <v>0</v>
      </c>
      <c r="FW67" s="5" t="n">
        <v>0</v>
      </c>
      <c r="FX67" s="5" t="n">
        <v>0</v>
      </c>
      <c r="FY67" s="5" t="n">
        <v>0</v>
      </c>
      <c r="FZ67" s="5" t="n">
        <v>0</v>
      </c>
      <c r="GA67" s="5" t="n">
        <v>0</v>
      </c>
      <c r="GB67" s="5" t="n">
        <v>0</v>
      </c>
      <c r="GC67" s="5" t="n">
        <v>0</v>
      </c>
    </row>
    <row r="68">
      <c r="A68" s="3" t="inlineStr">
        <is>
          <t>ini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1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0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0</v>
      </c>
      <c r="EL68" s="5" t="n">
        <v>0</v>
      </c>
      <c r="EM68" s="5" t="n">
        <v>0</v>
      </c>
      <c r="EN68" s="5" t="n">
        <v>0</v>
      </c>
      <c r="EO68" s="5" t="n">
        <v>0</v>
      </c>
      <c r="EP68" s="5" t="n">
        <v>0</v>
      </c>
      <c r="EQ68" s="5" t="n">
        <v>0</v>
      </c>
      <c r="ER68" s="5" t="n">
        <v>0</v>
      </c>
      <c r="ES68" s="5" t="n">
        <v>0</v>
      </c>
      <c r="ET68" s="5" t="n">
        <v>0</v>
      </c>
      <c r="EU68" s="5" t="n">
        <v>0</v>
      </c>
      <c r="EV68" s="5" t="n">
        <v>0</v>
      </c>
      <c r="EW68" s="5" t="n">
        <v>0</v>
      </c>
      <c r="EX68" s="5" t="n">
        <v>0</v>
      </c>
      <c r="EY68" s="5" t="n">
        <v>0</v>
      </c>
      <c r="EZ68" s="5" t="n">
        <v>0</v>
      </c>
      <c r="FA68" s="5" t="n">
        <v>0</v>
      </c>
      <c r="FB68" s="5" t="n">
        <v>0</v>
      </c>
      <c r="FC68" s="5" t="n">
        <v>0</v>
      </c>
      <c r="FD68" s="5" t="n">
        <v>0</v>
      </c>
      <c r="FE68" s="5" t="n">
        <v>0</v>
      </c>
      <c r="FF68" s="5" t="n">
        <v>0</v>
      </c>
      <c r="FG68" s="5" t="n">
        <v>0</v>
      </c>
      <c r="FH68" s="5" t="n">
        <v>0</v>
      </c>
      <c r="FI68" s="5" t="n">
        <v>0</v>
      </c>
      <c r="FJ68" s="5" t="n">
        <v>0</v>
      </c>
      <c r="FK68" s="5" t="n">
        <v>0</v>
      </c>
      <c r="FL68" s="5" t="n">
        <v>0</v>
      </c>
      <c r="FM68" s="5" t="n">
        <v>0</v>
      </c>
      <c r="FN68" s="5" t="n">
        <v>0</v>
      </c>
      <c r="FO68" s="5" t="n">
        <v>0</v>
      </c>
      <c r="FP68" s="5" t="n">
        <v>0</v>
      </c>
      <c r="FQ68" s="5" t="n">
        <v>0</v>
      </c>
      <c r="FR68" s="5" t="n">
        <v>0</v>
      </c>
      <c r="FS68" s="5" t="n">
        <v>0</v>
      </c>
      <c r="FT68" s="5" t="n">
        <v>0</v>
      </c>
      <c r="FU68" s="5" t="n">
        <v>0</v>
      </c>
      <c r="FV68" s="5" t="n">
        <v>0</v>
      </c>
      <c r="FW68" s="5" t="n">
        <v>0</v>
      </c>
      <c r="FX68" s="5" t="n">
        <v>0</v>
      </c>
      <c r="FY68" s="5" t="n">
        <v>0</v>
      </c>
      <c r="FZ68" s="5" t="n">
        <v>0</v>
      </c>
      <c r="GA68" s="5" t="n">
        <v>0</v>
      </c>
      <c r="GB68" s="5" t="n">
        <v>0</v>
      </c>
      <c r="GC68" s="5" t="n">
        <v>0</v>
      </c>
    </row>
    <row r="69">
      <c r="A69" s="3" t="inlineStr">
        <is>
          <t>itu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</v>
      </c>
      <c r="EQ69" s="5" t="n">
        <v>0</v>
      </c>
      <c r="ER69" s="5" t="n">
        <v>0</v>
      </c>
      <c r="ES69" s="5" t="n">
        <v>0</v>
      </c>
      <c r="ET69" s="5" t="n">
        <v>0</v>
      </c>
      <c r="EU69" s="5" t="n">
        <v>0</v>
      </c>
      <c r="EV69" s="5" t="n">
        <v>0</v>
      </c>
      <c r="EW69" s="5" t="n">
        <v>0</v>
      </c>
      <c r="EX69" s="5" t="n">
        <v>0</v>
      </c>
      <c r="EY69" s="5" t="n">
        <v>0</v>
      </c>
      <c r="EZ69" s="5" t="n">
        <v>0</v>
      </c>
      <c r="FA69" s="5" t="n">
        <v>0</v>
      </c>
      <c r="FB69" s="5" t="n">
        <v>0</v>
      </c>
      <c r="FC69" s="5" t="n">
        <v>0</v>
      </c>
      <c r="FD69" s="5" t="n">
        <v>0</v>
      </c>
      <c r="FE69" s="5" t="n">
        <v>0</v>
      </c>
      <c r="FF69" s="5" t="n">
        <v>0</v>
      </c>
      <c r="FG69" s="5" t="n">
        <v>0</v>
      </c>
      <c r="FH69" s="5" t="n">
        <v>0</v>
      </c>
      <c r="FI69" s="5" t="n">
        <v>0</v>
      </c>
      <c r="FJ69" s="5" t="n">
        <v>0</v>
      </c>
      <c r="FK69" s="5" t="n">
        <v>0</v>
      </c>
      <c r="FL69" s="5" t="n">
        <v>0</v>
      </c>
      <c r="FM69" s="5" t="n">
        <v>0</v>
      </c>
      <c r="FN69" s="5" t="n">
        <v>0</v>
      </c>
      <c r="FO69" s="5" t="n">
        <v>0</v>
      </c>
      <c r="FP69" s="5" t="n">
        <v>0</v>
      </c>
      <c r="FQ69" s="5" t="n">
        <v>0</v>
      </c>
      <c r="FR69" s="5" t="n">
        <v>0</v>
      </c>
      <c r="FS69" s="5" t="n">
        <v>0</v>
      </c>
      <c r="FT69" s="5" t="n">
        <v>0</v>
      </c>
      <c r="FU69" s="5" t="n">
        <v>0</v>
      </c>
      <c r="FV69" s="5" t="n">
        <v>0</v>
      </c>
      <c r="FW69" s="5" t="n">
        <v>0</v>
      </c>
      <c r="FX69" s="5" t="n">
        <v>0</v>
      </c>
      <c r="FY69" s="5" t="n">
        <v>0</v>
      </c>
      <c r="FZ69" s="5" t="n">
        <v>0</v>
      </c>
      <c r="GA69" s="5" t="n">
        <v>0</v>
      </c>
      <c r="GB69" s="5" t="n">
        <v>0</v>
      </c>
      <c r="GC69" s="5" t="n">
        <v>0</v>
      </c>
    </row>
    <row r="70">
      <c r="A70" s="3" t="inlineStr">
        <is>
          <t>j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0.02272727272727273</v>
      </c>
      <c r="BO70" s="5" t="n">
        <v>0</v>
      </c>
      <c r="BP70" s="5" t="n">
        <v>0</v>
      </c>
      <c r="BQ70" s="5" t="n">
        <v>0</v>
      </c>
      <c r="BR70" s="5" t="n">
        <v>1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0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0</v>
      </c>
      <c r="EM70" s="5" t="n">
        <v>0</v>
      </c>
      <c r="EN70" s="5" t="n">
        <v>0</v>
      </c>
      <c r="EO70" s="5" t="n">
        <v>0</v>
      </c>
      <c r="EP70" s="5" t="n">
        <v>0</v>
      </c>
      <c r="EQ70" s="5" t="n">
        <v>0</v>
      </c>
      <c r="ER70" s="5" t="n">
        <v>0</v>
      </c>
      <c r="ES70" s="5" t="n">
        <v>0</v>
      </c>
      <c r="ET70" s="5" t="n">
        <v>0</v>
      </c>
      <c r="EU70" s="5" t="n">
        <v>0</v>
      </c>
      <c r="EV70" s="5" t="n">
        <v>0</v>
      </c>
      <c r="EW70" s="5" t="n">
        <v>0</v>
      </c>
      <c r="EX70" s="5" t="n">
        <v>0</v>
      </c>
      <c r="EY70" s="5" t="n">
        <v>0</v>
      </c>
      <c r="EZ70" s="5" t="n">
        <v>0</v>
      </c>
      <c r="FA70" s="5" t="n">
        <v>0</v>
      </c>
      <c r="FB70" s="5" t="n">
        <v>0</v>
      </c>
      <c r="FC70" s="5" t="n">
        <v>0</v>
      </c>
      <c r="FD70" s="5" t="n">
        <v>0</v>
      </c>
      <c r="FE70" s="5" t="n">
        <v>0</v>
      </c>
      <c r="FF70" s="5" t="n">
        <v>0</v>
      </c>
      <c r="FG70" s="5" t="n">
        <v>0</v>
      </c>
      <c r="FH70" s="5" t="n">
        <v>0</v>
      </c>
      <c r="FI70" s="5" t="n">
        <v>0</v>
      </c>
      <c r="FJ70" s="5" t="n">
        <v>0</v>
      </c>
      <c r="FK70" s="5" t="n">
        <v>0</v>
      </c>
      <c r="FL70" s="5" t="n">
        <v>0</v>
      </c>
      <c r="FM70" s="5" t="n">
        <v>0</v>
      </c>
      <c r="FN70" s="5" t="n">
        <v>0</v>
      </c>
      <c r="FO70" s="5" t="n">
        <v>0</v>
      </c>
      <c r="FP70" s="5" t="n">
        <v>0</v>
      </c>
      <c r="FQ70" s="5" t="n">
        <v>0</v>
      </c>
      <c r="FR70" s="5" t="n">
        <v>0</v>
      </c>
      <c r="FS70" s="5" t="n">
        <v>0</v>
      </c>
      <c r="FT70" s="5" t="n">
        <v>0</v>
      </c>
      <c r="FU70" s="5" t="n">
        <v>0</v>
      </c>
      <c r="FV70" s="5" t="n">
        <v>0</v>
      </c>
      <c r="FW70" s="5" t="n">
        <v>0</v>
      </c>
      <c r="FX70" s="5" t="n">
        <v>0</v>
      </c>
      <c r="FY70" s="5" t="n">
        <v>0</v>
      </c>
      <c r="FZ70" s="5" t="n">
        <v>0</v>
      </c>
      <c r="GA70" s="5" t="n">
        <v>0</v>
      </c>
      <c r="GB70" s="5" t="n">
        <v>0</v>
      </c>
      <c r="GC70" s="5" t="n">
        <v>0</v>
      </c>
    </row>
    <row r="71">
      <c r="A71" s="3" t="inlineStr">
        <is>
          <t>jam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1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</v>
      </c>
      <c r="EQ71" s="5" t="n">
        <v>0</v>
      </c>
      <c r="ER71" s="5" t="n">
        <v>0</v>
      </c>
      <c r="ES71" s="5" t="n">
        <v>0</v>
      </c>
      <c r="ET71" s="5" t="n">
        <v>0</v>
      </c>
      <c r="EU71" s="5" t="n">
        <v>0</v>
      </c>
      <c r="EV71" s="5" t="n">
        <v>0</v>
      </c>
      <c r="EW71" s="5" t="n">
        <v>0</v>
      </c>
      <c r="EX71" s="5" t="n">
        <v>0</v>
      </c>
      <c r="EY71" s="5" t="n">
        <v>0</v>
      </c>
      <c r="EZ71" s="5" t="n">
        <v>0</v>
      </c>
      <c r="FA71" s="5" t="n">
        <v>0</v>
      </c>
      <c r="FB71" s="5" t="n">
        <v>0</v>
      </c>
      <c r="FC71" s="5" t="n">
        <v>0</v>
      </c>
      <c r="FD71" s="5" t="n">
        <v>0</v>
      </c>
      <c r="FE71" s="5" t="n">
        <v>0</v>
      </c>
      <c r="FF71" s="5" t="n">
        <v>0</v>
      </c>
      <c r="FG71" s="5" t="n">
        <v>0</v>
      </c>
      <c r="FH71" s="5" t="n">
        <v>0</v>
      </c>
      <c r="FI71" s="5" t="n">
        <v>0</v>
      </c>
      <c r="FJ71" s="5" t="n">
        <v>0</v>
      </c>
      <c r="FK71" s="5" t="n">
        <v>0</v>
      </c>
      <c r="FL71" s="5" t="n">
        <v>0</v>
      </c>
      <c r="FM71" s="5" t="n">
        <v>0</v>
      </c>
      <c r="FN71" s="5" t="n">
        <v>0</v>
      </c>
      <c r="FO71" s="5" t="n">
        <v>0</v>
      </c>
      <c r="FP71" s="5" t="n">
        <v>0</v>
      </c>
      <c r="FQ71" s="5" t="n">
        <v>0</v>
      </c>
      <c r="FR71" s="5" t="n">
        <v>0</v>
      </c>
      <c r="FS71" s="5" t="n">
        <v>0</v>
      </c>
      <c r="FT71" s="5" t="n">
        <v>0</v>
      </c>
      <c r="FU71" s="5" t="n">
        <v>0</v>
      </c>
      <c r="FV71" s="5" t="n">
        <v>0</v>
      </c>
      <c r="FW71" s="5" t="n">
        <v>0</v>
      </c>
      <c r="FX71" s="5" t="n">
        <v>0</v>
      </c>
      <c r="FY71" s="5" t="n">
        <v>0</v>
      </c>
      <c r="FZ71" s="5" t="n">
        <v>0</v>
      </c>
      <c r="GA71" s="5" t="n">
        <v>0</v>
      </c>
      <c r="GB71" s="5" t="n">
        <v>0</v>
      </c>
      <c r="GC71" s="5" t="n">
        <v>0</v>
      </c>
    </row>
    <row r="72">
      <c r="A72" s="3" t="inlineStr">
        <is>
          <t>jendela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0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0</v>
      </c>
      <c r="EL72" s="5" t="n">
        <v>0</v>
      </c>
      <c r="EM72" s="5" t="n">
        <v>0</v>
      </c>
      <c r="EN72" s="5" t="n">
        <v>0</v>
      </c>
      <c r="EO72" s="5" t="n">
        <v>0</v>
      </c>
      <c r="EP72" s="5" t="n">
        <v>0</v>
      </c>
      <c r="EQ72" s="5" t="n">
        <v>0</v>
      </c>
      <c r="ER72" s="5" t="n">
        <v>0</v>
      </c>
      <c r="ES72" s="5" t="n">
        <v>0</v>
      </c>
      <c r="ET72" s="5" t="n">
        <v>0</v>
      </c>
      <c r="EU72" s="5" t="n">
        <v>0</v>
      </c>
      <c r="EV72" s="5" t="n">
        <v>0</v>
      </c>
      <c r="EW72" s="5" t="n">
        <v>0</v>
      </c>
      <c r="EX72" s="5" t="n">
        <v>0</v>
      </c>
      <c r="EY72" s="5" t="n">
        <v>0</v>
      </c>
      <c r="EZ72" s="5" t="n">
        <v>0</v>
      </c>
      <c r="FA72" s="5" t="n">
        <v>0</v>
      </c>
      <c r="FB72" s="5" t="n">
        <v>0</v>
      </c>
      <c r="FC72" s="5" t="n">
        <v>0</v>
      </c>
      <c r="FD72" s="5" t="n">
        <v>0</v>
      </c>
      <c r="FE72" s="5" t="n">
        <v>0</v>
      </c>
      <c r="FF72" s="5" t="n">
        <v>0</v>
      </c>
      <c r="FG72" s="5" t="n">
        <v>0</v>
      </c>
      <c r="FH72" s="5" t="n">
        <v>0</v>
      </c>
      <c r="FI72" s="5" t="n">
        <v>0</v>
      </c>
      <c r="FJ72" s="5" t="n">
        <v>0</v>
      </c>
      <c r="FK72" s="5" t="n">
        <v>0</v>
      </c>
      <c r="FL72" s="5" t="n">
        <v>0</v>
      </c>
      <c r="FM72" s="5" t="n">
        <v>0</v>
      </c>
      <c r="FN72" s="5" t="n">
        <v>0</v>
      </c>
      <c r="FO72" s="5" t="n">
        <v>0</v>
      </c>
      <c r="FP72" s="5" t="n">
        <v>0</v>
      </c>
      <c r="FQ72" s="5" t="n">
        <v>0</v>
      </c>
      <c r="FR72" s="5" t="n">
        <v>0</v>
      </c>
      <c r="FS72" s="5" t="n">
        <v>0</v>
      </c>
      <c r="FT72" s="5" t="n">
        <v>0</v>
      </c>
      <c r="FU72" s="5" t="n">
        <v>0</v>
      </c>
      <c r="FV72" s="5" t="n">
        <v>0</v>
      </c>
      <c r="FW72" s="5" t="n">
        <v>0</v>
      </c>
      <c r="FX72" s="5" t="n">
        <v>0</v>
      </c>
      <c r="FY72" s="5" t="n">
        <v>0</v>
      </c>
      <c r="FZ72" s="5" t="n">
        <v>0</v>
      </c>
      <c r="GA72" s="5" t="n">
        <v>0</v>
      </c>
      <c r="GB72" s="5" t="n">
        <v>0</v>
      </c>
      <c r="GC72" s="5" t="n">
        <v>0</v>
      </c>
    </row>
    <row r="73">
      <c r="A73" s="3" t="inlineStr">
        <is>
          <t>jumat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1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0</v>
      </c>
      <c r="EQ73" s="5" t="n">
        <v>0</v>
      </c>
      <c r="ER73" s="5" t="n">
        <v>0</v>
      </c>
      <c r="ES73" s="5" t="n">
        <v>0</v>
      </c>
      <c r="ET73" s="5" t="n">
        <v>0</v>
      </c>
      <c r="EU73" s="5" t="n">
        <v>0</v>
      </c>
      <c r="EV73" s="5" t="n">
        <v>0</v>
      </c>
      <c r="EW73" s="5" t="n">
        <v>0</v>
      </c>
      <c r="EX73" s="5" t="n">
        <v>0</v>
      </c>
      <c r="EY73" s="5" t="n">
        <v>0</v>
      </c>
      <c r="EZ73" s="5" t="n">
        <v>0</v>
      </c>
      <c r="FA73" s="5" t="n">
        <v>0</v>
      </c>
      <c r="FB73" s="5" t="n">
        <v>0</v>
      </c>
      <c r="FC73" s="5" t="n">
        <v>0</v>
      </c>
      <c r="FD73" s="5" t="n">
        <v>0</v>
      </c>
      <c r="FE73" s="5" t="n">
        <v>0</v>
      </c>
      <c r="FF73" s="5" t="n">
        <v>0</v>
      </c>
      <c r="FG73" s="5" t="n">
        <v>0</v>
      </c>
      <c r="FH73" s="5" t="n">
        <v>0</v>
      </c>
      <c r="FI73" s="5" t="n">
        <v>0</v>
      </c>
      <c r="FJ73" s="5" t="n">
        <v>0</v>
      </c>
      <c r="FK73" s="5" t="n">
        <v>0</v>
      </c>
      <c r="FL73" s="5" t="n">
        <v>0</v>
      </c>
      <c r="FM73" s="5" t="n">
        <v>0</v>
      </c>
      <c r="FN73" s="5" t="n">
        <v>0</v>
      </c>
      <c r="FO73" s="5" t="n">
        <v>0</v>
      </c>
      <c r="FP73" s="5" t="n">
        <v>0</v>
      </c>
      <c r="FQ73" s="5" t="n">
        <v>0</v>
      </c>
      <c r="FR73" s="5" t="n">
        <v>0</v>
      </c>
      <c r="FS73" s="5" t="n">
        <v>0</v>
      </c>
      <c r="FT73" s="5" t="n">
        <v>0</v>
      </c>
      <c r="FU73" s="5" t="n">
        <v>0</v>
      </c>
      <c r="FV73" s="5" t="n">
        <v>0</v>
      </c>
      <c r="FW73" s="5" t="n">
        <v>0</v>
      </c>
      <c r="FX73" s="5" t="n">
        <v>0</v>
      </c>
      <c r="FY73" s="5" t="n">
        <v>0</v>
      </c>
      <c r="FZ73" s="5" t="n">
        <v>0</v>
      </c>
      <c r="GA73" s="5" t="n">
        <v>0</v>
      </c>
      <c r="GB73" s="5" t="n">
        <v>0</v>
      </c>
      <c r="GC73" s="5" t="n">
        <v>0</v>
      </c>
    </row>
    <row r="74">
      <c r="A74" s="3" t="inlineStr">
        <is>
          <t>juta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0.9545454545454546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0</v>
      </c>
      <c r="CR74" s="5" t="n">
        <v>0</v>
      </c>
      <c r="CS74" s="5" t="n">
        <v>0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0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0.04545454545454546</v>
      </c>
      <c r="EL74" s="5" t="n">
        <v>0</v>
      </c>
      <c r="EM74" s="5" t="n">
        <v>0</v>
      </c>
      <c r="EN74" s="5" t="n">
        <v>0</v>
      </c>
      <c r="EO74" s="5" t="n">
        <v>0</v>
      </c>
      <c r="EP74" s="5" t="n">
        <v>0</v>
      </c>
      <c r="EQ74" s="5" t="n">
        <v>0</v>
      </c>
      <c r="ER74" s="5" t="n">
        <v>0</v>
      </c>
      <c r="ES74" s="5" t="n">
        <v>0</v>
      </c>
      <c r="ET74" s="5" t="n">
        <v>0</v>
      </c>
      <c r="EU74" s="5" t="n">
        <v>0</v>
      </c>
      <c r="EV74" s="5" t="n">
        <v>0</v>
      </c>
      <c r="EW74" s="5" t="n">
        <v>0</v>
      </c>
      <c r="EX74" s="5" t="n">
        <v>0</v>
      </c>
      <c r="EY74" s="5" t="n">
        <v>0</v>
      </c>
      <c r="EZ74" s="5" t="n">
        <v>0</v>
      </c>
      <c r="FA74" s="5" t="n">
        <v>0</v>
      </c>
      <c r="FB74" s="5" t="n">
        <v>0</v>
      </c>
      <c r="FC74" s="5" t="n">
        <v>0</v>
      </c>
      <c r="FD74" s="5" t="n">
        <v>0</v>
      </c>
      <c r="FE74" s="5" t="n">
        <v>0</v>
      </c>
      <c r="FF74" s="5" t="n">
        <v>0</v>
      </c>
      <c r="FG74" s="5" t="n">
        <v>0</v>
      </c>
      <c r="FH74" s="5" t="n">
        <v>0</v>
      </c>
      <c r="FI74" s="5" t="n">
        <v>0</v>
      </c>
      <c r="FJ74" s="5" t="n">
        <v>0</v>
      </c>
      <c r="FK74" s="5" t="n">
        <v>0</v>
      </c>
      <c r="FL74" s="5" t="n">
        <v>0</v>
      </c>
      <c r="FM74" s="5" t="n">
        <v>0</v>
      </c>
      <c r="FN74" s="5" t="n">
        <v>0</v>
      </c>
      <c r="FO74" s="5" t="n">
        <v>0</v>
      </c>
      <c r="FP74" s="5" t="n">
        <v>0</v>
      </c>
      <c r="FQ74" s="5" t="n">
        <v>0</v>
      </c>
      <c r="FR74" s="5" t="n">
        <v>0</v>
      </c>
      <c r="FS74" s="5" t="n">
        <v>0</v>
      </c>
      <c r="FT74" s="5" t="n">
        <v>0</v>
      </c>
      <c r="FU74" s="5" t="n">
        <v>0</v>
      </c>
      <c r="FV74" s="5" t="n">
        <v>0</v>
      </c>
      <c r="FW74" s="5" t="n">
        <v>0</v>
      </c>
      <c r="FX74" s="5" t="n">
        <v>0</v>
      </c>
      <c r="FY74" s="5" t="n">
        <v>0</v>
      </c>
      <c r="FZ74" s="5" t="n">
        <v>0</v>
      </c>
      <c r="GA74" s="5" t="n">
        <v>0</v>
      </c>
      <c r="GB74" s="5" t="n">
        <v>0</v>
      </c>
      <c r="GC74" s="5" t="n">
        <v>0</v>
      </c>
    </row>
    <row r="75">
      <c r="A75" s="3" t="inlineStr">
        <is>
          <t>jutaan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0.9090909090909091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</v>
      </c>
      <c r="EQ75" s="5" t="n">
        <v>0</v>
      </c>
      <c r="ER75" s="5" t="n">
        <v>0</v>
      </c>
      <c r="ES75" s="5" t="n">
        <v>0</v>
      </c>
      <c r="ET75" s="5" t="n">
        <v>0</v>
      </c>
      <c r="EU75" s="5" t="n">
        <v>0</v>
      </c>
      <c r="EV75" s="5" t="n">
        <v>0</v>
      </c>
      <c r="EW75" s="5" t="n">
        <v>0</v>
      </c>
      <c r="EX75" s="5" t="n">
        <v>0</v>
      </c>
      <c r="EY75" s="5" t="n">
        <v>0</v>
      </c>
      <c r="EZ75" s="5" t="n">
        <v>0</v>
      </c>
      <c r="FA75" s="5" t="n">
        <v>0</v>
      </c>
      <c r="FB75" s="5" t="n">
        <v>0</v>
      </c>
      <c r="FC75" s="5" t="n">
        <v>0</v>
      </c>
      <c r="FD75" s="5" t="n">
        <v>0</v>
      </c>
      <c r="FE75" s="5" t="n">
        <v>0</v>
      </c>
      <c r="FF75" s="5" t="n">
        <v>0</v>
      </c>
      <c r="FG75" s="5" t="n">
        <v>0</v>
      </c>
      <c r="FH75" s="5" t="n">
        <v>0</v>
      </c>
      <c r="FI75" s="5" t="n">
        <v>0</v>
      </c>
      <c r="FJ75" s="5" t="n">
        <v>0</v>
      </c>
      <c r="FK75" s="5" t="n">
        <v>0</v>
      </c>
      <c r="FL75" s="5" t="n">
        <v>0</v>
      </c>
      <c r="FM75" s="5" t="n">
        <v>0</v>
      </c>
      <c r="FN75" s="5" t="n">
        <v>0</v>
      </c>
      <c r="FO75" s="5" t="n">
        <v>0</v>
      </c>
      <c r="FP75" s="5" t="n">
        <v>0</v>
      </c>
      <c r="FQ75" s="5" t="n">
        <v>0</v>
      </c>
      <c r="FR75" s="5" t="n">
        <v>0</v>
      </c>
      <c r="FS75" s="5" t="n">
        <v>0</v>
      </c>
      <c r="FT75" s="5" t="n">
        <v>0</v>
      </c>
      <c r="FU75" s="5" t="n">
        <v>0</v>
      </c>
      <c r="FV75" s="5" t="n">
        <v>0</v>
      </c>
      <c r="FW75" s="5" t="n">
        <v>0</v>
      </c>
      <c r="FX75" s="5" t="n">
        <v>0</v>
      </c>
      <c r="FY75" s="5" t="n">
        <v>0</v>
      </c>
      <c r="FZ75" s="5" t="n">
        <v>0</v>
      </c>
      <c r="GA75" s="5" t="n">
        <v>0</v>
      </c>
      <c r="GB75" s="5" t="n">
        <v>0</v>
      </c>
      <c r="GC75" s="5" t="n">
        <v>0</v>
      </c>
    </row>
    <row r="76">
      <c r="A76" s="3" t="inlineStr">
        <is>
          <t>k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0.03703703703703703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0</v>
      </c>
      <c r="BW76" s="5" t="n">
        <v>0</v>
      </c>
      <c r="BX76" s="5" t="n">
        <v>1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0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0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0</v>
      </c>
      <c r="EN76" s="5" t="n">
        <v>0</v>
      </c>
      <c r="EO76" s="5" t="n">
        <v>0</v>
      </c>
      <c r="EP76" s="5" t="n">
        <v>0</v>
      </c>
      <c r="EQ76" s="5" t="n">
        <v>0</v>
      </c>
      <c r="ER76" s="5" t="n">
        <v>0</v>
      </c>
      <c r="ES76" s="5" t="n">
        <v>0</v>
      </c>
      <c r="ET76" s="5" t="n">
        <v>0</v>
      </c>
      <c r="EU76" s="5" t="n">
        <v>0</v>
      </c>
      <c r="EV76" s="5" t="n">
        <v>0</v>
      </c>
      <c r="EW76" s="5" t="n">
        <v>0</v>
      </c>
      <c r="EX76" s="5" t="n">
        <v>0</v>
      </c>
      <c r="EY76" s="5" t="n">
        <v>0</v>
      </c>
      <c r="EZ76" s="5" t="n">
        <v>0</v>
      </c>
      <c r="FA76" s="5" t="n">
        <v>0</v>
      </c>
      <c r="FB76" s="5" t="n">
        <v>0</v>
      </c>
      <c r="FC76" s="5" t="n">
        <v>0</v>
      </c>
      <c r="FD76" s="5" t="n">
        <v>0</v>
      </c>
      <c r="FE76" s="5" t="n">
        <v>0</v>
      </c>
      <c r="FF76" s="5" t="n">
        <v>0</v>
      </c>
      <c r="FG76" s="5" t="n">
        <v>0</v>
      </c>
      <c r="FH76" s="5" t="n">
        <v>0</v>
      </c>
      <c r="FI76" s="5" t="n">
        <v>0</v>
      </c>
      <c r="FJ76" s="5" t="n">
        <v>0</v>
      </c>
      <c r="FK76" s="5" t="n">
        <v>0</v>
      </c>
      <c r="FL76" s="5" t="n">
        <v>0</v>
      </c>
      <c r="FM76" s="5" t="n">
        <v>0</v>
      </c>
      <c r="FN76" s="5" t="n">
        <v>0</v>
      </c>
      <c r="FO76" s="5" t="n">
        <v>0</v>
      </c>
      <c r="FP76" s="5" t="n">
        <v>0</v>
      </c>
      <c r="FQ76" s="5" t="n">
        <v>0</v>
      </c>
      <c r="FR76" s="5" t="n">
        <v>0</v>
      </c>
      <c r="FS76" s="5" t="n">
        <v>0</v>
      </c>
      <c r="FT76" s="5" t="n">
        <v>0</v>
      </c>
      <c r="FU76" s="5" t="n">
        <v>0</v>
      </c>
      <c r="FV76" s="5" t="n">
        <v>0</v>
      </c>
      <c r="FW76" s="5" t="n">
        <v>0</v>
      </c>
      <c r="FX76" s="5" t="n">
        <v>0</v>
      </c>
      <c r="FY76" s="5" t="n">
        <v>0</v>
      </c>
      <c r="FZ76" s="5" t="n">
        <v>0</v>
      </c>
      <c r="GA76" s="5" t="n">
        <v>0</v>
      </c>
      <c r="GB76" s="5" t="n">
        <v>0</v>
      </c>
      <c r="GC76" s="5" t="n">
        <v>0</v>
      </c>
    </row>
    <row r="77">
      <c r="A77" s="3" t="inlineStr">
        <is>
          <t>kah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1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0</v>
      </c>
      <c r="EM77" s="5" t="n">
        <v>0</v>
      </c>
      <c r="EN77" s="5" t="n">
        <v>0</v>
      </c>
      <c r="EO77" s="5" t="n">
        <v>0</v>
      </c>
      <c r="EP77" s="5" t="n">
        <v>0</v>
      </c>
      <c r="EQ77" s="5" t="n">
        <v>0</v>
      </c>
      <c r="ER77" s="5" t="n">
        <v>0</v>
      </c>
      <c r="ES77" s="5" t="n">
        <v>0</v>
      </c>
      <c r="ET77" s="5" t="n">
        <v>0</v>
      </c>
      <c r="EU77" s="5" t="n">
        <v>0</v>
      </c>
      <c r="EV77" s="5" t="n">
        <v>0</v>
      </c>
      <c r="EW77" s="5" t="n">
        <v>0</v>
      </c>
      <c r="EX77" s="5" t="n">
        <v>0</v>
      </c>
      <c r="EY77" s="5" t="n">
        <v>0</v>
      </c>
      <c r="EZ77" s="5" t="n">
        <v>0</v>
      </c>
      <c r="FA77" s="5" t="n">
        <v>0</v>
      </c>
      <c r="FB77" s="5" t="n">
        <v>0</v>
      </c>
      <c r="FC77" s="5" t="n">
        <v>0</v>
      </c>
      <c r="FD77" s="5" t="n">
        <v>0</v>
      </c>
      <c r="FE77" s="5" t="n">
        <v>0</v>
      </c>
      <c r="FF77" s="5" t="n">
        <v>0</v>
      </c>
      <c r="FG77" s="5" t="n">
        <v>0</v>
      </c>
      <c r="FH77" s="5" t="n">
        <v>0</v>
      </c>
      <c r="FI77" s="5" t="n">
        <v>0</v>
      </c>
      <c r="FJ77" s="5" t="n">
        <v>0</v>
      </c>
      <c r="FK77" s="5" t="n">
        <v>0</v>
      </c>
      <c r="FL77" s="5" t="n">
        <v>0</v>
      </c>
      <c r="FM77" s="5" t="n">
        <v>0</v>
      </c>
      <c r="FN77" s="5" t="n">
        <v>0</v>
      </c>
      <c r="FO77" s="5" t="n">
        <v>0</v>
      </c>
      <c r="FP77" s="5" t="n">
        <v>0</v>
      </c>
      <c r="FQ77" s="5" t="n">
        <v>0</v>
      </c>
      <c r="FR77" s="5" t="n">
        <v>0</v>
      </c>
      <c r="FS77" s="5" t="n">
        <v>0</v>
      </c>
      <c r="FT77" s="5" t="n">
        <v>0</v>
      </c>
      <c r="FU77" s="5" t="n">
        <v>0</v>
      </c>
      <c r="FV77" s="5" t="n">
        <v>0</v>
      </c>
      <c r="FW77" s="5" t="n">
        <v>0</v>
      </c>
      <c r="FX77" s="5" t="n">
        <v>0</v>
      </c>
      <c r="FY77" s="5" t="n">
        <v>0</v>
      </c>
      <c r="FZ77" s="5" t="n">
        <v>0</v>
      </c>
      <c r="GA77" s="5" t="n">
        <v>0</v>
      </c>
      <c r="GB77" s="5" t="n">
        <v>0</v>
      </c>
      <c r="GC77" s="5" t="n">
        <v>0</v>
      </c>
    </row>
    <row r="78">
      <c r="A78" s="3" t="inlineStr">
        <is>
          <t>kakak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0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0</v>
      </c>
      <c r="EM78" s="5" t="n">
        <v>0</v>
      </c>
      <c r="EN78" s="5" t="n">
        <v>0</v>
      </c>
      <c r="EO78" s="5" t="n">
        <v>0</v>
      </c>
      <c r="EP78" s="5" t="n">
        <v>0</v>
      </c>
      <c r="EQ78" s="5" t="n">
        <v>0</v>
      </c>
      <c r="ER78" s="5" t="n">
        <v>0</v>
      </c>
      <c r="ES78" s="5" t="n">
        <v>0</v>
      </c>
      <c r="ET78" s="5" t="n">
        <v>0</v>
      </c>
      <c r="EU78" s="5" t="n">
        <v>0</v>
      </c>
      <c r="EV78" s="5" t="n">
        <v>0</v>
      </c>
      <c r="EW78" s="5" t="n">
        <v>0</v>
      </c>
      <c r="EX78" s="5" t="n">
        <v>0</v>
      </c>
      <c r="EY78" s="5" t="n">
        <v>0</v>
      </c>
      <c r="EZ78" s="5" t="n">
        <v>0</v>
      </c>
      <c r="FA78" s="5" t="n">
        <v>0</v>
      </c>
      <c r="FB78" s="5" t="n">
        <v>0</v>
      </c>
      <c r="FC78" s="5" t="n">
        <v>0</v>
      </c>
      <c r="FD78" s="5" t="n">
        <v>0</v>
      </c>
      <c r="FE78" s="5" t="n">
        <v>0</v>
      </c>
      <c r="FF78" s="5" t="n">
        <v>0</v>
      </c>
      <c r="FG78" s="5" t="n">
        <v>0</v>
      </c>
      <c r="FH78" s="5" t="n">
        <v>0</v>
      </c>
      <c r="FI78" s="5" t="n">
        <v>0</v>
      </c>
      <c r="FJ78" s="5" t="n">
        <v>0</v>
      </c>
      <c r="FK78" s="5" t="n">
        <v>0</v>
      </c>
      <c r="FL78" s="5" t="n">
        <v>0</v>
      </c>
      <c r="FM78" s="5" t="n">
        <v>0</v>
      </c>
      <c r="FN78" s="5" t="n">
        <v>0</v>
      </c>
      <c r="FO78" s="5" t="n">
        <v>0</v>
      </c>
      <c r="FP78" s="5" t="n">
        <v>0</v>
      </c>
      <c r="FQ78" s="5" t="n">
        <v>0</v>
      </c>
      <c r="FR78" s="5" t="n">
        <v>0</v>
      </c>
      <c r="FS78" s="5" t="n">
        <v>0</v>
      </c>
      <c r="FT78" s="5" t="n">
        <v>0</v>
      </c>
      <c r="FU78" s="5" t="n">
        <v>0</v>
      </c>
      <c r="FV78" s="5" t="n">
        <v>0</v>
      </c>
      <c r="FW78" s="5" t="n">
        <v>0</v>
      </c>
      <c r="FX78" s="5" t="n">
        <v>0</v>
      </c>
      <c r="FY78" s="5" t="n">
        <v>0</v>
      </c>
      <c r="FZ78" s="5" t="n">
        <v>0</v>
      </c>
      <c r="GA78" s="5" t="n">
        <v>0</v>
      </c>
      <c r="GB78" s="5" t="n">
        <v>0</v>
      </c>
      <c r="GC78" s="5" t="n">
        <v>0</v>
      </c>
    </row>
    <row r="79">
      <c r="A79" s="3" t="inlineStr">
        <is>
          <t>kamis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1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</v>
      </c>
      <c r="EQ79" s="5" t="n">
        <v>0</v>
      </c>
      <c r="ER79" s="5" t="n">
        <v>0</v>
      </c>
      <c r="ES79" s="5" t="n">
        <v>0</v>
      </c>
      <c r="ET79" s="5" t="n">
        <v>0</v>
      </c>
      <c r="EU79" s="5" t="n">
        <v>0</v>
      </c>
      <c r="EV79" s="5" t="n">
        <v>0</v>
      </c>
      <c r="EW79" s="5" t="n">
        <v>0</v>
      </c>
      <c r="EX79" s="5" t="n">
        <v>0</v>
      </c>
      <c r="EY79" s="5" t="n">
        <v>0</v>
      </c>
      <c r="EZ79" s="5" t="n">
        <v>0</v>
      </c>
      <c r="FA79" s="5" t="n">
        <v>0</v>
      </c>
      <c r="FB79" s="5" t="n">
        <v>0</v>
      </c>
      <c r="FC79" s="5" t="n">
        <v>0</v>
      </c>
      <c r="FD79" s="5" t="n">
        <v>0</v>
      </c>
      <c r="FE79" s="5" t="n">
        <v>0</v>
      </c>
      <c r="FF79" s="5" t="n">
        <v>0</v>
      </c>
      <c r="FG79" s="5" t="n">
        <v>0</v>
      </c>
      <c r="FH79" s="5" t="n">
        <v>0</v>
      </c>
      <c r="FI79" s="5" t="n">
        <v>0</v>
      </c>
      <c r="FJ79" s="5" t="n">
        <v>0</v>
      </c>
      <c r="FK79" s="5" t="n">
        <v>0</v>
      </c>
      <c r="FL79" s="5" t="n">
        <v>0</v>
      </c>
      <c r="FM79" s="5" t="n">
        <v>0</v>
      </c>
      <c r="FN79" s="5" t="n">
        <v>0</v>
      </c>
      <c r="FO79" s="5" t="n">
        <v>0</v>
      </c>
      <c r="FP79" s="5" t="n">
        <v>0</v>
      </c>
      <c r="FQ79" s="5" t="n">
        <v>0</v>
      </c>
      <c r="FR79" s="5" t="n">
        <v>0</v>
      </c>
      <c r="FS79" s="5" t="n">
        <v>0</v>
      </c>
      <c r="FT79" s="5" t="n">
        <v>0</v>
      </c>
      <c r="FU79" s="5" t="n">
        <v>0</v>
      </c>
      <c r="FV79" s="5" t="n">
        <v>0</v>
      </c>
      <c r="FW79" s="5" t="n">
        <v>0</v>
      </c>
      <c r="FX79" s="5" t="n">
        <v>0</v>
      </c>
      <c r="FY79" s="5" t="n">
        <v>0</v>
      </c>
      <c r="FZ79" s="5" t="n">
        <v>0</v>
      </c>
      <c r="GA79" s="5" t="n">
        <v>0</v>
      </c>
      <c r="GB79" s="5" t="n">
        <v>0</v>
      </c>
      <c r="GC79" s="5" t="n">
        <v>0</v>
      </c>
    </row>
    <row r="80">
      <c r="A80" s="3" t="inlineStr">
        <is>
          <t>kamu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0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0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0</v>
      </c>
      <c r="EN80" s="5" t="n">
        <v>0</v>
      </c>
      <c r="EO80" s="5" t="n">
        <v>0</v>
      </c>
      <c r="EP80" s="5" t="n">
        <v>0</v>
      </c>
      <c r="EQ80" s="5" t="n">
        <v>0</v>
      </c>
      <c r="ER80" s="5" t="n">
        <v>0</v>
      </c>
      <c r="ES80" s="5" t="n">
        <v>0</v>
      </c>
      <c r="ET80" s="5" t="n">
        <v>0</v>
      </c>
      <c r="EU80" s="5" t="n">
        <v>0</v>
      </c>
      <c r="EV80" s="5" t="n">
        <v>0</v>
      </c>
      <c r="EW80" s="5" t="n">
        <v>0</v>
      </c>
      <c r="EX80" s="5" t="n">
        <v>0</v>
      </c>
      <c r="EY80" s="5" t="n">
        <v>0</v>
      </c>
      <c r="EZ80" s="5" t="n">
        <v>0</v>
      </c>
      <c r="FA80" s="5" t="n">
        <v>0</v>
      </c>
      <c r="FB80" s="5" t="n">
        <v>0</v>
      </c>
      <c r="FC80" s="5" t="n">
        <v>0</v>
      </c>
      <c r="FD80" s="5" t="n">
        <v>0</v>
      </c>
      <c r="FE80" s="5" t="n">
        <v>0</v>
      </c>
      <c r="FF80" s="5" t="n">
        <v>0</v>
      </c>
      <c r="FG80" s="5" t="n">
        <v>0</v>
      </c>
      <c r="FH80" s="5" t="n">
        <v>0</v>
      </c>
      <c r="FI80" s="5" t="n">
        <v>0</v>
      </c>
      <c r="FJ80" s="5" t="n">
        <v>0</v>
      </c>
      <c r="FK80" s="5" t="n">
        <v>0</v>
      </c>
      <c r="FL80" s="5" t="n">
        <v>0</v>
      </c>
      <c r="FM80" s="5" t="n">
        <v>0</v>
      </c>
      <c r="FN80" s="5" t="n">
        <v>0</v>
      </c>
      <c r="FO80" s="5" t="n">
        <v>0</v>
      </c>
      <c r="FP80" s="5" t="n">
        <v>0</v>
      </c>
      <c r="FQ80" s="5" t="n">
        <v>0</v>
      </c>
      <c r="FR80" s="5" t="n">
        <v>0</v>
      </c>
      <c r="FS80" s="5" t="n">
        <v>0</v>
      </c>
      <c r="FT80" s="5" t="n">
        <v>0</v>
      </c>
      <c r="FU80" s="5" t="n">
        <v>0</v>
      </c>
      <c r="FV80" s="5" t="n">
        <v>0</v>
      </c>
      <c r="FW80" s="5" t="n">
        <v>0</v>
      </c>
      <c r="FX80" s="5" t="n">
        <v>0</v>
      </c>
      <c r="FY80" s="5" t="n">
        <v>0</v>
      </c>
      <c r="FZ80" s="5" t="n">
        <v>0</v>
      </c>
      <c r="GA80" s="5" t="n">
        <v>0</v>
      </c>
      <c r="GB80" s="5" t="n">
        <v>0</v>
      </c>
      <c r="GC80" s="5" t="n">
        <v>0</v>
      </c>
    </row>
    <row r="81">
      <c r="A81" s="3" t="inlineStr">
        <is>
          <t>kan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1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</v>
      </c>
      <c r="EQ81" s="5" t="n">
        <v>0</v>
      </c>
      <c r="ER81" s="5" t="n">
        <v>0</v>
      </c>
      <c r="ES81" s="5" t="n">
        <v>0</v>
      </c>
      <c r="ET81" s="5" t="n">
        <v>0</v>
      </c>
      <c r="EU81" s="5" t="n">
        <v>0</v>
      </c>
      <c r="EV81" s="5" t="n">
        <v>0</v>
      </c>
      <c r="EW81" s="5" t="n">
        <v>0</v>
      </c>
      <c r="EX81" s="5" t="n">
        <v>0</v>
      </c>
      <c r="EY81" s="5" t="n">
        <v>0</v>
      </c>
      <c r="EZ81" s="5" t="n">
        <v>0</v>
      </c>
      <c r="FA81" s="5" t="n">
        <v>0</v>
      </c>
      <c r="FB81" s="5" t="n">
        <v>0</v>
      </c>
      <c r="FC81" s="5" t="n">
        <v>0</v>
      </c>
      <c r="FD81" s="5" t="n">
        <v>0</v>
      </c>
      <c r="FE81" s="5" t="n">
        <v>0</v>
      </c>
      <c r="FF81" s="5" t="n">
        <v>0</v>
      </c>
      <c r="FG81" s="5" t="n">
        <v>0</v>
      </c>
      <c r="FH81" s="5" t="n">
        <v>0</v>
      </c>
      <c r="FI81" s="5" t="n">
        <v>0</v>
      </c>
      <c r="FJ81" s="5" t="n">
        <v>0</v>
      </c>
      <c r="FK81" s="5" t="n">
        <v>0</v>
      </c>
      <c r="FL81" s="5" t="n">
        <v>0</v>
      </c>
      <c r="FM81" s="5" t="n">
        <v>0</v>
      </c>
      <c r="FN81" s="5" t="n">
        <v>0</v>
      </c>
      <c r="FO81" s="5" t="n">
        <v>0</v>
      </c>
      <c r="FP81" s="5" t="n">
        <v>0</v>
      </c>
      <c r="FQ81" s="5" t="n">
        <v>0</v>
      </c>
      <c r="FR81" s="5" t="n">
        <v>0</v>
      </c>
      <c r="FS81" s="5" t="n">
        <v>0</v>
      </c>
      <c r="FT81" s="5" t="n">
        <v>0</v>
      </c>
      <c r="FU81" s="5" t="n">
        <v>0</v>
      </c>
      <c r="FV81" s="5" t="n">
        <v>0</v>
      </c>
      <c r="FW81" s="5" t="n">
        <v>0</v>
      </c>
      <c r="FX81" s="5" t="n">
        <v>0</v>
      </c>
      <c r="FY81" s="5" t="n">
        <v>0</v>
      </c>
      <c r="FZ81" s="5" t="n">
        <v>0</v>
      </c>
      <c r="GA81" s="5" t="n">
        <v>0</v>
      </c>
      <c r="GB81" s="5" t="n">
        <v>0</v>
      </c>
      <c r="GC81" s="5" t="n">
        <v>0</v>
      </c>
    </row>
    <row r="82">
      <c r="A82" s="3" t="inlineStr">
        <is>
          <t>ke</t>
        </is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0.04347826086956522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0.875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0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0</v>
      </c>
      <c r="EL82" s="5" t="n">
        <v>0</v>
      </c>
      <c r="EM82" s="5" t="n">
        <v>0</v>
      </c>
      <c r="EN82" s="5" t="n">
        <v>0</v>
      </c>
      <c r="EO82" s="5" t="n">
        <v>0</v>
      </c>
      <c r="EP82" s="5" t="n">
        <v>0</v>
      </c>
      <c r="EQ82" s="5" t="n">
        <v>0</v>
      </c>
      <c r="ER82" s="5" t="n">
        <v>0</v>
      </c>
      <c r="ES82" s="5" t="n">
        <v>0</v>
      </c>
      <c r="ET82" s="5" t="n">
        <v>0</v>
      </c>
      <c r="EU82" s="5" t="n">
        <v>0</v>
      </c>
      <c r="EV82" s="5" t="n">
        <v>0</v>
      </c>
      <c r="EW82" s="5" t="n">
        <v>0</v>
      </c>
      <c r="EX82" s="5" t="n">
        <v>0</v>
      </c>
      <c r="EY82" s="5" t="n">
        <v>0</v>
      </c>
      <c r="EZ82" s="5" t="n">
        <v>0</v>
      </c>
      <c r="FA82" s="5" t="n">
        <v>0</v>
      </c>
      <c r="FB82" s="5" t="n">
        <v>0</v>
      </c>
      <c r="FC82" s="5" t="n">
        <v>0</v>
      </c>
      <c r="FD82" s="5" t="n">
        <v>0</v>
      </c>
      <c r="FE82" s="5" t="n">
        <v>0</v>
      </c>
      <c r="FF82" s="5" t="n">
        <v>0</v>
      </c>
      <c r="FG82" s="5" t="n">
        <v>0</v>
      </c>
      <c r="FH82" s="5" t="n">
        <v>0</v>
      </c>
      <c r="FI82" s="5" t="n">
        <v>0</v>
      </c>
      <c r="FJ82" s="5" t="n">
        <v>0</v>
      </c>
      <c r="FK82" s="5" t="n">
        <v>0</v>
      </c>
      <c r="FL82" s="5" t="n">
        <v>0</v>
      </c>
      <c r="FM82" s="5" t="n">
        <v>0</v>
      </c>
      <c r="FN82" s="5" t="n">
        <v>0</v>
      </c>
      <c r="FO82" s="5" t="n">
        <v>0</v>
      </c>
      <c r="FP82" s="5" t="n">
        <v>0</v>
      </c>
      <c r="FQ82" s="5" t="n">
        <v>0</v>
      </c>
      <c r="FR82" s="5" t="n">
        <v>0</v>
      </c>
      <c r="FS82" s="5" t="n">
        <v>0</v>
      </c>
      <c r="FT82" s="5" t="n">
        <v>0</v>
      </c>
      <c r="FU82" s="5" t="n">
        <v>0</v>
      </c>
      <c r="FV82" s="5" t="n">
        <v>0</v>
      </c>
      <c r="FW82" s="5" t="n">
        <v>0</v>
      </c>
      <c r="FX82" s="5" t="n">
        <v>0</v>
      </c>
      <c r="FY82" s="5" t="n">
        <v>0</v>
      </c>
      <c r="FZ82" s="5" t="n">
        <v>0</v>
      </c>
      <c r="GA82" s="5" t="n">
        <v>0</v>
      </c>
      <c r="GB82" s="5" t="n">
        <v>0</v>
      </c>
      <c r="GC82" s="5" t="n">
        <v>0</v>
      </c>
    </row>
    <row r="83">
      <c r="A83" s="3" t="inlineStr">
        <is>
          <t>kecil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</v>
      </c>
      <c r="EQ83" s="5" t="n">
        <v>0</v>
      </c>
      <c r="ER83" s="5" t="n">
        <v>0</v>
      </c>
      <c r="ES83" s="5" t="n">
        <v>0</v>
      </c>
      <c r="ET83" s="5" t="n">
        <v>0</v>
      </c>
      <c r="EU83" s="5" t="n">
        <v>0</v>
      </c>
      <c r="EV83" s="5" t="n">
        <v>0</v>
      </c>
      <c r="EW83" s="5" t="n">
        <v>0</v>
      </c>
      <c r="EX83" s="5" t="n">
        <v>0</v>
      </c>
      <c r="EY83" s="5" t="n">
        <v>0</v>
      </c>
      <c r="EZ83" s="5" t="n">
        <v>0</v>
      </c>
      <c r="FA83" s="5" t="n">
        <v>0</v>
      </c>
      <c r="FB83" s="5" t="n">
        <v>0</v>
      </c>
      <c r="FC83" s="5" t="n">
        <v>0</v>
      </c>
      <c r="FD83" s="5" t="n">
        <v>0</v>
      </c>
      <c r="FE83" s="5" t="n">
        <v>0</v>
      </c>
      <c r="FF83" s="5" t="n">
        <v>0</v>
      </c>
      <c r="FG83" s="5" t="n">
        <v>0</v>
      </c>
      <c r="FH83" s="5" t="n">
        <v>0</v>
      </c>
      <c r="FI83" s="5" t="n">
        <v>0</v>
      </c>
      <c r="FJ83" s="5" t="n">
        <v>0</v>
      </c>
      <c r="FK83" s="5" t="n">
        <v>0</v>
      </c>
      <c r="FL83" s="5" t="n">
        <v>0</v>
      </c>
      <c r="FM83" s="5" t="n">
        <v>0</v>
      </c>
      <c r="FN83" s="5" t="n">
        <v>0</v>
      </c>
      <c r="FO83" s="5" t="n">
        <v>0</v>
      </c>
      <c r="FP83" s="5" t="n">
        <v>0</v>
      </c>
      <c r="FQ83" s="5" t="n">
        <v>0</v>
      </c>
      <c r="FR83" s="5" t="n">
        <v>0</v>
      </c>
      <c r="FS83" s="5" t="n">
        <v>0</v>
      </c>
      <c r="FT83" s="5" t="n">
        <v>0</v>
      </c>
      <c r="FU83" s="5" t="n">
        <v>0</v>
      </c>
      <c r="FV83" s="5" t="n">
        <v>0</v>
      </c>
      <c r="FW83" s="5" t="n">
        <v>0</v>
      </c>
      <c r="FX83" s="5" t="n">
        <v>0</v>
      </c>
      <c r="FY83" s="5" t="n">
        <v>0</v>
      </c>
      <c r="FZ83" s="5" t="n">
        <v>0</v>
      </c>
      <c r="GA83" s="5" t="n">
        <v>0</v>
      </c>
      <c r="GB83" s="5" t="n">
        <v>0</v>
      </c>
      <c r="GC83" s="5" t="n">
        <v>0</v>
      </c>
    </row>
    <row r="84">
      <c r="A84" s="3" t="inlineStr">
        <is>
          <t>kelinci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1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0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0</v>
      </c>
      <c r="EM84" s="5" t="n">
        <v>0</v>
      </c>
      <c r="EN84" s="5" t="n">
        <v>0</v>
      </c>
      <c r="EO84" s="5" t="n">
        <v>0</v>
      </c>
      <c r="EP84" s="5" t="n">
        <v>0</v>
      </c>
      <c r="EQ84" s="5" t="n">
        <v>0</v>
      </c>
      <c r="ER84" s="5" t="n">
        <v>0</v>
      </c>
      <c r="ES84" s="5" t="n">
        <v>0</v>
      </c>
      <c r="ET84" s="5" t="n">
        <v>0</v>
      </c>
      <c r="EU84" s="5" t="n">
        <v>0</v>
      </c>
      <c r="EV84" s="5" t="n">
        <v>0</v>
      </c>
      <c r="EW84" s="5" t="n">
        <v>0</v>
      </c>
      <c r="EX84" s="5" t="n">
        <v>0</v>
      </c>
      <c r="EY84" s="5" t="n">
        <v>0</v>
      </c>
      <c r="EZ84" s="5" t="n">
        <v>0</v>
      </c>
      <c r="FA84" s="5" t="n">
        <v>0</v>
      </c>
      <c r="FB84" s="5" t="n">
        <v>0</v>
      </c>
      <c r="FC84" s="5" t="n">
        <v>0</v>
      </c>
      <c r="FD84" s="5" t="n">
        <v>0</v>
      </c>
      <c r="FE84" s="5" t="n">
        <v>0</v>
      </c>
      <c r="FF84" s="5" t="n">
        <v>0</v>
      </c>
      <c r="FG84" s="5" t="n">
        <v>0</v>
      </c>
      <c r="FH84" s="5" t="n">
        <v>0</v>
      </c>
      <c r="FI84" s="5" t="n">
        <v>0</v>
      </c>
      <c r="FJ84" s="5" t="n">
        <v>0</v>
      </c>
      <c r="FK84" s="5" t="n">
        <v>0</v>
      </c>
      <c r="FL84" s="5" t="n">
        <v>0</v>
      </c>
      <c r="FM84" s="5" t="n">
        <v>0</v>
      </c>
      <c r="FN84" s="5" t="n">
        <v>0</v>
      </c>
      <c r="FO84" s="5" t="n">
        <v>0</v>
      </c>
      <c r="FP84" s="5" t="n">
        <v>0</v>
      </c>
      <c r="FQ84" s="5" t="n">
        <v>0</v>
      </c>
      <c r="FR84" s="5" t="n">
        <v>0</v>
      </c>
      <c r="FS84" s="5" t="n">
        <v>0</v>
      </c>
      <c r="FT84" s="5" t="n">
        <v>0</v>
      </c>
      <c r="FU84" s="5" t="n">
        <v>0</v>
      </c>
      <c r="FV84" s="5" t="n">
        <v>0</v>
      </c>
      <c r="FW84" s="5" t="n">
        <v>0</v>
      </c>
      <c r="FX84" s="5" t="n">
        <v>0</v>
      </c>
      <c r="FY84" s="5" t="n">
        <v>0</v>
      </c>
      <c r="FZ84" s="5" t="n">
        <v>0</v>
      </c>
      <c r="GA84" s="5" t="n">
        <v>0</v>
      </c>
      <c r="GB84" s="5" t="n">
        <v>0</v>
      </c>
      <c r="GC84" s="5" t="n">
        <v>0</v>
      </c>
    </row>
    <row r="85">
      <c r="A85" s="3" t="inlineStr">
        <is>
          <t>kenyang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1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</v>
      </c>
      <c r="EQ85" s="5" t="n">
        <v>0</v>
      </c>
      <c r="ER85" s="5" t="n">
        <v>0</v>
      </c>
      <c r="ES85" s="5" t="n">
        <v>0</v>
      </c>
      <c r="ET85" s="5" t="n">
        <v>0</v>
      </c>
      <c r="EU85" s="5" t="n">
        <v>0</v>
      </c>
      <c r="EV85" s="5" t="n">
        <v>0</v>
      </c>
      <c r="EW85" s="5" t="n">
        <v>0</v>
      </c>
      <c r="EX85" s="5" t="n">
        <v>0</v>
      </c>
      <c r="EY85" s="5" t="n">
        <v>0</v>
      </c>
      <c r="EZ85" s="5" t="n">
        <v>0</v>
      </c>
      <c r="FA85" s="5" t="n">
        <v>0</v>
      </c>
      <c r="FB85" s="5" t="n">
        <v>0</v>
      </c>
      <c r="FC85" s="5" t="n">
        <v>0</v>
      </c>
      <c r="FD85" s="5" t="n">
        <v>0</v>
      </c>
      <c r="FE85" s="5" t="n">
        <v>0</v>
      </c>
      <c r="FF85" s="5" t="n">
        <v>0</v>
      </c>
      <c r="FG85" s="5" t="n">
        <v>0</v>
      </c>
      <c r="FH85" s="5" t="n">
        <v>0</v>
      </c>
      <c r="FI85" s="5" t="n">
        <v>0</v>
      </c>
      <c r="FJ85" s="5" t="n">
        <v>0</v>
      </c>
      <c r="FK85" s="5" t="n">
        <v>0</v>
      </c>
      <c r="FL85" s="5" t="n">
        <v>0</v>
      </c>
      <c r="FM85" s="5" t="n">
        <v>0</v>
      </c>
      <c r="FN85" s="5" t="n">
        <v>0</v>
      </c>
      <c r="FO85" s="5" t="n">
        <v>0</v>
      </c>
      <c r="FP85" s="5" t="n">
        <v>0</v>
      </c>
      <c r="FQ85" s="5" t="n">
        <v>0</v>
      </c>
      <c r="FR85" s="5" t="n">
        <v>0</v>
      </c>
      <c r="FS85" s="5" t="n">
        <v>0</v>
      </c>
      <c r="FT85" s="5" t="n">
        <v>0</v>
      </c>
      <c r="FU85" s="5" t="n">
        <v>0</v>
      </c>
      <c r="FV85" s="5" t="n">
        <v>0</v>
      </c>
      <c r="FW85" s="5" t="n">
        <v>0</v>
      </c>
      <c r="FX85" s="5" t="n">
        <v>0</v>
      </c>
      <c r="FY85" s="5" t="n">
        <v>0</v>
      </c>
      <c r="FZ85" s="5" t="n">
        <v>0</v>
      </c>
      <c r="GA85" s="5" t="n">
        <v>0</v>
      </c>
      <c r="GB85" s="5" t="n">
        <v>0</v>
      </c>
      <c r="GC85" s="5" t="n">
        <v>0</v>
      </c>
    </row>
    <row r="86">
      <c r="A86" s="3" t="inlineStr">
        <is>
          <t>kereta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0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0</v>
      </c>
      <c r="EM86" s="5" t="n">
        <v>0</v>
      </c>
      <c r="EN86" s="5" t="n">
        <v>0</v>
      </c>
      <c r="EO86" s="5" t="n">
        <v>0</v>
      </c>
      <c r="EP86" s="5" t="n">
        <v>0</v>
      </c>
      <c r="EQ86" s="5" t="n">
        <v>0</v>
      </c>
      <c r="ER86" s="5" t="n">
        <v>0</v>
      </c>
      <c r="ES86" s="5" t="n">
        <v>0</v>
      </c>
      <c r="ET86" s="5" t="n">
        <v>0</v>
      </c>
      <c r="EU86" s="5" t="n">
        <v>0</v>
      </c>
      <c r="EV86" s="5" t="n">
        <v>0</v>
      </c>
      <c r="EW86" s="5" t="n">
        <v>0</v>
      </c>
      <c r="EX86" s="5" t="n">
        <v>0</v>
      </c>
      <c r="EY86" s="5" t="n">
        <v>0</v>
      </c>
      <c r="EZ86" s="5" t="n">
        <v>0</v>
      </c>
      <c r="FA86" s="5" t="n">
        <v>0</v>
      </c>
      <c r="FB86" s="5" t="n">
        <v>0</v>
      </c>
      <c r="FC86" s="5" t="n">
        <v>0</v>
      </c>
      <c r="FD86" s="5" t="n">
        <v>0</v>
      </c>
      <c r="FE86" s="5" t="n">
        <v>0</v>
      </c>
      <c r="FF86" s="5" t="n">
        <v>0</v>
      </c>
      <c r="FG86" s="5" t="n">
        <v>0</v>
      </c>
      <c r="FH86" s="5" t="n">
        <v>0</v>
      </c>
      <c r="FI86" s="5" t="n">
        <v>0</v>
      </c>
      <c r="FJ86" s="5" t="n">
        <v>0</v>
      </c>
      <c r="FK86" s="5" t="n">
        <v>0</v>
      </c>
      <c r="FL86" s="5" t="n">
        <v>0</v>
      </c>
      <c r="FM86" s="5" t="n">
        <v>0</v>
      </c>
      <c r="FN86" s="5" t="n">
        <v>0</v>
      </c>
      <c r="FO86" s="5" t="n">
        <v>0</v>
      </c>
      <c r="FP86" s="5" t="n">
        <v>0</v>
      </c>
      <c r="FQ86" s="5" t="n">
        <v>0</v>
      </c>
      <c r="FR86" s="5" t="n">
        <v>0</v>
      </c>
      <c r="FS86" s="5" t="n">
        <v>0</v>
      </c>
      <c r="FT86" s="5" t="n">
        <v>0</v>
      </c>
      <c r="FU86" s="5" t="n">
        <v>0</v>
      </c>
      <c r="FV86" s="5" t="n">
        <v>0</v>
      </c>
      <c r="FW86" s="5" t="n">
        <v>0</v>
      </c>
      <c r="FX86" s="5" t="n">
        <v>0</v>
      </c>
      <c r="FY86" s="5" t="n">
        <v>0</v>
      </c>
      <c r="FZ86" s="5" t="n">
        <v>0</v>
      </c>
      <c r="GA86" s="5" t="n">
        <v>0</v>
      </c>
      <c r="GB86" s="5" t="n">
        <v>0</v>
      </c>
      <c r="GC86" s="5" t="n">
        <v>0</v>
      </c>
    </row>
    <row r="87">
      <c r="A87" s="3" t="inlineStr">
        <is>
          <t>kerja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0</v>
      </c>
      <c r="EM87" s="5" t="n">
        <v>0</v>
      </c>
      <c r="EN87" s="5" t="n">
        <v>0</v>
      </c>
      <c r="EO87" s="5" t="n">
        <v>0</v>
      </c>
      <c r="EP87" s="5" t="n">
        <v>0</v>
      </c>
      <c r="EQ87" s="5" t="n">
        <v>0</v>
      </c>
      <c r="ER87" s="5" t="n">
        <v>0</v>
      </c>
      <c r="ES87" s="5" t="n">
        <v>0</v>
      </c>
      <c r="ET87" s="5" t="n">
        <v>0</v>
      </c>
      <c r="EU87" s="5" t="n">
        <v>0</v>
      </c>
      <c r="EV87" s="5" t="n">
        <v>0</v>
      </c>
      <c r="EW87" s="5" t="n">
        <v>0</v>
      </c>
      <c r="EX87" s="5" t="n">
        <v>0</v>
      </c>
      <c r="EY87" s="5" t="n">
        <v>0</v>
      </c>
      <c r="EZ87" s="5" t="n">
        <v>0</v>
      </c>
      <c r="FA87" s="5" t="n">
        <v>0</v>
      </c>
      <c r="FB87" s="5" t="n">
        <v>0</v>
      </c>
      <c r="FC87" s="5" t="n">
        <v>0</v>
      </c>
      <c r="FD87" s="5" t="n">
        <v>0</v>
      </c>
      <c r="FE87" s="5" t="n">
        <v>0</v>
      </c>
      <c r="FF87" s="5" t="n">
        <v>0</v>
      </c>
      <c r="FG87" s="5" t="n">
        <v>0</v>
      </c>
      <c r="FH87" s="5" t="n">
        <v>0</v>
      </c>
      <c r="FI87" s="5" t="n">
        <v>0</v>
      </c>
      <c r="FJ87" s="5" t="n">
        <v>0</v>
      </c>
      <c r="FK87" s="5" t="n">
        <v>0</v>
      </c>
      <c r="FL87" s="5" t="n">
        <v>0</v>
      </c>
      <c r="FM87" s="5" t="n">
        <v>0</v>
      </c>
      <c r="FN87" s="5" t="n">
        <v>0</v>
      </c>
      <c r="FO87" s="5" t="n">
        <v>0</v>
      </c>
      <c r="FP87" s="5" t="n">
        <v>0</v>
      </c>
      <c r="FQ87" s="5" t="n">
        <v>0</v>
      </c>
      <c r="FR87" s="5" t="n">
        <v>0</v>
      </c>
      <c r="FS87" s="5" t="n">
        <v>0</v>
      </c>
      <c r="FT87" s="5" t="n">
        <v>0</v>
      </c>
      <c r="FU87" s="5" t="n">
        <v>0</v>
      </c>
      <c r="FV87" s="5" t="n">
        <v>0</v>
      </c>
      <c r="FW87" s="5" t="n">
        <v>0</v>
      </c>
      <c r="FX87" s="5" t="n">
        <v>0</v>
      </c>
      <c r="FY87" s="5" t="n">
        <v>0</v>
      </c>
      <c r="FZ87" s="5" t="n">
        <v>0</v>
      </c>
      <c r="GA87" s="5" t="n">
        <v>0</v>
      </c>
      <c r="GB87" s="5" t="n">
        <v>0</v>
      </c>
      <c r="GC87" s="5" t="n">
        <v>0</v>
      </c>
    </row>
    <row r="88">
      <c r="A88" s="3" t="inlineStr">
        <is>
          <t>kertas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1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0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0</v>
      </c>
      <c r="EL88" s="5" t="n">
        <v>0</v>
      </c>
      <c r="EM88" s="5" t="n">
        <v>0</v>
      </c>
      <c r="EN88" s="5" t="n">
        <v>0</v>
      </c>
      <c r="EO88" s="5" t="n">
        <v>0</v>
      </c>
      <c r="EP88" s="5" t="n">
        <v>0</v>
      </c>
      <c r="EQ88" s="5" t="n">
        <v>0</v>
      </c>
      <c r="ER88" s="5" t="n">
        <v>0</v>
      </c>
      <c r="ES88" s="5" t="n">
        <v>0</v>
      </c>
      <c r="ET88" s="5" t="n">
        <v>0</v>
      </c>
      <c r="EU88" s="5" t="n">
        <v>0</v>
      </c>
      <c r="EV88" s="5" t="n">
        <v>0</v>
      </c>
      <c r="EW88" s="5" t="n">
        <v>0</v>
      </c>
      <c r="EX88" s="5" t="n">
        <v>0</v>
      </c>
      <c r="EY88" s="5" t="n">
        <v>0</v>
      </c>
      <c r="EZ88" s="5" t="n">
        <v>0</v>
      </c>
      <c r="FA88" s="5" t="n">
        <v>0</v>
      </c>
      <c r="FB88" s="5" t="n">
        <v>0</v>
      </c>
      <c r="FC88" s="5" t="n">
        <v>0</v>
      </c>
      <c r="FD88" s="5" t="n">
        <v>0</v>
      </c>
      <c r="FE88" s="5" t="n">
        <v>0</v>
      </c>
      <c r="FF88" s="5" t="n">
        <v>0</v>
      </c>
      <c r="FG88" s="5" t="n">
        <v>0</v>
      </c>
      <c r="FH88" s="5" t="n">
        <v>0</v>
      </c>
      <c r="FI88" s="5" t="n">
        <v>0</v>
      </c>
      <c r="FJ88" s="5" t="n">
        <v>0</v>
      </c>
      <c r="FK88" s="5" t="n">
        <v>0</v>
      </c>
      <c r="FL88" s="5" t="n">
        <v>0</v>
      </c>
      <c r="FM88" s="5" t="n">
        <v>0</v>
      </c>
      <c r="FN88" s="5" t="n">
        <v>0</v>
      </c>
      <c r="FO88" s="5" t="n">
        <v>0</v>
      </c>
      <c r="FP88" s="5" t="n">
        <v>0</v>
      </c>
      <c r="FQ88" s="5" t="n">
        <v>0</v>
      </c>
      <c r="FR88" s="5" t="n">
        <v>0</v>
      </c>
      <c r="FS88" s="5" t="n">
        <v>0</v>
      </c>
      <c r="FT88" s="5" t="n">
        <v>0</v>
      </c>
      <c r="FU88" s="5" t="n">
        <v>0</v>
      </c>
      <c r="FV88" s="5" t="n">
        <v>0</v>
      </c>
      <c r="FW88" s="5" t="n">
        <v>0</v>
      </c>
      <c r="FX88" s="5" t="n">
        <v>0</v>
      </c>
      <c r="FY88" s="5" t="n">
        <v>0</v>
      </c>
      <c r="FZ88" s="5" t="n">
        <v>0</v>
      </c>
      <c r="GA88" s="5" t="n">
        <v>0</v>
      </c>
      <c r="GB88" s="5" t="n">
        <v>0</v>
      </c>
      <c r="GC88" s="5" t="n">
        <v>0</v>
      </c>
    </row>
    <row r="89">
      <c r="A89" s="3" t="inlineStr">
        <is>
          <t>kipas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</v>
      </c>
      <c r="EQ89" s="5" t="n">
        <v>0</v>
      </c>
      <c r="ER89" s="5" t="n">
        <v>0</v>
      </c>
      <c r="ES89" s="5" t="n">
        <v>0</v>
      </c>
      <c r="ET89" s="5" t="n">
        <v>0</v>
      </c>
      <c r="EU89" s="5" t="n">
        <v>0</v>
      </c>
      <c r="EV89" s="5" t="n">
        <v>0</v>
      </c>
      <c r="EW89" s="5" t="n">
        <v>0</v>
      </c>
      <c r="EX89" s="5" t="n">
        <v>0</v>
      </c>
      <c r="EY89" s="5" t="n">
        <v>0</v>
      </c>
      <c r="EZ89" s="5" t="n">
        <v>0</v>
      </c>
      <c r="FA89" s="5" t="n">
        <v>0</v>
      </c>
      <c r="FB89" s="5" t="n">
        <v>0</v>
      </c>
      <c r="FC89" s="5" t="n">
        <v>0</v>
      </c>
      <c r="FD89" s="5" t="n">
        <v>0</v>
      </c>
      <c r="FE89" s="5" t="n">
        <v>0</v>
      </c>
      <c r="FF89" s="5" t="n">
        <v>0</v>
      </c>
      <c r="FG89" s="5" t="n">
        <v>0</v>
      </c>
      <c r="FH89" s="5" t="n">
        <v>0</v>
      </c>
      <c r="FI89" s="5" t="n">
        <v>0</v>
      </c>
      <c r="FJ89" s="5" t="n">
        <v>0</v>
      </c>
      <c r="FK89" s="5" t="n">
        <v>0</v>
      </c>
      <c r="FL89" s="5" t="n">
        <v>0</v>
      </c>
      <c r="FM89" s="5" t="n">
        <v>0</v>
      </c>
      <c r="FN89" s="5" t="n">
        <v>0</v>
      </c>
      <c r="FO89" s="5" t="n">
        <v>0</v>
      </c>
      <c r="FP89" s="5" t="n">
        <v>0</v>
      </c>
      <c r="FQ89" s="5" t="n">
        <v>0</v>
      </c>
      <c r="FR89" s="5" t="n">
        <v>0</v>
      </c>
      <c r="FS89" s="5" t="n">
        <v>0</v>
      </c>
      <c r="FT89" s="5" t="n">
        <v>0</v>
      </c>
      <c r="FU89" s="5" t="n">
        <v>0</v>
      </c>
      <c r="FV89" s="5" t="n">
        <v>0</v>
      </c>
      <c r="FW89" s="5" t="n">
        <v>0</v>
      </c>
      <c r="FX89" s="5" t="n">
        <v>0</v>
      </c>
      <c r="FY89" s="5" t="n">
        <v>0</v>
      </c>
      <c r="FZ89" s="5" t="n">
        <v>0</v>
      </c>
      <c r="GA89" s="5" t="n">
        <v>0</v>
      </c>
      <c r="GB89" s="5" t="n">
        <v>0</v>
      </c>
      <c r="GC89" s="5" t="n">
        <v>0</v>
      </c>
    </row>
    <row r="90">
      <c r="A90" s="3" t="inlineStr">
        <is>
          <t>kita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0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0</v>
      </c>
      <c r="EM90" s="5" t="n">
        <v>0</v>
      </c>
      <c r="EN90" s="5" t="n">
        <v>0</v>
      </c>
      <c r="EO90" s="5" t="n">
        <v>0</v>
      </c>
      <c r="EP90" s="5" t="n">
        <v>0</v>
      </c>
      <c r="EQ90" s="5" t="n">
        <v>0</v>
      </c>
      <c r="ER90" s="5" t="n">
        <v>0</v>
      </c>
      <c r="ES90" s="5" t="n">
        <v>0</v>
      </c>
      <c r="ET90" s="5" t="n">
        <v>0</v>
      </c>
      <c r="EU90" s="5" t="n">
        <v>0</v>
      </c>
      <c r="EV90" s="5" t="n">
        <v>0</v>
      </c>
      <c r="EW90" s="5" t="n">
        <v>0</v>
      </c>
      <c r="EX90" s="5" t="n">
        <v>0</v>
      </c>
      <c r="EY90" s="5" t="n">
        <v>0</v>
      </c>
      <c r="EZ90" s="5" t="n">
        <v>0</v>
      </c>
      <c r="FA90" s="5" t="n">
        <v>0</v>
      </c>
      <c r="FB90" s="5" t="n">
        <v>0</v>
      </c>
      <c r="FC90" s="5" t="n">
        <v>0</v>
      </c>
      <c r="FD90" s="5" t="n">
        <v>0</v>
      </c>
      <c r="FE90" s="5" t="n">
        <v>0</v>
      </c>
      <c r="FF90" s="5" t="n">
        <v>0</v>
      </c>
      <c r="FG90" s="5" t="n">
        <v>0</v>
      </c>
      <c r="FH90" s="5" t="n">
        <v>0</v>
      </c>
      <c r="FI90" s="5" t="n">
        <v>0</v>
      </c>
      <c r="FJ90" s="5" t="n">
        <v>0</v>
      </c>
      <c r="FK90" s="5" t="n">
        <v>0</v>
      </c>
      <c r="FL90" s="5" t="n">
        <v>0</v>
      </c>
      <c r="FM90" s="5" t="n">
        <v>0</v>
      </c>
      <c r="FN90" s="5" t="n">
        <v>0</v>
      </c>
      <c r="FO90" s="5" t="n">
        <v>0</v>
      </c>
      <c r="FP90" s="5" t="n">
        <v>0</v>
      </c>
      <c r="FQ90" s="5" t="n">
        <v>0</v>
      </c>
      <c r="FR90" s="5" t="n">
        <v>0</v>
      </c>
      <c r="FS90" s="5" t="n">
        <v>0</v>
      </c>
      <c r="FT90" s="5" t="n">
        <v>0</v>
      </c>
      <c r="FU90" s="5" t="n">
        <v>0</v>
      </c>
      <c r="FV90" s="5" t="n">
        <v>0</v>
      </c>
      <c r="FW90" s="5" t="n">
        <v>0</v>
      </c>
      <c r="FX90" s="5" t="n">
        <v>0</v>
      </c>
      <c r="FY90" s="5" t="n">
        <v>0</v>
      </c>
      <c r="FZ90" s="5" t="n">
        <v>0</v>
      </c>
      <c r="GA90" s="5" t="n">
        <v>0</v>
      </c>
      <c r="GB90" s="5" t="n">
        <v>0</v>
      </c>
      <c r="GC90" s="5" t="n">
        <v>0</v>
      </c>
    </row>
    <row r="91">
      <c r="A91" s="3" t="inlineStr">
        <is>
          <t>kolam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0</v>
      </c>
      <c r="EM91" s="5" t="n">
        <v>0</v>
      </c>
      <c r="EN91" s="5" t="n">
        <v>0</v>
      </c>
      <c r="EO91" s="5" t="n">
        <v>0</v>
      </c>
      <c r="EP91" s="5" t="n">
        <v>0</v>
      </c>
      <c r="EQ91" s="5" t="n">
        <v>0</v>
      </c>
      <c r="ER91" s="5" t="n">
        <v>0</v>
      </c>
      <c r="ES91" s="5" t="n">
        <v>0</v>
      </c>
      <c r="ET91" s="5" t="n">
        <v>0</v>
      </c>
      <c r="EU91" s="5" t="n">
        <v>0</v>
      </c>
      <c r="EV91" s="5" t="n">
        <v>0</v>
      </c>
      <c r="EW91" s="5" t="n">
        <v>0</v>
      </c>
      <c r="EX91" s="5" t="n">
        <v>0</v>
      </c>
      <c r="EY91" s="5" t="n">
        <v>0</v>
      </c>
      <c r="EZ91" s="5" t="n">
        <v>0</v>
      </c>
      <c r="FA91" s="5" t="n">
        <v>0</v>
      </c>
      <c r="FB91" s="5" t="n">
        <v>0</v>
      </c>
      <c r="FC91" s="5" t="n">
        <v>0</v>
      </c>
      <c r="FD91" s="5" t="n">
        <v>0</v>
      </c>
      <c r="FE91" s="5" t="n">
        <v>0</v>
      </c>
      <c r="FF91" s="5" t="n">
        <v>0</v>
      </c>
      <c r="FG91" s="5" t="n">
        <v>0</v>
      </c>
      <c r="FH91" s="5" t="n">
        <v>0</v>
      </c>
      <c r="FI91" s="5" t="n">
        <v>0</v>
      </c>
      <c r="FJ91" s="5" t="n">
        <v>0</v>
      </c>
      <c r="FK91" s="5" t="n">
        <v>0</v>
      </c>
      <c r="FL91" s="5" t="n">
        <v>0</v>
      </c>
      <c r="FM91" s="5" t="n">
        <v>0</v>
      </c>
      <c r="FN91" s="5" t="n">
        <v>0</v>
      </c>
      <c r="FO91" s="5" t="n">
        <v>0</v>
      </c>
      <c r="FP91" s="5" t="n">
        <v>0</v>
      </c>
      <c r="FQ91" s="5" t="n">
        <v>0</v>
      </c>
      <c r="FR91" s="5" t="n">
        <v>0</v>
      </c>
      <c r="FS91" s="5" t="n">
        <v>0</v>
      </c>
      <c r="FT91" s="5" t="n">
        <v>0</v>
      </c>
      <c r="FU91" s="5" t="n">
        <v>0</v>
      </c>
      <c r="FV91" s="5" t="n">
        <v>0</v>
      </c>
      <c r="FW91" s="5" t="n">
        <v>0</v>
      </c>
      <c r="FX91" s="5" t="n">
        <v>0</v>
      </c>
      <c r="FY91" s="5" t="n">
        <v>0</v>
      </c>
      <c r="FZ91" s="5" t="n">
        <v>0</v>
      </c>
      <c r="GA91" s="5" t="n">
        <v>0</v>
      </c>
      <c r="GB91" s="5" t="n">
        <v>0</v>
      </c>
      <c r="GC91" s="5" t="n">
        <v>0</v>
      </c>
    </row>
    <row r="92">
      <c r="A92" s="3" t="inlineStr">
        <is>
          <t>kucing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5" t="n">
        <v>0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0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0</v>
      </c>
      <c r="EM92" s="5" t="n">
        <v>0</v>
      </c>
      <c r="EN92" s="5" t="n">
        <v>0</v>
      </c>
      <c r="EO92" s="5" t="n">
        <v>0</v>
      </c>
      <c r="EP92" s="5" t="n">
        <v>0</v>
      </c>
      <c r="EQ92" s="5" t="n">
        <v>0</v>
      </c>
      <c r="ER92" s="5" t="n">
        <v>0</v>
      </c>
      <c r="ES92" s="5" t="n">
        <v>0</v>
      </c>
      <c r="ET92" s="5" t="n">
        <v>0</v>
      </c>
      <c r="EU92" s="5" t="n">
        <v>0</v>
      </c>
      <c r="EV92" s="5" t="n">
        <v>0</v>
      </c>
      <c r="EW92" s="5" t="n">
        <v>0</v>
      </c>
      <c r="EX92" s="5" t="n">
        <v>0</v>
      </c>
      <c r="EY92" s="5" t="n">
        <v>0</v>
      </c>
      <c r="EZ92" s="5" t="n">
        <v>0</v>
      </c>
      <c r="FA92" s="5" t="n">
        <v>0</v>
      </c>
      <c r="FB92" s="5" t="n">
        <v>0</v>
      </c>
      <c r="FC92" s="5" t="n">
        <v>0</v>
      </c>
      <c r="FD92" s="5" t="n">
        <v>0</v>
      </c>
      <c r="FE92" s="5" t="n">
        <v>0</v>
      </c>
      <c r="FF92" s="5" t="n">
        <v>0</v>
      </c>
      <c r="FG92" s="5" t="n">
        <v>0</v>
      </c>
      <c r="FH92" s="5" t="n">
        <v>0</v>
      </c>
      <c r="FI92" s="5" t="n">
        <v>0</v>
      </c>
      <c r="FJ92" s="5" t="n">
        <v>0</v>
      </c>
      <c r="FK92" s="5" t="n">
        <v>0</v>
      </c>
      <c r="FL92" s="5" t="n">
        <v>0</v>
      </c>
      <c r="FM92" s="5" t="n">
        <v>0</v>
      </c>
      <c r="FN92" s="5" t="n">
        <v>0</v>
      </c>
      <c r="FO92" s="5" t="n">
        <v>0</v>
      </c>
      <c r="FP92" s="5" t="n">
        <v>0</v>
      </c>
      <c r="FQ92" s="5" t="n">
        <v>0</v>
      </c>
      <c r="FR92" s="5" t="n">
        <v>0</v>
      </c>
      <c r="FS92" s="5" t="n">
        <v>0</v>
      </c>
      <c r="FT92" s="5" t="n">
        <v>0</v>
      </c>
      <c r="FU92" s="5" t="n">
        <v>0</v>
      </c>
      <c r="FV92" s="5" t="n">
        <v>0</v>
      </c>
      <c r="FW92" s="5" t="n">
        <v>0</v>
      </c>
      <c r="FX92" s="5" t="n">
        <v>0</v>
      </c>
      <c r="FY92" s="5" t="n">
        <v>0</v>
      </c>
      <c r="FZ92" s="5" t="n">
        <v>0</v>
      </c>
      <c r="GA92" s="5" t="n">
        <v>0</v>
      </c>
      <c r="GB92" s="5" t="n">
        <v>0</v>
      </c>
      <c r="GC92" s="5" t="n">
        <v>0</v>
      </c>
    </row>
    <row r="93">
      <c r="A93" s="3" t="inlineStr">
        <is>
          <t>kuda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1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</v>
      </c>
      <c r="EQ93" s="5" t="n">
        <v>0</v>
      </c>
      <c r="ER93" s="5" t="n">
        <v>0</v>
      </c>
      <c r="ES93" s="5" t="n">
        <v>0</v>
      </c>
      <c r="ET93" s="5" t="n">
        <v>0</v>
      </c>
      <c r="EU93" s="5" t="n">
        <v>0</v>
      </c>
      <c r="EV93" s="5" t="n">
        <v>0</v>
      </c>
      <c r="EW93" s="5" t="n">
        <v>0</v>
      </c>
      <c r="EX93" s="5" t="n">
        <v>0</v>
      </c>
      <c r="EY93" s="5" t="n">
        <v>0</v>
      </c>
      <c r="EZ93" s="5" t="n">
        <v>0</v>
      </c>
      <c r="FA93" s="5" t="n">
        <v>0</v>
      </c>
      <c r="FB93" s="5" t="n">
        <v>0</v>
      </c>
      <c r="FC93" s="5" t="n">
        <v>0</v>
      </c>
      <c r="FD93" s="5" t="n">
        <v>0</v>
      </c>
      <c r="FE93" s="5" t="n">
        <v>0</v>
      </c>
      <c r="FF93" s="5" t="n">
        <v>0</v>
      </c>
      <c r="FG93" s="5" t="n">
        <v>0</v>
      </c>
      <c r="FH93" s="5" t="n">
        <v>0</v>
      </c>
      <c r="FI93" s="5" t="n">
        <v>0</v>
      </c>
      <c r="FJ93" s="5" t="n">
        <v>0</v>
      </c>
      <c r="FK93" s="5" t="n">
        <v>0</v>
      </c>
      <c r="FL93" s="5" t="n">
        <v>0</v>
      </c>
      <c r="FM93" s="5" t="n">
        <v>0</v>
      </c>
      <c r="FN93" s="5" t="n">
        <v>0</v>
      </c>
      <c r="FO93" s="5" t="n">
        <v>0</v>
      </c>
      <c r="FP93" s="5" t="n">
        <v>0</v>
      </c>
      <c r="FQ93" s="5" t="n">
        <v>0</v>
      </c>
      <c r="FR93" s="5" t="n">
        <v>0</v>
      </c>
      <c r="FS93" s="5" t="n">
        <v>0</v>
      </c>
      <c r="FT93" s="5" t="n">
        <v>0</v>
      </c>
      <c r="FU93" s="5" t="n">
        <v>0</v>
      </c>
      <c r="FV93" s="5" t="n">
        <v>0</v>
      </c>
      <c r="FW93" s="5" t="n">
        <v>0</v>
      </c>
      <c r="FX93" s="5" t="n">
        <v>0</v>
      </c>
      <c r="FY93" s="5" t="n">
        <v>0</v>
      </c>
      <c r="FZ93" s="5" t="n">
        <v>0</v>
      </c>
      <c r="GA93" s="5" t="n">
        <v>0</v>
      </c>
      <c r="GB93" s="5" t="n">
        <v>0</v>
      </c>
      <c r="GC93" s="5" t="n">
        <v>0</v>
      </c>
    </row>
    <row r="94">
      <c r="A94" s="3" t="inlineStr">
        <is>
          <t>kursi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0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0</v>
      </c>
      <c r="EM94" s="5" t="n">
        <v>0</v>
      </c>
      <c r="EN94" s="5" t="n">
        <v>0</v>
      </c>
      <c r="EO94" s="5" t="n">
        <v>0</v>
      </c>
      <c r="EP94" s="5" t="n">
        <v>0</v>
      </c>
      <c r="EQ94" s="5" t="n">
        <v>0</v>
      </c>
      <c r="ER94" s="5" t="n">
        <v>0</v>
      </c>
      <c r="ES94" s="5" t="n">
        <v>0</v>
      </c>
      <c r="ET94" s="5" t="n">
        <v>0</v>
      </c>
      <c r="EU94" s="5" t="n">
        <v>0</v>
      </c>
      <c r="EV94" s="5" t="n">
        <v>0</v>
      </c>
      <c r="EW94" s="5" t="n">
        <v>0</v>
      </c>
      <c r="EX94" s="5" t="n">
        <v>0</v>
      </c>
      <c r="EY94" s="5" t="n">
        <v>0</v>
      </c>
      <c r="EZ94" s="5" t="n">
        <v>0</v>
      </c>
      <c r="FA94" s="5" t="n">
        <v>0</v>
      </c>
      <c r="FB94" s="5" t="n">
        <v>0</v>
      </c>
      <c r="FC94" s="5" t="n">
        <v>0</v>
      </c>
      <c r="FD94" s="5" t="n">
        <v>0</v>
      </c>
      <c r="FE94" s="5" t="n">
        <v>0</v>
      </c>
      <c r="FF94" s="5" t="n">
        <v>0</v>
      </c>
      <c r="FG94" s="5" t="n">
        <v>0</v>
      </c>
      <c r="FH94" s="5" t="n">
        <v>0</v>
      </c>
      <c r="FI94" s="5" t="n">
        <v>0</v>
      </c>
      <c r="FJ94" s="5" t="n">
        <v>0</v>
      </c>
      <c r="FK94" s="5" t="n">
        <v>0</v>
      </c>
      <c r="FL94" s="5" t="n">
        <v>0</v>
      </c>
      <c r="FM94" s="5" t="n">
        <v>0</v>
      </c>
      <c r="FN94" s="5" t="n">
        <v>0</v>
      </c>
      <c r="FO94" s="5" t="n">
        <v>0</v>
      </c>
      <c r="FP94" s="5" t="n">
        <v>0</v>
      </c>
      <c r="FQ94" s="5" t="n">
        <v>0</v>
      </c>
      <c r="FR94" s="5" t="n">
        <v>0</v>
      </c>
      <c r="FS94" s="5" t="n">
        <v>0</v>
      </c>
      <c r="FT94" s="5" t="n">
        <v>0</v>
      </c>
      <c r="FU94" s="5" t="n">
        <v>0</v>
      </c>
      <c r="FV94" s="5" t="n">
        <v>0</v>
      </c>
      <c r="FW94" s="5" t="n">
        <v>0</v>
      </c>
      <c r="FX94" s="5" t="n">
        <v>0</v>
      </c>
      <c r="FY94" s="5" t="n">
        <v>0</v>
      </c>
      <c r="FZ94" s="5" t="n">
        <v>0</v>
      </c>
      <c r="GA94" s="5" t="n">
        <v>0</v>
      </c>
      <c r="GB94" s="5" t="n">
        <v>0</v>
      </c>
      <c r="GC94" s="5" t="n">
        <v>0</v>
      </c>
    </row>
    <row r="95">
      <c r="A95" s="3" t="inlineStr">
        <is>
          <t>l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</v>
      </c>
      <c r="EQ95" s="5" t="n">
        <v>0</v>
      </c>
      <c r="ER95" s="5" t="n">
        <v>0</v>
      </c>
      <c r="ES95" s="5" t="n">
        <v>0</v>
      </c>
      <c r="ET95" s="5" t="n">
        <v>0</v>
      </c>
      <c r="EU95" s="5" t="n">
        <v>0</v>
      </c>
      <c r="EV95" s="5" t="n">
        <v>0</v>
      </c>
      <c r="EW95" s="5" t="n">
        <v>0</v>
      </c>
      <c r="EX95" s="5" t="n">
        <v>0</v>
      </c>
      <c r="EY95" s="5" t="n">
        <v>0</v>
      </c>
      <c r="EZ95" s="5" t="n">
        <v>0</v>
      </c>
      <c r="FA95" s="5" t="n">
        <v>0</v>
      </c>
      <c r="FB95" s="5" t="n">
        <v>0</v>
      </c>
      <c r="FC95" s="5" t="n">
        <v>0</v>
      </c>
      <c r="FD95" s="5" t="n">
        <v>0</v>
      </c>
      <c r="FE95" s="5" t="n">
        <v>0</v>
      </c>
      <c r="FF95" s="5" t="n">
        <v>0</v>
      </c>
      <c r="FG95" s="5" t="n">
        <v>0</v>
      </c>
      <c r="FH95" s="5" t="n">
        <v>0</v>
      </c>
      <c r="FI95" s="5" t="n">
        <v>0</v>
      </c>
      <c r="FJ95" s="5" t="n">
        <v>0</v>
      </c>
      <c r="FK95" s="5" t="n">
        <v>0</v>
      </c>
      <c r="FL95" s="5" t="n">
        <v>0</v>
      </c>
      <c r="FM95" s="5" t="n">
        <v>0</v>
      </c>
      <c r="FN95" s="5" t="n">
        <v>0</v>
      </c>
      <c r="FO95" s="5" t="n">
        <v>0</v>
      </c>
      <c r="FP95" s="5" t="n">
        <v>0</v>
      </c>
      <c r="FQ95" s="5" t="n">
        <v>0</v>
      </c>
      <c r="FR95" s="5" t="n">
        <v>0</v>
      </c>
      <c r="FS95" s="5" t="n">
        <v>0</v>
      </c>
      <c r="FT95" s="5" t="n">
        <v>0</v>
      </c>
      <c r="FU95" s="5" t="n">
        <v>0</v>
      </c>
      <c r="FV95" s="5" t="n">
        <v>0</v>
      </c>
      <c r="FW95" s="5" t="n">
        <v>0</v>
      </c>
      <c r="FX95" s="5" t="n">
        <v>0</v>
      </c>
      <c r="FY95" s="5" t="n">
        <v>0</v>
      </c>
      <c r="FZ95" s="5" t="n">
        <v>0</v>
      </c>
      <c r="GA95" s="5" t="n">
        <v>0</v>
      </c>
      <c r="GB95" s="5" t="n">
        <v>0</v>
      </c>
      <c r="GC95" s="5" t="n">
        <v>0</v>
      </c>
    </row>
    <row r="96">
      <c r="A96" s="3" t="inlineStr">
        <is>
          <t>lah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1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5" t="n">
        <v>0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0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0</v>
      </c>
      <c r="EM96" s="5" t="n">
        <v>0</v>
      </c>
      <c r="EN96" s="5" t="n">
        <v>0</v>
      </c>
      <c r="EO96" s="5" t="n">
        <v>0</v>
      </c>
      <c r="EP96" s="5" t="n">
        <v>0</v>
      </c>
      <c r="EQ96" s="5" t="n">
        <v>0</v>
      </c>
      <c r="ER96" s="5" t="n">
        <v>0</v>
      </c>
      <c r="ES96" s="5" t="n">
        <v>0</v>
      </c>
      <c r="ET96" s="5" t="n">
        <v>0</v>
      </c>
      <c r="EU96" s="5" t="n">
        <v>0</v>
      </c>
      <c r="EV96" s="5" t="n">
        <v>0</v>
      </c>
      <c r="EW96" s="5" t="n">
        <v>0</v>
      </c>
      <c r="EX96" s="5" t="n">
        <v>0</v>
      </c>
      <c r="EY96" s="5" t="n">
        <v>0</v>
      </c>
      <c r="EZ96" s="5" t="n">
        <v>0</v>
      </c>
      <c r="FA96" s="5" t="n">
        <v>0</v>
      </c>
      <c r="FB96" s="5" t="n">
        <v>0</v>
      </c>
      <c r="FC96" s="5" t="n">
        <v>0</v>
      </c>
      <c r="FD96" s="5" t="n">
        <v>0</v>
      </c>
      <c r="FE96" s="5" t="n">
        <v>0</v>
      </c>
      <c r="FF96" s="5" t="n">
        <v>0</v>
      </c>
      <c r="FG96" s="5" t="n">
        <v>0</v>
      </c>
      <c r="FH96" s="5" t="n">
        <v>0</v>
      </c>
      <c r="FI96" s="5" t="n">
        <v>0</v>
      </c>
      <c r="FJ96" s="5" t="n">
        <v>0</v>
      </c>
      <c r="FK96" s="5" t="n">
        <v>0</v>
      </c>
      <c r="FL96" s="5" t="n">
        <v>0</v>
      </c>
      <c r="FM96" s="5" t="n">
        <v>0</v>
      </c>
      <c r="FN96" s="5" t="n">
        <v>0</v>
      </c>
      <c r="FO96" s="5" t="n">
        <v>0</v>
      </c>
      <c r="FP96" s="5" t="n">
        <v>0</v>
      </c>
      <c r="FQ96" s="5" t="n">
        <v>0</v>
      </c>
      <c r="FR96" s="5" t="n">
        <v>0</v>
      </c>
      <c r="FS96" s="5" t="n">
        <v>0</v>
      </c>
      <c r="FT96" s="5" t="n">
        <v>0</v>
      </c>
      <c r="FU96" s="5" t="n">
        <v>0</v>
      </c>
      <c r="FV96" s="5" t="n">
        <v>0</v>
      </c>
      <c r="FW96" s="5" t="n">
        <v>0</v>
      </c>
      <c r="FX96" s="5" t="n">
        <v>0</v>
      </c>
      <c r="FY96" s="5" t="n">
        <v>0</v>
      </c>
      <c r="FZ96" s="5" t="n">
        <v>0</v>
      </c>
      <c r="GA96" s="5" t="n">
        <v>0</v>
      </c>
      <c r="GB96" s="5" t="n">
        <v>0</v>
      </c>
      <c r="GC96" s="5" t="n">
        <v>0</v>
      </c>
    </row>
    <row r="97">
      <c r="A97" s="3" t="inlineStr">
        <is>
          <t>lama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1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</v>
      </c>
      <c r="EQ97" s="5" t="n">
        <v>0</v>
      </c>
      <c r="ER97" s="5" t="n">
        <v>0</v>
      </c>
      <c r="ES97" s="5" t="n">
        <v>0</v>
      </c>
      <c r="ET97" s="5" t="n">
        <v>0</v>
      </c>
      <c r="EU97" s="5" t="n">
        <v>0</v>
      </c>
      <c r="EV97" s="5" t="n">
        <v>0</v>
      </c>
      <c r="EW97" s="5" t="n">
        <v>0</v>
      </c>
      <c r="EX97" s="5" t="n">
        <v>0</v>
      </c>
      <c r="EY97" s="5" t="n">
        <v>0</v>
      </c>
      <c r="EZ97" s="5" t="n">
        <v>0</v>
      </c>
      <c r="FA97" s="5" t="n">
        <v>0</v>
      </c>
      <c r="FB97" s="5" t="n">
        <v>0</v>
      </c>
      <c r="FC97" s="5" t="n">
        <v>0</v>
      </c>
      <c r="FD97" s="5" t="n">
        <v>0</v>
      </c>
      <c r="FE97" s="5" t="n">
        <v>0</v>
      </c>
      <c r="FF97" s="5" t="n">
        <v>0</v>
      </c>
      <c r="FG97" s="5" t="n">
        <v>0</v>
      </c>
      <c r="FH97" s="5" t="n">
        <v>0</v>
      </c>
      <c r="FI97" s="5" t="n">
        <v>0</v>
      </c>
      <c r="FJ97" s="5" t="n">
        <v>0</v>
      </c>
      <c r="FK97" s="5" t="n">
        <v>0</v>
      </c>
      <c r="FL97" s="5" t="n">
        <v>0</v>
      </c>
      <c r="FM97" s="5" t="n">
        <v>0</v>
      </c>
      <c r="FN97" s="5" t="n">
        <v>0</v>
      </c>
      <c r="FO97" s="5" t="n">
        <v>0</v>
      </c>
      <c r="FP97" s="5" t="n">
        <v>0</v>
      </c>
      <c r="FQ97" s="5" t="n">
        <v>0</v>
      </c>
      <c r="FR97" s="5" t="n">
        <v>0</v>
      </c>
      <c r="FS97" s="5" t="n">
        <v>0</v>
      </c>
      <c r="FT97" s="5" t="n">
        <v>0</v>
      </c>
      <c r="FU97" s="5" t="n">
        <v>0</v>
      </c>
      <c r="FV97" s="5" t="n">
        <v>0</v>
      </c>
      <c r="FW97" s="5" t="n">
        <v>0</v>
      </c>
      <c r="FX97" s="5" t="n">
        <v>0</v>
      </c>
      <c r="FY97" s="5" t="n">
        <v>0</v>
      </c>
      <c r="FZ97" s="5" t="n">
        <v>0</v>
      </c>
      <c r="GA97" s="5" t="n">
        <v>0</v>
      </c>
      <c r="GB97" s="5" t="n">
        <v>0</v>
      </c>
      <c r="GC97" s="5" t="n">
        <v>0</v>
      </c>
    </row>
    <row r="98">
      <c r="A98" s="3" t="inlineStr">
        <is>
          <t>lambat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0</v>
      </c>
      <c r="CS98" s="5" t="n">
        <v>0</v>
      </c>
      <c r="CT98" s="5" t="n">
        <v>1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0</v>
      </c>
      <c r="EC98" s="5" t="n">
        <v>0</v>
      </c>
      <c r="ED98" s="5" t="n">
        <v>0</v>
      </c>
      <c r="EE98" s="5" t="n">
        <v>0</v>
      </c>
      <c r="EF98" s="5" t="n">
        <v>0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0</v>
      </c>
      <c r="EM98" s="5" t="n">
        <v>0</v>
      </c>
      <c r="EN98" s="5" t="n">
        <v>0</v>
      </c>
      <c r="EO98" s="5" t="n">
        <v>0</v>
      </c>
      <c r="EP98" s="5" t="n">
        <v>0</v>
      </c>
      <c r="EQ98" s="5" t="n">
        <v>0</v>
      </c>
      <c r="ER98" s="5" t="n">
        <v>0</v>
      </c>
      <c r="ES98" s="5" t="n">
        <v>0</v>
      </c>
      <c r="ET98" s="5" t="n">
        <v>0</v>
      </c>
      <c r="EU98" s="5" t="n">
        <v>0</v>
      </c>
      <c r="EV98" s="5" t="n">
        <v>0</v>
      </c>
      <c r="EW98" s="5" t="n">
        <v>0</v>
      </c>
      <c r="EX98" s="5" t="n">
        <v>0</v>
      </c>
      <c r="EY98" s="5" t="n">
        <v>0</v>
      </c>
      <c r="EZ98" s="5" t="n">
        <v>0</v>
      </c>
      <c r="FA98" s="5" t="n">
        <v>0</v>
      </c>
      <c r="FB98" s="5" t="n">
        <v>0</v>
      </c>
      <c r="FC98" s="5" t="n">
        <v>0</v>
      </c>
      <c r="FD98" s="5" t="n">
        <v>0</v>
      </c>
      <c r="FE98" s="5" t="n">
        <v>0</v>
      </c>
      <c r="FF98" s="5" t="n">
        <v>0</v>
      </c>
      <c r="FG98" s="5" t="n">
        <v>0</v>
      </c>
      <c r="FH98" s="5" t="n">
        <v>0</v>
      </c>
      <c r="FI98" s="5" t="n">
        <v>0</v>
      </c>
      <c r="FJ98" s="5" t="n">
        <v>0</v>
      </c>
      <c r="FK98" s="5" t="n">
        <v>0</v>
      </c>
      <c r="FL98" s="5" t="n">
        <v>0</v>
      </c>
      <c r="FM98" s="5" t="n">
        <v>0</v>
      </c>
      <c r="FN98" s="5" t="n">
        <v>0</v>
      </c>
      <c r="FO98" s="5" t="n">
        <v>0</v>
      </c>
      <c r="FP98" s="5" t="n">
        <v>0</v>
      </c>
      <c r="FQ98" s="5" t="n">
        <v>0</v>
      </c>
      <c r="FR98" s="5" t="n">
        <v>0</v>
      </c>
      <c r="FS98" s="5" t="n">
        <v>0</v>
      </c>
      <c r="FT98" s="5" t="n">
        <v>0</v>
      </c>
      <c r="FU98" s="5" t="n">
        <v>0</v>
      </c>
      <c r="FV98" s="5" t="n">
        <v>0</v>
      </c>
      <c r="FW98" s="5" t="n">
        <v>0</v>
      </c>
      <c r="FX98" s="5" t="n">
        <v>0</v>
      </c>
      <c r="FY98" s="5" t="n">
        <v>0</v>
      </c>
      <c r="FZ98" s="5" t="n">
        <v>0</v>
      </c>
      <c r="GA98" s="5" t="n">
        <v>0</v>
      </c>
      <c r="GB98" s="5" t="n">
        <v>0</v>
      </c>
      <c r="GC98" s="5" t="n">
        <v>0</v>
      </c>
    </row>
    <row r="99">
      <c r="A99" s="3" t="inlineStr">
        <is>
          <t>lapar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</v>
      </c>
      <c r="EQ99" s="5" t="n">
        <v>0</v>
      </c>
      <c r="ER99" s="5" t="n">
        <v>0</v>
      </c>
      <c r="ES99" s="5" t="n">
        <v>0</v>
      </c>
      <c r="ET99" s="5" t="n">
        <v>0</v>
      </c>
      <c r="EU99" s="5" t="n">
        <v>0</v>
      </c>
      <c r="EV99" s="5" t="n">
        <v>0</v>
      </c>
      <c r="EW99" s="5" t="n">
        <v>0</v>
      </c>
      <c r="EX99" s="5" t="n">
        <v>0</v>
      </c>
      <c r="EY99" s="5" t="n">
        <v>0</v>
      </c>
      <c r="EZ99" s="5" t="n">
        <v>0</v>
      </c>
      <c r="FA99" s="5" t="n">
        <v>0</v>
      </c>
      <c r="FB99" s="5" t="n">
        <v>0</v>
      </c>
      <c r="FC99" s="5" t="n">
        <v>0</v>
      </c>
      <c r="FD99" s="5" t="n">
        <v>0</v>
      </c>
      <c r="FE99" s="5" t="n">
        <v>0</v>
      </c>
      <c r="FF99" s="5" t="n">
        <v>0</v>
      </c>
      <c r="FG99" s="5" t="n">
        <v>0</v>
      </c>
      <c r="FH99" s="5" t="n">
        <v>0</v>
      </c>
      <c r="FI99" s="5" t="n">
        <v>0</v>
      </c>
      <c r="FJ99" s="5" t="n">
        <v>0</v>
      </c>
      <c r="FK99" s="5" t="n">
        <v>0</v>
      </c>
      <c r="FL99" s="5" t="n">
        <v>0</v>
      </c>
      <c r="FM99" s="5" t="n">
        <v>0</v>
      </c>
      <c r="FN99" s="5" t="n">
        <v>0</v>
      </c>
      <c r="FO99" s="5" t="n">
        <v>0</v>
      </c>
      <c r="FP99" s="5" t="n">
        <v>0</v>
      </c>
      <c r="FQ99" s="5" t="n">
        <v>0</v>
      </c>
      <c r="FR99" s="5" t="n">
        <v>0</v>
      </c>
      <c r="FS99" s="5" t="n">
        <v>0</v>
      </c>
      <c r="FT99" s="5" t="n">
        <v>0</v>
      </c>
      <c r="FU99" s="5" t="n">
        <v>0</v>
      </c>
      <c r="FV99" s="5" t="n">
        <v>0</v>
      </c>
      <c r="FW99" s="5" t="n">
        <v>0</v>
      </c>
      <c r="FX99" s="5" t="n">
        <v>0</v>
      </c>
      <c r="FY99" s="5" t="n">
        <v>0</v>
      </c>
      <c r="FZ99" s="5" t="n">
        <v>0</v>
      </c>
      <c r="GA99" s="5" t="n">
        <v>0</v>
      </c>
      <c r="GB99" s="5" t="n">
        <v>0</v>
      </c>
      <c r="GC99" s="5" t="n">
        <v>0</v>
      </c>
    </row>
    <row r="100">
      <c r="A100" s="3" t="inlineStr">
        <is>
          <t>lihat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5" t="n">
        <v>0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0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0</v>
      </c>
      <c r="EN100" s="5" t="n">
        <v>0</v>
      </c>
      <c r="EO100" s="5" t="n">
        <v>0</v>
      </c>
      <c r="EP100" s="5" t="n">
        <v>0</v>
      </c>
      <c r="EQ100" s="5" t="n">
        <v>0</v>
      </c>
      <c r="ER100" s="5" t="n">
        <v>0</v>
      </c>
      <c r="ES100" s="5" t="n">
        <v>0</v>
      </c>
      <c r="ET100" s="5" t="n">
        <v>0</v>
      </c>
      <c r="EU100" s="5" t="n">
        <v>0</v>
      </c>
      <c r="EV100" s="5" t="n">
        <v>0</v>
      </c>
      <c r="EW100" s="5" t="n">
        <v>0</v>
      </c>
      <c r="EX100" s="5" t="n">
        <v>0</v>
      </c>
      <c r="EY100" s="5" t="n">
        <v>0</v>
      </c>
      <c r="EZ100" s="5" t="n">
        <v>0</v>
      </c>
      <c r="FA100" s="5" t="n">
        <v>0</v>
      </c>
      <c r="FB100" s="5" t="n">
        <v>0</v>
      </c>
      <c r="FC100" s="5" t="n">
        <v>0</v>
      </c>
      <c r="FD100" s="5" t="n">
        <v>0</v>
      </c>
      <c r="FE100" s="5" t="n">
        <v>0</v>
      </c>
      <c r="FF100" s="5" t="n">
        <v>0</v>
      </c>
      <c r="FG100" s="5" t="n">
        <v>0</v>
      </c>
      <c r="FH100" s="5" t="n">
        <v>0</v>
      </c>
      <c r="FI100" s="5" t="n">
        <v>0</v>
      </c>
      <c r="FJ100" s="5" t="n">
        <v>0</v>
      </c>
      <c r="FK100" s="5" t="n">
        <v>0</v>
      </c>
      <c r="FL100" s="5" t="n">
        <v>0</v>
      </c>
      <c r="FM100" s="5" t="n">
        <v>0</v>
      </c>
      <c r="FN100" s="5" t="n">
        <v>0</v>
      </c>
      <c r="FO100" s="5" t="n">
        <v>0</v>
      </c>
      <c r="FP100" s="5" t="n">
        <v>0</v>
      </c>
      <c r="FQ100" s="5" t="n">
        <v>0</v>
      </c>
      <c r="FR100" s="5" t="n">
        <v>0</v>
      </c>
      <c r="FS100" s="5" t="n">
        <v>0</v>
      </c>
      <c r="FT100" s="5" t="n">
        <v>0</v>
      </c>
      <c r="FU100" s="5" t="n">
        <v>0</v>
      </c>
      <c r="FV100" s="5" t="n">
        <v>0</v>
      </c>
      <c r="FW100" s="5" t="n">
        <v>0</v>
      </c>
      <c r="FX100" s="5" t="n">
        <v>0</v>
      </c>
      <c r="FY100" s="5" t="n">
        <v>0</v>
      </c>
      <c r="FZ100" s="5" t="n">
        <v>0</v>
      </c>
      <c r="GA100" s="5" t="n">
        <v>0</v>
      </c>
      <c r="GB100" s="5" t="n">
        <v>0</v>
      </c>
      <c r="GC100" s="5" t="n">
        <v>0</v>
      </c>
    </row>
    <row r="101">
      <c r="A101" s="3" t="inlineStr">
        <is>
          <t>m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0.8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0.1052631578947368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0.1851851851851852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</v>
      </c>
      <c r="EQ101" s="5" t="n">
        <v>0.2333333333333333</v>
      </c>
      <c r="ER101" s="5" t="n">
        <v>0</v>
      </c>
      <c r="ES101" s="5" t="n">
        <v>0</v>
      </c>
      <c r="ET101" s="5" t="n">
        <v>0</v>
      </c>
      <c r="EU101" s="5" t="n">
        <v>0</v>
      </c>
      <c r="EV101" s="5" t="n">
        <v>0</v>
      </c>
      <c r="EW101" s="5" t="n">
        <v>0</v>
      </c>
      <c r="EX101" s="5" t="n">
        <v>0</v>
      </c>
      <c r="EY101" s="5" t="n">
        <v>0</v>
      </c>
      <c r="EZ101" s="5" t="n">
        <v>0</v>
      </c>
      <c r="FA101" s="5" t="n">
        <v>0</v>
      </c>
      <c r="FB101" s="5" t="n">
        <v>0</v>
      </c>
      <c r="FC101" s="5" t="n">
        <v>0</v>
      </c>
      <c r="FD101" s="5" t="n">
        <v>0</v>
      </c>
      <c r="FE101" s="5" t="n">
        <v>0</v>
      </c>
      <c r="FF101" s="5" t="n">
        <v>0</v>
      </c>
      <c r="FG101" s="5" t="n">
        <v>0</v>
      </c>
      <c r="FH101" s="5" t="n">
        <v>0</v>
      </c>
      <c r="FI101" s="5" t="n">
        <v>0</v>
      </c>
      <c r="FJ101" s="5" t="n">
        <v>0</v>
      </c>
      <c r="FK101" s="5" t="n">
        <v>0</v>
      </c>
      <c r="FL101" s="5" t="n">
        <v>0</v>
      </c>
      <c r="FM101" s="5" t="n">
        <v>0</v>
      </c>
      <c r="FN101" s="5" t="n">
        <v>0</v>
      </c>
      <c r="FO101" s="5" t="n">
        <v>0</v>
      </c>
      <c r="FP101" s="5" t="n">
        <v>0</v>
      </c>
      <c r="FQ101" s="5" t="n">
        <v>0</v>
      </c>
      <c r="FR101" s="5" t="n">
        <v>0</v>
      </c>
      <c r="FS101" s="5" t="n">
        <v>0</v>
      </c>
      <c r="FT101" s="5" t="n">
        <v>0</v>
      </c>
      <c r="FU101" s="5" t="n">
        <v>0</v>
      </c>
      <c r="FV101" s="5" t="n">
        <v>0</v>
      </c>
      <c r="FW101" s="5" t="n">
        <v>0</v>
      </c>
      <c r="FX101" s="5" t="n">
        <v>0</v>
      </c>
      <c r="FY101" s="5" t="n">
        <v>0</v>
      </c>
      <c r="FZ101" s="5" t="n">
        <v>0</v>
      </c>
      <c r="GA101" s="5" t="n">
        <v>0</v>
      </c>
      <c r="GB101" s="5" t="n">
        <v>0</v>
      </c>
      <c r="GC101" s="5" t="n">
        <v>0</v>
      </c>
    </row>
    <row r="102">
      <c r="A102" s="3" t="inlineStr">
        <is>
          <t>mahal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0</v>
      </c>
      <c r="CR102" s="5" t="n">
        <v>0</v>
      </c>
      <c r="CS102" s="5" t="n">
        <v>0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1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0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0</v>
      </c>
      <c r="EM102" s="5" t="n">
        <v>0</v>
      </c>
      <c r="EN102" s="5" t="n">
        <v>0</v>
      </c>
      <c r="EO102" s="5" t="n">
        <v>0</v>
      </c>
      <c r="EP102" s="5" t="n">
        <v>0</v>
      </c>
      <c r="EQ102" s="5" t="n">
        <v>0</v>
      </c>
      <c r="ER102" s="5" t="n">
        <v>0</v>
      </c>
      <c r="ES102" s="5" t="n">
        <v>0</v>
      </c>
      <c r="ET102" s="5" t="n">
        <v>0</v>
      </c>
      <c r="EU102" s="5" t="n">
        <v>0</v>
      </c>
      <c r="EV102" s="5" t="n">
        <v>0</v>
      </c>
      <c r="EW102" s="5" t="n">
        <v>0</v>
      </c>
      <c r="EX102" s="5" t="n">
        <v>0</v>
      </c>
      <c r="EY102" s="5" t="n">
        <v>0</v>
      </c>
      <c r="EZ102" s="5" t="n">
        <v>0</v>
      </c>
      <c r="FA102" s="5" t="n">
        <v>0</v>
      </c>
      <c r="FB102" s="5" t="n">
        <v>0</v>
      </c>
      <c r="FC102" s="5" t="n">
        <v>0</v>
      </c>
      <c r="FD102" s="5" t="n">
        <v>0</v>
      </c>
      <c r="FE102" s="5" t="n">
        <v>0</v>
      </c>
      <c r="FF102" s="5" t="n">
        <v>0</v>
      </c>
      <c r="FG102" s="5" t="n">
        <v>0</v>
      </c>
      <c r="FH102" s="5" t="n">
        <v>0</v>
      </c>
      <c r="FI102" s="5" t="n">
        <v>0</v>
      </c>
      <c r="FJ102" s="5" t="n">
        <v>0</v>
      </c>
      <c r="FK102" s="5" t="n">
        <v>0</v>
      </c>
      <c r="FL102" s="5" t="n">
        <v>0</v>
      </c>
      <c r="FM102" s="5" t="n">
        <v>0</v>
      </c>
      <c r="FN102" s="5" t="n">
        <v>0</v>
      </c>
      <c r="FO102" s="5" t="n">
        <v>0</v>
      </c>
      <c r="FP102" s="5" t="n">
        <v>0</v>
      </c>
      <c r="FQ102" s="5" t="n">
        <v>0</v>
      </c>
      <c r="FR102" s="5" t="n">
        <v>0</v>
      </c>
      <c r="FS102" s="5" t="n">
        <v>0</v>
      </c>
      <c r="FT102" s="5" t="n">
        <v>0</v>
      </c>
      <c r="FU102" s="5" t="n">
        <v>0</v>
      </c>
      <c r="FV102" s="5" t="n">
        <v>0</v>
      </c>
      <c r="FW102" s="5" t="n">
        <v>0</v>
      </c>
      <c r="FX102" s="5" t="n">
        <v>0</v>
      </c>
      <c r="FY102" s="5" t="n">
        <v>0</v>
      </c>
      <c r="FZ102" s="5" t="n">
        <v>0</v>
      </c>
      <c r="GA102" s="5" t="n">
        <v>0</v>
      </c>
      <c r="GB102" s="5" t="n">
        <v>0</v>
      </c>
      <c r="GC102" s="5" t="n">
        <v>0</v>
      </c>
    </row>
    <row r="103">
      <c r="A103" s="3" t="inlineStr">
        <is>
          <t>main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</v>
      </c>
      <c r="EQ103" s="5" t="n">
        <v>0</v>
      </c>
      <c r="ER103" s="5" t="n">
        <v>0</v>
      </c>
      <c r="ES103" s="5" t="n">
        <v>0</v>
      </c>
      <c r="ET103" s="5" t="n">
        <v>0</v>
      </c>
      <c r="EU103" s="5" t="n">
        <v>0</v>
      </c>
      <c r="EV103" s="5" t="n">
        <v>0</v>
      </c>
      <c r="EW103" s="5" t="n">
        <v>0</v>
      </c>
      <c r="EX103" s="5" t="n">
        <v>0</v>
      </c>
      <c r="EY103" s="5" t="n">
        <v>0</v>
      </c>
      <c r="EZ103" s="5" t="n">
        <v>0</v>
      </c>
      <c r="FA103" s="5" t="n">
        <v>0</v>
      </c>
      <c r="FB103" s="5" t="n">
        <v>0</v>
      </c>
      <c r="FC103" s="5" t="n">
        <v>0</v>
      </c>
      <c r="FD103" s="5" t="n">
        <v>0</v>
      </c>
      <c r="FE103" s="5" t="n">
        <v>0</v>
      </c>
      <c r="FF103" s="5" t="n">
        <v>0</v>
      </c>
      <c r="FG103" s="5" t="n">
        <v>0</v>
      </c>
      <c r="FH103" s="5" t="n">
        <v>0</v>
      </c>
      <c r="FI103" s="5" t="n">
        <v>0</v>
      </c>
      <c r="FJ103" s="5" t="n">
        <v>0</v>
      </c>
      <c r="FK103" s="5" t="n">
        <v>0</v>
      </c>
      <c r="FL103" s="5" t="n">
        <v>0</v>
      </c>
      <c r="FM103" s="5" t="n">
        <v>0</v>
      </c>
      <c r="FN103" s="5" t="n">
        <v>0</v>
      </c>
      <c r="FO103" s="5" t="n">
        <v>0</v>
      </c>
      <c r="FP103" s="5" t="n">
        <v>0</v>
      </c>
      <c r="FQ103" s="5" t="n">
        <v>0</v>
      </c>
      <c r="FR103" s="5" t="n">
        <v>0</v>
      </c>
      <c r="FS103" s="5" t="n">
        <v>0</v>
      </c>
      <c r="FT103" s="5" t="n">
        <v>0</v>
      </c>
      <c r="FU103" s="5" t="n">
        <v>0</v>
      </c>
      <c r="FV103" s="5" t="n">
        <v>0</v>
      </c>
      <c r="FW103" s="5" t="n">
        <v>0</v>
      </c>
      <c r="FX103" s="5" t="n">
        <v>0</v>
      </c>
      <c r="FY103" s="5" t="n">
        <v>0</v>
      </c>
      <c r="FZ103" s="5" t="n">
        <v>0</v>
      </c>
      <c r="GA103" s="5" t="n">
        <v>0</v>
      </c>
      <c r="GB103" s="5" t="n">
        <v>0</v>
      </c>
      <c r="GC103" s="5" t="n">
        <v>0</v>
      </c>
    </row>
    <row r="104">
      <c r="A104" s="3" t="inlineStr">
        <is>
          <t>makan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0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0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0</v>
      </c>
      <c r="EN104" s="5" t="n">
        <v>0</v>
      </c>
      <c r="EO104" s="5" t="n">
        <v>0</v>
      </c>
      <c r="EP104" s="5" t="n">
        <v>0</v>
      </c>
      <c r="EQ104" s="5" t="n">
        <v>0</v>
      </c>
      <c r="ER104" s="5" t="n">
        <v>0</v>
      </c>
      <c r="ES104" s="5" t="n">
        <v>0</v>
      </c>
      <c r="ET104" s="5" t="n">
        <v>0</v>
      </c>
      <c r="EU104" s="5" t="n">
        <v>0</v>
      </c>
      <c r="EV104" s="5" t="n">
        <v>0</v>
      </c>
      <c r="EW104" s="5" t="n">
        <v>0</v>
      </c>
      <c r="EX104" s="5" t="n">
        <v>0</v>
      </c>
      <c r="EY104" s="5" t="n">
        <v>0</v>
      </c>
      <c r="EZ104" s="5" t="n">
        <v>0</v>
      </c>
      <c r="FA104" s="5" t="n">
        <v>0</v>
      </c>
      <c r="FB104" s="5" t="n">
        <v>0</v>
      </c>
      <c r="FC104" s="5" t="n">
        <v>0</v>
      </c>
      <c r="FD104" s="5" t="n">
        <v>0</v>
      </c>
      <c r="FE104" s="5" t="n">
        <v>0</v>
      </c>
      <c r="FF104" s="5" t="n">
        <v>0</v>
      </c>
      <c r="FG104" s="5" t="n">
        <v>0</v>
      </c>
      <c r="FH104" s="5" t="n">
        <v>0</v>
      </c>
      <c r="FI104" s="5" t="n">
        <v>0</v>
      </c>
      <c r="FJ104" s="5" t="n">
        <v>0</v>
      </c>
      <c r="FK104" s="5" t="n">
        <v>0</v>
      </c>
      <c r="FL104" s="5" t="n">
        <v>0</v>
      </c>
      <c r="FM104" s="5" t="n">
        <v>0</v>
      </c>
      <c r="FN104" s="5" t="n">
        <v>0</v>
      </c>
      <c r="FO104" s="5" t="n">
        <v>0</v>
      </c>
      <c r="FP104" s="5" t="n">
        <v>0</v>
      </c>
      <c r="FQ104" s="5" t="n">
        <v>0</v>
      </c>
      <c r="FR104" s="5" t="n">
        <v>0</v>
      </c>
      <c r="FS104" s="5" t="n">
        <v>0</v>
      </c>
      <c r="FT104" s="5" t="n">
        <v>0</v>
      </c>
      <c r="FU104" s="5" t="n">
        <v>0</v>
      </c>
      <c r="FV104" s="5" t="n">
        <v>0</v>
      </c>
      <c r="FW104" s="5" t="n">
        <v>0</v>
      </c>
      <c r="FX104" s="5" t="n">
        <v>0</v>
      </c>
      <c r="FY104" s="5" t="n">
        <v>0</v>
      </c>
      <c r="FZ104" s="5" t="n">
        <v>0</v>
      </c>
      <c r="GA104" s="5" t="n">
        <v>0</v>
      </c>
      <c r="GB104" s="5" t="n">
        <v>0</v>
      </c>
      <c r="GC104" s="5" t="n">
        <v>0</v>
      </c>
    </row>
    <row r="105">
      <c r="A105" s="3" t="inlineStr">
        <is>
          <t>malam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1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</v>
      </c>
      <c r="EQ105" s="5" t="n">
        <v>0</v>
      </c>
      <c r="ER105" s="5" t="n">
        <v>0</v>
      </c>
      <c r="ES105" s="5" t="n">
        <v>0</v>
      </c>
      <c r="ET105" s="5" t="n">
        <v>0</v>
      </c>
      <c r="EU105" s="5" t="n">
        <v>0</v>
      </c>
      <c r="EV105" s="5" t="n">
        <v>0</v>
      </c>
      <c r="EW105" s="5" t="n">
        <v>0</v>
      </c>
      <c r="EX105" s="5" t="n">
        <v>0</v>
      </c>
      <c r="EY105" s="5" t="n">
        <v>0</v>
      </c>
      <c r="EZ105" s="5" t="n">
        <v>0</v>
      </c>
      <c r="FA105" s="5" t="n">
        <v>0</v>
      </c>
      <c r="FB105" s="5" t="n">
        <v>0</v>
      </c>
      <c r="FC105" s="5" t="n">
        <v>0</v>
      </c>
      <c r="FD105" s="5" t="n">
        <v>0</v>
      </c>
      <c r="FE105" s="5" t="n">
        <v>0</v>
      </c>
      <c r="FF105" s="5" t="n">
        <v>0</v>
      </c>
      <c r="FG105" s="5" t="n">
        <v>0</v>
      </c>
      <c r="FH105" s="5" t="n">
        <v>0</v>
      </c>
      <c r="FI105" s="5" t="n">
        <v>0</v>
      </c>
      <c r="FJ105" s="5" t="n">
        <v>0</v>
      </c>
      <c r="FK105" s="5" t="n">
        <v>0</v>
      </c>
      <c r="FL105" s="5" t="n">
        <v>0</v>
      </c>
      <c r="FM105" s="5" t="n">
        <v>0</v>
      </c>
      <c r="FN105" s="5" t="n">
        <v>0</v>
      </c>
      <c r="FO105" s="5" t="n">
        <v>0</v>
      </c>
      <c r="FP105" s="5" t="n">
        <v>0</v>
      </c>
      <c r="FQ105" s="5" t="n">
        <v>0</v>
      </c>
      <c r="FR105" s="5" t="n">
        <v>0</v>
      </c>
      <c r="FS105" s="5" t="n">
        <v>0</v>
      </c>
      <c r="FT105" s="5" t="n">
        <v>0</v>
      </c>
      <c r="FU105" s="5" t="n">
        <v>0</v>
      </c>
      <c r="FV105" s="5" t="n">
        <v>0</v>
      </c>
      <c r="FW105" s="5" t="n">
        <v>0</v>
      </c>
      <c r="FX105" s="5" t="n">
        <v>0</v>
      </c>
      <c r="FY105" s="5" t="n">
        <v>0</v>
      </c>
      <c r="FZ105" s="5" t="n">
        <v>0</v>
      </c>
      <c r="GA105" s="5" t="n">
        <v>0</v>
      </c>
      <c r="GB105" s="5" t="n">
        <v>0</v>
      </c>
      <c r="GC105" s="5" t="n">
        <v>0</v>
      </c>
    </row>
    <row r="106">
      <c r="A106" s="3" t="inlineStr">
        <is>
          <t>man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0</v>
      </c>
      <c r="DB106" s="5" t="n">
        <v>1</v>
      </c>
      <c r="DC106" s="5" t="n">
        <v>0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0.08333333333333333</v>
      </c>
      <c r="EF106" s="5" t="n">
        <v>0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0</v>
      </c>
      <c r="EM106" s="5" t="n">
        <v>0</v>
      </c>
      <c r="EN106" s="5" t="n">
        <v>0</v>
      </c>
      <c r="EO106" s="5" t="n">
        <v>0</v>
      </c>
      <c r="EP106" s="5" t="n">
        <v>0</v>
      </c>
      <c r="EQ106" s="5" t="n">
        <v>0</v>
      </c>
      <c r="ER106" s="5" t="n">
        <v>0</v>
      </c>
      <c r="ES106" s="5" t="n">
        <v>0</v>
      </c>
      <c r="ET106" s="5" t="n">
        <v>0</v>
      </c>
      <c r="EU106" s="5" t="n">
        <v>0</v>
      </c>
      <c r="EV106" s="5" t="n">
        <v>0</v>
      </c>
      <c r="EW106" s="5" t="n">
        <v>0</v>
      </c>
      <c r="EX106" s="5" t="n">
        <v>0</v>
      </c>
      <c r="EY106" s="5" t="n">
        <v>0</v>
      </c>
      <c r="EZ106" s="5" t="n">
        <v>0</v>
      </c>
      <c r="FA106" s="5" t="n">
        <v>0</v>
      </c>
      <c r="FB106" s="5" t="n">
        <v>0</v>
      </c>
      <c r="FC106" s="5" t="n">
        <v>0</v>
      </c>
      <c r="FD106" s="5" t="n">
        <v>0</v>
      </c>
      <c r="FE106" s="5" t="n">
        <v>0</v>
      </c>
      <c r="FF106" s="5" t="n">
        <v>0</v>
      </c>
      <c r="FG106" s="5" t="n">
        <v>0</v>
      </c>
      <c r="FH106" s="5" t="n">
        <v>0</v>
      </c>
      <c r="FI106" s="5" t="n">
        <v>0</v>
      </c>
      <c r="FJ106" s="5" t="n">
        <v>0</v>
      </c>
      <c r="FK106" s="5" t="n">
        <v>0</v>
      </c>
      <c r="FL106" s="5" t="n">
        <v>0</v>
      </c>
      <c r="FM106" s="5" t="n">
        <v>0</v>
      </c>
      <c r="FN106" s="5" t="n">
        <v>0</v>
      </c>
      <c r="FO106" s="5" t="n">
        <v>0</v>
      </c>
      <c r="FP106" s="5" t="n">
        <v>0</v>
      </c>
      <c r="FQ106" s="5" t="n">
        <v>0</v>
      </c>
      <c r="FR106" s="5" t="n">
        <v>0</v>
      </c>
      <c r="FS106" s="5" t="n">
        <v>0</v>
      </c>
      <c r="FT106" s="5" t="n">
        <v>0</v>
      </c>
      <c r="FU106" s="5" t="n">
        <v>0</v>
      </c>
      <c r="FV106" s="5" t="n">
        <v>0</v>
      </c>
      <c r="FW106" s="5" t="n">
        <v>0</v>
      </c>
      <c r="FX106" s="5" t="n">
        <v>0</v>
      </c>
      <c r="FY106" s="5" t="n">
        <v>0</v>
      </c>
      <c r="FZ106" s="5" t="n">
        <v>0</v>
      </c>
      <c r="GA106" s="5" t="n">
        <v>0</v>
      </c>
      <c r="GB106" s="5" t="n">
        <v>0</v>
      </c>
      <c r="GC106" s="5" t="n">
        <v>0</v>
      </c>
    </row>
    <row r="107">
      <c r="A107" s="3" t="inlineStr">
        <is>
          <t>masak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n">
        <v>0</v>
      </c>
      <c r="EQ107" s="5" t="n">
        <v>0</v>
      </c>
      <c r="ER107" s="5" t="n">
        <v>0</v>
      </c>
      <c r="ES107" s="5" t="n">
        <v>0</v>
      </c>
      <c r="ET107" s="5" t="n">
        <v>0</v>
      </c>
      <c r="EU107" s="5" t="n">
        <v>0</v>
      </c>
      <c r="EV107" s="5" t="n">
        <v>0</v>
      </c>
      <c r="EW107" s="5" t="n">
        <v>0</v>
      </c>
      <c r="EX107" s="5" t="n">
        <v>0</v>
      </c>
      <c r="EY107" s="5" t="n">
        <v>0</v>
      </c>
      <c r="EZ107" s="5" t="n">
        <v>0</v>
      </c>
      <c r="FA107" s="5" t="n">
        <v>0</v>
      </c>
      <c r="FB107" s="5" t="n">
        <v>0</v>
      </c>
      <c r="FC107" s="5" t="n">
        <v>0</v>
      </c>
      <c r="FD107" s="5" t="n">
        <v>0</v>
      </c>
      <c r="FE107" s="5" t="n">
        <v>0</v>
      </c>
      <c r="FF107" s="5" t="n">
        <v>0</v>
      </c>
      <c r="FG107" s="5" t="n">
        <v>0</v>
      </c>
      <c r="FH107" s="5" t="n">
        <v>0</v>
      </c>
      <c r="FI107" s="5" t="n">
        <v>0</v>
      </c>
      <c r="FJ107" s="5" t="n">
        <v>0</v>
      </c>
      <c r="FK107" s="5" t="n">
        <v>0</v>
      </c>
      <c r="FL107" s="5" t="n">
        <v>0</v>
      </c>
      <c r="FM107" s="5" t="n">
        <v>0</v>
      </c>
      <c r="FN107" s="5" t="n">
        <v>0</v>
      </c>
      <c r="FO107" s="5" t="n">
        <v>0</v>
      </c>
      <c r="FP107" s="5" t="n">
        <v>0</v>
      </c>
      <c r="FQ107" s="5" t="n">
        <v>0</v>
      </c>
      <c r="FR107" s="5" t="n">
        <v>0</v>
      </c>
      <c r="FS107" s="5" t="n">
        <v>0</v>
      </c>
      <c r="FT107" s="5" t="n">
        <v>0</v>
      </c>
      <c r="FU107" s="5" t="n">
        <v>0</v>
      </c>
      <c r="FV107" s="5" t="n">
        <v>0</v>
      </c>
      <c r="FW107" s="5" t="n">
        <v>0</v>
      </c>
      <c r="FX107" s="5" t="n">
        <v>0</v>
      </c>
      <c r="FY107" s="5" t="n">
        <v>0</v>
      </c>
      <c r="FZ107" s="5" t="n">
        <v>0</v>
      </c>
      <c r="GA107" s="5" t="n">
        <v>0</v>
      </c>
      <c r="GB107" s="5" t="n">
        <v>0</v>
      </c>
      <c r="GC107" s="5" t="n">
        <v>0</v>
      </c>
    </row>
    <row r="108">
      <c r="A108" s="3" t="inlineStr">
        <is>
          <t>matahari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0</v>
      </c>
      <c r="DA108" s="5" t="n">
        <v>0</v>
      </c>
      <c r="DB108" s="5" t="n">
        <v>0</v>
      </c>
      <c r="DC108" s="5" t="n">
        <v>0</v>
      </c>
      <c r="DD108" s="5" t="n">
        <v>0</v>
      </c>
      <c r="DE108" s="5" t="n">
        <v>0</v>
      </c>
      <c r="DF108" s="5" t="n">
        <v>0</v>
      </c>
      <c r="DG108" s="5" t="n">
        <v>0</v>
      </c>
      <c r="DH108" s="5" t="n">
        <v>0</v>
      </c>
      <c r="DI108" s="5" t="n">
        <v>0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5" t="n">
        <v>0</v>
      </c>
      <c r="EA108" s="5" t="n">
        <v>0</v>
      </c>
      <c r="EB108" s="5" t="n">
        <v>0</v>
      </c>
      <c r="EC108" s="5" t="n">
        <v>0</v>
      </c>
      <c r="ED108" s="5" t="n">
        <v>0</v>
      </c>
      <c r="EE108" s="5" t="n">
        <v>0</v>
      </c>
      <c r="EF108" s="5" t="n">
        <v>0</v>
      </c>
      <c r="EG108" s="5" t="n">
        <v>0</v>
      </c>
      <c r="EH108" s="5" t="n">
        <v>0</v>
      </c>
      <c r="EI108" s="5" t="n">
        <v>0</v>
      </c>
      <c r="EJ108" s="5" t="n">
        <v>0</v>
      </c>
      <c r="EK108" s="5" t="n">
        <v>0</v>
      </c>
      <c r="EL108" s="5" t="n">
        <v>0</v>
      </c>
      <c r="EM108" s="5" t="n">
        <v>0</v>
      </c>
      <c r="EN108" s="5" t="n">
        <v>0</v>
      </c>
      <c r="EO108" s="5" t="n">
        <v>0</v>
      </c>
      <c r="EP108" s="5" t="n">
        <v>0</v>
      </c>
      <c r="EQ108" s="5" t="n">
        <v>0</v>
      </c>
      <c r="ER108" s="5" t="n">
        <v>0</v>
      </c>
      <c r="ES108" s="5" t="n">
        <v>0</v>
      </c>
      <c r="ET108" s="5" t="n">
        <v>0</v>
      </c>
      <c r="EU108" s="5" t="n">
        <v>0</v>
      </c>
      <c r="EV108" s="5" t="n">
        <v>0</v>
      </c>
      <c r="EW108" s="5" t="n">
        <v>0</v>
      </c>
      <c r="EX108" s="5" t="n">
        <v>0</v>
      </c>
      <c r="EY108" s="5" t="n">
        <v>0</v>
      </c>
      <c r="EZ108" s="5" t="n">
        <v>0</v>
      </c>
      <c r="FA108" s="5" t="n">
        <v>0</v>
      </c>
      <c r="FB108" s="5" t="n">
        <v>0</v>
      </c>
      <c r="FC108" s="5" t="n">
        <v>0</v>
      </c>
      <c r="FD108" s="5" t="n">
        <v>0</v>
      </c>
      <c r="FE108" s="5" t="n">
        <v>0</v>
      </c>
      <c r="FF108" s="5" t="n">
        <v>0</v>
      </c>
      <c r="FG108" s="5" t="n">
        <v>0</v>
      </c>
      <c r="FH108" s="5" t="n">
        <v>0</v>
      </c>
      <c r="FI108" s="5" t="n">
        <v>0</v>
      </c>
      <c r="FJ108" s="5" t="n">
        <v>0</v>
      </c>
      <c r="FK108" s="5" t="n">
        <v>0</v>
      </c>
      <c r="FL108" s="5" t="n">
        <v>0</v>
      </c>
      <c r="FM108" s="5" t="n">
        <v>0</v>
      </c>
      <c r="FN108" s="5" t="n">
        <v>0</v>
      </c>
      <c r="FO108" s="5" t="n">
        <v>0</v>
      </c>
      <c r="FP108" s="5" t="n">
        <v>0</v>
      </c>
      <c r="FQ108" s="5" t="n">
        <v>0</v>
      </c>
      <c r="FR108" s="5" t="n">
        <v>0</v>
      </c>
      <c r="FS108" s="5" t="n">
        <v>0</v>
      </c>
      <c r="FT108" s="5" t="n">
        <v>0</v>
      </c>
      <c r="FU108" s="5" t="n">
        <v>0</v>
      </c>
      <c r="FV108" s="5" t="n">
        <v>0</v>
      </c>
      <c r="FW108" s="5" t="n">
        <v>0</v>
      </c>
      <c r="FX108" s="5" t="n">
        <v>0</v>
      </c>
      <c r="FY108" s="5" t="n">
        <v>0</v>
      </c>
      <c r="FZ108" s="5" t="n">
        <v>0</v>
      </c>
      <c r="GA108" s="5" t="n">
        <v>0</v>
      </c>
      <c r="GB108" s="5" t="n">
        <v>0</v>
      </c>
      <c r="GC108" s="5" t="n">
        <v>0</v>
      </c>
    </row>
    <row r="109">
      <c r="A109" s="3" t="inlineStr">
        <is>
          <t>me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0.08333333333333333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</v>
      </c>
      <c r="CQ109" s="5" t="n">
        <v>0</v>
      </c>
      <c r="CR109" s="5" t="n">
        <v>0</v>
      </c>
      <c r="CS109" s="5" t="n">
        <v>0</v>
      </c>
      <c r="CT109" s="5" t="n">
        <v>0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  <c r="DE109" s="5" t="n">
        <v>0.8571428571428571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5" t="n">
        <v>0</v>
      </c>
      <c r="EA109" s="5" t="n">
        <v>0</v>
      </c>
      <c r="EB109" s="5" t="n">
        <v>0</v>
      </c>
      <c r="EC109" s="5" t="n">
        <v>0</v>
      </c>
      <c r="ED109" s="5" t="n">
        <v>0</v>
      </c>
      <c r="EE109" s="5" t="n">
        <v>0</v>
      </c>
      <c r="EF109" s="5" t="n">
        <v>0</v>
      </c>
      <c r="EG109" s="5" t="n">
        <v>0</v>
      </c>
      <c r="EH109" s="5" t="n">
        <v>0</v>
      </c>
      <c r="EI109" s="5" t="n">
        <v>0</v>
      </c>
      <c r="EJ109" s="5" t="n">
        <v>0</v>
      </c>
      <c r="EK109" s="5" t="n">
        <v>0</v>
      </c>
      <c r="EL109" s="5" t="n">
        <v>0</v>
      </c>
      <c r="EM109" s="5" t="n">
        <v>0</v>
      </c>
      <c r="EN109" s="5" t="n">
        <v>0</v>
      </c>
      <c r="EO109" s="5" t="n">
        <v>0</v>
      </c>
      <c r="EP109" s="5" t="n">
        <v>0</v>
      </c>
      <c r="EQ109" s="5" t="n">
        <v>0</v>
      </c>
      <c r="ER109" s="5" t="n">
        <v>0</v>
      </c>
      <c r="ES109" s="5" t="n">
        <v>0</v>
      </c>
      <c r="ET109" s="5" t="n">
        <v>0</v>
      </c>
      <c r="EU109" s="5" t="n">
        <v>0</v>
      </c>
      <c r="EV109" s="5" t="n">
        <v>0</v>
      </c>
      <c r="EW109" s="5" t="n">
        <v>0</v>
      </c>
      <c r="EX109" s="5" t="n">
        <v>0.08695652173913043</v>
      </c>
      <c r="EY109" s="5" t="n">
        <v>0</v>
      </c>
      <c r="EZ109" s="5" t="n">
        <v>0</v>
      </c>
      <c r="FA109" s="5" t="n">
        <v>0</v>
      </c>
      <c r="FB109" s="5" t="n">
        <v>0</v>
      </c>
      <c r="FC109" s="5" t="n">
        <v>0</v>
      </c>
      <c r="FD109" s="5" t="n">
        <v>0</v>
      </c>
      <c r="FE109" s="5" t="n">
        <v>0</v>
      </c>
      <c r="FF109" s="5" t="n">
        <v>0</v>
      </c>
      <c r="FG109" s="5" t="n">
        <v>0</v>
      </c>
      <c r="FH109" s="5" t="n">
        <v>0</v>
      </c>
      <c r="FI109" s="5" t="n">
        <v>0</v>
      </c>
      <c r="FJ109" s="5" t="n">
        <v>0</v>
      </c>
      <c r="FK109" s="5" t="n">
        <v>0</v>
      </c>
      <c r="FL109" s="5" t="n">
        <v>0</v>
      </c>
      <c r="FM109" s="5" t="n">
        <v>0</v>
      </c>
      <c r="FN109" s="5" t="n">
        <v>0</v>
      </c>
      <c r="FO109" s="5" t="n">
        <v>0</v>
      </c>
      <c r="FP109" s="5" t="n">
        <v>0</v>
      </c>
      <c r="FQ109" s="5" t="n">
        <v>0</v>
      </c>
      <c r="FR109" s="5" t="n">
        <v>0</v>
      </c>
      <c r="FS109" s="5" t="n">
        <v>0</v>
      </c>
      <c r="FT109" s="5" t="n">
        <v>0</v>
      </c>
      <c r="FU109" s="5" t="n">
        <v>0</v>
      </c>
      <c r="FV109" s="5" t="n">
        <v>0</v>
      </c>
      <c r="FW109" s="5" t="n">
        <v>0</v>
      </c>
      <c r="FX109" s="5" t="n">
        <v>0</v>
      </c>
      <c r="FY109" s="5" t="n">
        <v>0</v>
      </c>
      <c r="FZ109" s="5" t="n">
        <v>0</v>
      </c>
      <c r="GA109" s="5" t="n">
        <v>0</v>
      </c>
      <c r="GB109" s="5" t="n">
        <v>0</v>
      </c>
      <c r="GC109" s="5" t="n">
        <v>0</v>
      </c>
    </row>
    <row r="110">
      <c r="A110" s="3" t="inlineStr">
        <is>
          <t>meja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</v>
      </c>
      <c r="BT110" s="5" t="n">
        <v>0</v>
      </c>
      <c r="BU110" s="5" t="n">
        <v>0</v>
      </c>
      <c r="BV110" s="5" t="n">
        <v>0</v>
      </c>
      <c r="BW110" s="5" t="n">
        <v>0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0</v>
      </c>
      <c r="DA110" s="5" t="n">
        <v>0</v>
      </c>
      <c r="DB110" s="5" t="n">
        <v>0</v>
      </c>
      <c r="DC110" s="5" t="n">
        <v>0</v>
      </c>
      <c r="DD110" s="5" t="n">
        <v>0</v>
      </c>
      <c r="DE110" s="5" t="n">
        <v>0</v>
      </c>
      <c r="DF110" s="5" t="n">
        <v>0</v>
      </c>
      <c r="DG110" s="5" t="n">
        <v>0</v>
      </c>
      <c r="DH110" s="5" t="n">
        <v>0</v>
      </c>
      <c r="DI110" s="5" t="n">
        <v>0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5" t="n">
        <v>0</v>
      </c>
      <c r="EA110" s="5" t="n">
        <v>0</v>
      </c>
      <c r="EB110" s="5" t="n">
        <v>0</v>
      </c>
      <c r="EC110" s="5" t="n">
        <v>0</v>
      </c>
      <c r="ED110" s="5" t="n">
        <v>0</v>
      </c>
      <c r="EE110" s="5" t="n">
        <v>0</v>
      </c>
      <c r="EF110" s="5" t="n">
        <v>0</v>
      </c>
      <c r="EG110" s="5" t="n">
        <v>0</v>
      </c>
      <c r="EH110" s="5" t="n">
        <v>0</v>
      </c>
      <c r="EI110" s="5" t="n">
        <v>0</v>
      </c>
      <c r="EJ110" s="5" t="n">
        <v>0</v>
      </c>
      <c r="EK110" s="5" t="n">
        <v>0</v>
      </c>
      <c r="EL110" s="5" t="n">
        <v>0</v>
      </c>
      <c r="EM110" s="5" t="n">
        <v>0</v>
      </c>
      <c r="EN110" s="5" t="n">
        <v>0</v>
      </c>
      <c r="EO110" s="5" t="n">
        <v>0</v>
      </c>
      <c r="EP110" s="5" t="n">
        <v>0</v>
      </c>
      <c r="EQ110" s="5" t="n">
        <v>0</v>
      </c>
      <c r="ER110" s="5" t="n">
        <v>0</v>
      </c>
      <c r="ES110" s="5" t="n">
        <v>0</v>
      </c>
      <c r="ET110" s="5" t="n">
        <v>0</v>
      </c>
      <c r="EU110" s="5" t="n">
        <v>0</v>
      </c>
      <c r="EV110" s="5" t="n">
        <v>0</v>
      </c>
      <c r="EW110" s="5" t="n">
        <v>0</v>
      </c>
      <c r="EX110" s="5" t="n">
        <v>0</v>
      </c>
      <c r="EY110" s="5" t="n">
        <v>0</v>
      </c>
      <c r="EZ110" s="5" t="n">
        <v>0</v>
      </c>
      <c r="FA110" s="5" t="n">
        <v>0</v>
      </c>
      <c r="FB110" s="5" t="n">
        <v>0</v>
      </c>
      <c r="FC110" s="5" t="n">
        <v>0</v>
      </c>
      <c r="FD110" s="5" t="n">
        <v>0</v>
      </c>
      <c r="FE110" s="5" t="n">
        <v>0</v>
      </c>
      <c r="FF110" s="5" t="n">
        <v>0</v>
      </c>
      <c r="FG110" s="5" t="n">
        <v>0</v>
      </c>
      <c r="FH110" s="5" t="n">
        <v>0</v>
      </c>
      <c r="FI110" s="5" t="n">
        <v>0</v>
      </c>
      <c r="FJ110" s="5" t="n">
        <v>0</v>
      </c>
      <c r="FK110" s="5" t="n">
        <v>0</v>
      </c>
      <c r="FL110" s="5" t="n">
        <v>0</v>
      </c>
      <c r="FM110" s="5" t="n">
        <v>0</v>
      </c>
      <c r="FN110" s="5" t="n">
        <v>0</v>
      </c>
      <c r="FO110" s="5" t="n">
        <v>0</v>
      </c>
      <c r="FP110" s="5" t="n">
        <v>0</v>
      </c>
      <c r="FQ110" s="5" t="n">
        <v>0</v>
      </c>
      <c r="FR110" s="5" t="n">
        <v>0</v>
      </c>
      <c r="FS110" s="5" t="n">
        <v>0</v>
      </c>
      <c r="FT110" s="5" t="n">
        <v>0</v>
      </c>
      <c r="FU110" s="5" t="n">
        <v>0</v>
      </c>
      <c r="FV110" s="5" t="n">
        <v>0</v>
      </c>
      <c r="FW110" s="5" t="n">
        <v>0</v>
      </c>
      <c r="FX110" s="5" t="n">
        <v>0</v>
      </c>
      <c r="FY110" s="5" t="n">
        <v>0</v>
      </c>
      <c r="FZ110" s="5" t="n">
        <v>0</v>
      </c>
      <c r="GA110" s="5" t="n">
        <v>0</v>
      </c>
      <c r="GB110" s="5" t="n">
        <v>0</v>
      </c>
      <c r="GC110" s="5" t="n">
        <v>0</v>
      </c>
    </row>
    <row r="111">
      <c r="A111" s="3" t="inlineStr">
        <is>
          <t>mendung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0</v>
      </c>
      <c r="DF111" s="5" t="n">
        <v>0</v>
      </c>
      <c r="DG111" s="5" t="n">
        <v>1</v>
      </c>
      <c r="DH111" s="5" t="n">
        <v>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0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0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0</v>
      </c>
      <c r="EP111" s="5" t="n">
        <v>0</v>
      </c>
      <c r="EQ111" s="5" t="n">
        <v>0</v>
      </c>
      <c r="ER111" s="5" t="n">
        <v>0</v>
      </c>
      <c r="ES111" s="5" t="n">
        <v>0</v>
      </c>
      <c r="ET111" s="5" t="n">
        <v>0</v>
      </c>
      <c r="EU111" s="5" t="n">
        <v>0</v>
      </c>
      <c r="EV111" s="5" t="n">
        <v>0</v>
      </c>
      <c r="EW111" s="5" t="n">
        <v>0</v>
      </c>
      <c r="EX111" s="5" t="n">
        <v>0</v>
      </c>
      <c r="EY111" s="5" t="n">
        <v>0</v>
      </c>
      <c r="EZ111" s="5" t="n">
        <v>0</v>
      </c>
      <c r="FA111" s="5" t="n">
        <v>0</v>
      </c>
      <c r="FB111" s="5" t="n">
        <v>0</v>
      </c>
      <c r="FC111" s="5" t="n">
        <v>0</v>
      </c>
      <c r="FD111" s="5" t="n">
        <v>0</v>
      </c>
      <c r="FE111" s="5" t="n">
        <v>0</v>
      </c>
      <c r="FF111" s="5" t="n">
        <v>0</v>
      </c>
      <c r="FG111" s="5" t="n">
        <v>0</v>
      </c>
      <c r="FH111" s="5" t="n">
        <v>0</v>
      </c>
      <c r="FI111" s="5" t="n">
        <v>0</v>
      </c>
      <c r="FJ111" s="5" t="n">
        <v>0</v>
      </c>
      <c r="FK111" s="5" t="n">
        <v>0</v>
      </c>
      <c r="FL111" s="5" t="n">
        <v>0</v>
      </c>
      <c r="FM111" s="5" t="n">
        <v>0</v>
      </c>
      <c r="FN111" s="5" t="n">
        <v>0</v>
      </c>
      <c r="FO111" s="5" t="n">
        <v>0</v>
      </c>
      <c r="FP111" s="5" t="n">
        <v>0</v>
      </c>
      <c r="FQ111" s="5" t="n">
        <v>0</v>
      </c>
      <c r="FR111" s="5" t="n">
        <v>0</v>
      </c>
      <c r="FS111" s="5" t="n">
        <v>0</v>
      </c>
      <c r="FT111" s="5" t="n">
        <v>0</v>
      </c>
      <c r="FU111" s="5" t="n">
        <v>0</v>
      </c>
      <c r="FV111" s="5" t="n">
        <v>0</v>
      </c>
      <c r="FW111" s="5" t="n">
        <v>0</v>
      </c>
      <c r="FX111" s="5" t="n">
        <v>0</v>
      </c>
      <c r="FY111" s="5" t="n">
        <v>0</v>
      </c>
      <c r="FZ111" s="5" t="n">
        <v>0</v>
      </c>
      <c r="GA111" s="5" t="n">
        <v>0</v>
      </c>
      <c r="GB111" s="5" t="n">
        <v>0</v>
      </c>
      <c r="GC111" s="5" t="n">
        <v>0</v>
      </c>
    </row>
    <row r="112">
      <c r="A112" s="3" t="inlineStr">
        <is>
          <t>mereka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0</v>
      </c>
      <c r="CQ112" s="5" t="n">
        <v>0</v>
      </c>
      <c r="CR112" s="5" t="n">
        <v>0</v>
      </c>
      <c r="CS112" s="5" t="n">
        <v>0</v>
      </c>
      <c r="CT112" s="5" t="n">
        <v>0</v>
      </c>
      <c r="CU112" s="5" t="n">
        <v>0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0</v>
      </c>
      <c r="DA112" s="5" t="n">
        <v>0</v>
      </c>
      <c r="DB112" s="5" t="n">
        <v>0</v>
      </c>
      <c r="DC112" s="5" t="n">
        <v>0</v>
      </c>
      <c r="DD112" s="5" t="n">
        <v>0</v>
      </c>
      <c r="DE112" s="5" t="n">
        <v>0</v>
      </c>
      <c r="DF112" s="5" t="n">
        <v>0</v>
      </c>
      <c r="DG112" s="5" t="n">
        <v>0</v>
      </c>
      <c r="DH112" s="5" t="n">
        <v>1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0</v>
      </c>
      <c r="DO112" s="5" t="n">
        <v>0</v>
      </c>
      <c r="DP112" s="5" t="n">
        <v>0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5" t="n">
        <v>0</v>
      </c>
      <c r="EA112" s="5" t="n">
        <v>0</v>
      </c>
      <c r="EB112" s="5" t="n">
        <v>0</v>
      </c>
      <c r="EC112" s="5" t="n">
        <v>0</v>
      </c>
      <c r="ED112" s="5" t="n">
        <v>0</v>
      </c>
      <c r="EE112" s="5" t="n">
        <v>0</v>
      </c>
      <c r="EF112" s="5" t="n">
        <v>0</v>
      </c>
      <c r="EG112" s="5" t="n">
        <v>0</v>
      </c>
      <c r="EH112" s="5" t="n">
        <v>0</v>
      </c>
      <c r="EI112" s="5" t="n">
        <v>0</v>
      </c>
      <c r="EJ112" s="5" t="n">
        <v>0</v>
      </c>
      <c r="EK112" s="5" t="n">
        <v>0</v>
      </c>
      <c r="EL112" s="5" t="n">
        <v>0</v>
      </c>
      <c r="EM112" s="5" t="n">
        <v>0</v>
      </c>
      <c r="EN112" s="5" t="n">
        <v>0</v>
      </c>
      <c r="EO112" s="5" t="n">
        <v>0</v>
      </c>
      <c r="EP112" s="5" t="n">
        <v>0</v>
      </c>
      <c r="EQ112" s="5" t="n">
        <v>0</v>
      </c>
      <c r="ER112" s="5" t="n">
        <v>0</v>
      </c>
      <c r="ES112" s="5" t="n">
        <v>0</v>
      </c>
      <c r="ET112" s="5" t="n">
        <v>0</v>
      </c>
      <c r="EU112" s="5" t="n">
        <v>0</v>
      </c>
      <c r="EV112" s="5" t="n">
        <v>0</v>
      </c>
      <c r="EW112" s="5" t="n">
        <v>0</v>
      </c>
      <c r="EX112" s="5" t="n">
        <v>0</v>
      </c>
      <c r="EY112" s="5" t="n">
        <v>0</v>
      </c>
      <c r="EZ112" s="5" t="n">
        <v>0</v>
      </c>
      <c r="FA112" s="5" t="n">
        <v>0</v>
      </c>
      <c r="FB112" s="5" t="n">
        <v>0</v>
      </c>
      <c r="FC112" s="5" t="n">
        <v>0</v>
      </c>
      <c r="FD112" s="5" t="n">
        <v>0</v>
      </c>
      <c r="FE112" s="5" t="n">
        <v>0</v>
      </c>
      <c r="FF112" s="5" t="n">
        <v>0</v>
      </c>
      <c r="FG112" s="5" t="n">
        <v>0</v>
      </c>
      <c r="FH112" s="5" t="n">
        <v>0</v>
      </c>
      <c r="FI112" s="5" t="n">
        <v>0</v>
      </c>
      <c r="FJ112" s="5" t="n">
        <v>0</v>
      </c>
      <c r="FK112" s="5" t="n">
        <v>0</v>
      </c>
      <c r="FL112" s="5" t="n">
        <v>0</v>
      </c>
      <c r="FM112" s="5" t="n">
        <v>0</v>
      </c>
      <c r="FN112" s="5" t="n">
        <v>0</v>
      </c>
      <c r="FO112" s="5" t="n">
        <v>0</v>
      </c>
      <c r="FP112" s="5" t="n">
        <v>0</v>
      </c>
      <c r="FQ112" s="5" t="n">
        <v>0</v>
      </c>
      <c r="FR112" s="5" t="n">
        <v>0</v>
      </c>
      <c r="FS112" s="5" t="n">
        <v>0</v>
      </c>
      <c r="FT112" s="5" t="n">
        <v>0</v>
      </c>
      <c r="FU112" s="5" t="n">
        <v>0</v>
      </c>
      <c r="FV112" s="5" t="n">
        <v>0</v>
      </c>
      <c r="FW112" s="5" t="n">
        <v>0</v>
      </c>
      <c r="FX112" s="5" t="n">
        <v>0</v>
      </c>
      <c r="FY112" s="5" t="n">
        <v>0</v>
      </c>
      <c r="FZ112" s="5" t="n">
        <v>0</v>
      </c>
      <c r="GA112" s="5" t="n">
        <v>0</v>
      </c>
      <c r="GB112" s="5" t="n">
        <v>0</v>
      </c>
      <c r="GC112" s="5" t="n">
        <v>0</v>
      </c>
    </row>
    <row r="113">
      <c r="A113" s="3" t="inlineStr">
        <is>
          <t>miliar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0.1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0.8947368421052632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0.03703703703703703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0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0</v>
      </c>
      <c r="EM113" s="5" t="n">
        <v>0</v>
      </c>
      <c r="EN113" s="5" t="n">
        <v>0</v>
      </c>
      <c r="EO113" s="5" t="n">
        <v>0</v>
      </c>
      <c r="EP113" s="5" t="n">
        <v>0</v>
      </c>
      <c r="EQ113" s="5" t="n">
        <v>0.1</v>
      </c>
      <c r="ER113" s="5" t="n">
        <v>0</v>
      </c>
      <c r="ES113" s="5" t="n">
        <v>0</v>
      </c>
      <c r="ET113" s="5" t="n">
        <v>0</v>
      </c>
      <c r="EU113" s="5" t="n">
        <v>0</v>
      </c>
      <c r="EV113" s="5" t="n">
        <v>0</v>
      </c>
      <c r="EW113" s="5" t="n">
        <v>0</v>
      </c>
      <c r="EX113" s="5" t="n">
        <v>0</v>
      </c>
      <c r="EY113" s="5" t="n">
        <v>0</v>
      </c>
      <c r="EZ113" s="5" t="n">
        <v>0</v>
      </c>
      <c r="FA113" s="5" t="n">
        <v>0</v>
      </c>
      <c r="FB113" s="5" t="n">
        <v>0</v>
      </c>
      <c r="FC113" s="5" t="n">
        <v>0</v>
      </c>
      <c r="FD113" s="5" t="n">
        <v>0</v>
      </c>
      <c r="FE113" s="5" t="n">
        <v>0</v>
      </c>
      <c r="FF113" s="5" t="n">
        <v>0</v>
      </c>
      <c r="FG113" s="5" t="n">
        <v>0</v>
      </c>
      <c r="FH113" s="5" t="n">
        <v>0</v>
      </c>
      <c r="FI113" s="5" t="n">
        <v>0</v>
      </c>
      <c r="FJ113" s="5" t="n">
        <v>0</v>
      </c>
      <c r="FK113" s="5" t="n">
        <v>0</v>
      </c>
      <c r="FL113" s="5" t="n">
        <v>0</v>
      </c>
      <c r="FM113" s="5" t="n">
        <v>0</v>
      </c>
      <c r="FN113" s="5" t="n">
        <v>0</v>
      </c>
      <c r="FO113" s="5" t="n">
        <v>0</v>
      </c>
      <c r="FP113" s="5" t="n">
        <v>0</v>
      </c>
      <c r="FQ113" s="5" t="n">
        <v>0</v>
      </c>
      <c r="FR113" s="5" t="n">
        <v>0</v>
      </c>
      <c r="FS113" s="5" t="n">
        <v>0</v>
      </c>
      <c r="FT113" s="5" t="n">
        <v>0</v>
      </c>
      <c r="FU113" s="5" t="n">
        <v>0</v>
      </c>
      <c r="FV113" s="5" t="n">
        <v>0</v>
      </c>
      <c r="FW113" s="5" t="n">
        <v>0</v>
      </c>
      <c r="FX113" s="5" t="n">
        <v>0</v>
      </c>
      <c r="FY113" s="5" t="n">
        <v>0</v>
      </c>
      <c r="FZ113" s="5" t="n">
        <v>0</v>
      </c>
      <c r="GA113" s="5" t="n">
        <v>0</v>
      </c>
      <c r="GB113" s="5" t="n">
        <v>0</v>
      </c>
      <c r="GC113" s="5" t="n">
        <v>0</v>
      </c>
    </row>
    <row r="114">
      <c r="A114" s="3" t="inlineStr">
        <is>
          <t>minggu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0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5" t="n">
        <v>0</v>
      </c>
      <c r="EA114" s="5" t="n">
        <v>0</v>
      </c>
      <c r="EB114" s="5" t="n">
        <v>0</v>
      </c>
      <c r="EC114" s="5" t="n">
        <v>0</v>
      </c>
      <c r="ED114" s="5" t="n">
        <v>0</v>
      </c>
      <c r="EE114" s="5" t="n">
        <v>0</v>
      </c>
      <c r="EF114" s="5" t="n">
        <v>0</v>
      </c>
      <c r="EG114" s="5" t="n">
        <v>0</v>
      </c>
      <c r="EH114" s="5" t="n">
        <v>0</v>
      </c>
      <c r="EI114" s="5" t="n">
        <v>0</v>
      </c>
      <c r="EJ114" s="5" t="n">
        <v>0</v>
      </c>
      <c r="EK114" s="5" t="n">
        <v>0</v>
      </c>
      <c r="EL114" s="5" t="n">
        <v>0</v>
      </c>
      <c r="EM114" s="5" t="n">
        <v>0</v>
      </c>
      <c r="EN114" s="5" t="n">
        <v>0</v>
      </c>
      <c r="EO114" s="5" t="n">
        <v>0</v>
      </c>
      <c r="EP114" s="5" t="n">
        <v>0</v>
      </c>
      <c r="EQ114" s="5" t="n">
        <v>0</v>
      </c>
      <c r="ER114" s="5" t="n">
        <v>0</v>
      </c>
      <c r="ES114" s="5" t="n">
        <v>0</v>
      </c>
      <c r="ET114" s="5" t="n">
        <v>0</v>
      </c>
      <c r="EU114" s="5" t="n">
        <v>0</v>
      </c>
      <c r="EV114" s="5" t="n">
        <v>0</v>
      </c>
      <c r="EW114" s="5" t="n">
        <v>0</v>
      </c>
      <c r="EX114" s="5" t="n">
        <v>0</v>
      </c>
      <c r="EY114" s="5" t="n">
        <v>0</v>
      </c>
      <c r="EZ114" s="5" t="n">
        <v>0</v>
      </c>
      <c r="FA114" s="5" t="n">
        <v>0</v>
      </c>
      <c r="FB114" s="5" t="n">
        <v>0</v>
      </c>
      <c r="FC114" s="5" t="n">
        <v>0</v>
      </c>
      <c r="FD114" s="5" t="n">
        <v>0</v>
      </c>
      <c r="FE114" s="5" t="n">
        <v>0</v>
      </c>
      <c r="FF114" s="5" t="n">
        <v>0</v>
      </c>
      <c r="FG114" s="5" t="n">
        <v>0</v>
      </c>
      <c r="FH114" s="5" t="n">
        <v>0</v>
      </c>
      <c r="FI114" s="5" t="n">
        <v>0</v>
      </c>
      <c r="FJ114" s="5" t="n">
        <v>0</v>
      </c>
      <c r="FK114" s="5" t="n">
        <v>0</v>
      </c>
      <c r="FL114" s="5" t="n">
        <v>0</v>
      </c>
      <c r="FM114" s="5" t="n">
        <v>0</v>
      </c>
      <c r="FN114" s="5" t="n">
        <v>0</v>
      </c>
      <c r="FO114" s="5" t="n">
        <v>0</v>
      </c>
      <c r="FP114" s="5" t="n">
        <v>0</v>
      </c>
      <c r="FQ114" s="5" t="n">
        <v>0</v>
      </c>
      <c r="FR114" s="5" t="n">
        <v>0</v>
      </c>
      <c r="FS114" s="5" t="n">
        <v>0</v>
      </c>
      <c r="FT114" s="5" t="n">
        <v>0</v>
      </c>
      <c r="FU114" s="5" t="n">
        <v>0</v>
      </c>
      <c r="FV114" s="5" t="n">
        <v>0</v>
      </c>
      <c r="FW114" s="5" t="n">
        <v>0</v>
      </c>
      <c r="FX114" s="5" t="n">
        <v>0</v>
      </c>
      <c r="FY114" s="5" t="n">
        <v>0</v>
      </c>
      <c r="FZ114" s="5" t="n">
        <v>0</v>
      </c>
      <c r="GA114" s="5" t="n">
        <v>0</v>
      </c>
      <c r="GB114" s="5" t="n">
        <v>0</v>
      </c>
      <c r="GC114" s="5" t="n">
        <v>0</v>
      </c>
    </row>
    <row r="115">
      <c r="A115" s="3" t="inlineStr">
        <is>
          <t>minum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  <c r="DE115" s="5" t="n">
        <v>0</v>
      </c>
      <c r="DF115" s="5" t="n">
        <v>0</v>
      </c>
      <c r="DG115" s="5" t="n">
        <v>0</v>
      </c>
      <c r="DH115" s="5" t="n">
        <v>0</v>
      </c>
      <c r="DI115" s="5" t="n">
        <v>0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0</v>
      </c>
      <c r="EM115" s="5" t="n">
        <v>0</v>
      </c>
      <c r="EN115" s="5" t="n">
        <v>0</v>
      </c>
      <c r="EO115" s="5" t="n">
        <v>0</v>
      </c>
      <c r="EP115" s="5" t="n">
        <v>0</v>
      </c>
      <c r="EQ115" s="5" t="n">
        <v>0</v>
      </c>
      <c r="ER115" s="5" t="n">
        <v>0</v>
      </c>
      <c r="ES115" s="5" t="n">
        <v>0</v>
      </c>
      <c r="ET115" s="5" t="n">
        <v>0</v>
      </c>
      <c r="EU115" s="5" t="n">
        <v>0</v>
      </c>
      <c r="EV115" s="5" t="n">
        <v>0</v>
      </c>
      <c r="EW115" s="5" t="n">
        <v>0</v>
      </c>
      <c r="EX115" s="5" t="n">
        <v>0</v>
      </c>
      <c r="EY115" s="5" t="n">
        <v>0</v>
      </c>
      <c r="EZ115" s="5" t="n">
        <v>0</v>
      </c>
      <c r="FA115" s="5" t="n">
        <v>0</v>
      </c>
      <c r="FB115" s="5" t="n">
        <v>0</v>
      </c>
      <c r="FC115" s="5" t="n">
        <v>0</v>
      </c>
      <c r="FD115" s="5" t="n">
        <v>0</v>
      </c>
      <c r="FE115" s="5" t="n">
        <v>0</v>
      </c>
      <c r="FF115" s="5" t="n">
        <v>0</v>
      </c>
      <c r="FG115" s="5" t="n">
        <v>0</v>
      </c>
      <c r="FH115" s="5" t="n">
        <v>0</v>
      </c>
      <c r="FI115" s="5" t="n">
        <v>0</v>
      </c>
      <c r="FJ115" s="5" t="n">
        <v>0</v>
      </c>
      <c r="FK115" s="5" t="n">
        <v>0</v>
      </c>
      <c r="FL115" s="5" t="n">
        <v>0</v>
      </c>
      <c r="FM115" s="5" t="n">
        <v>0</v>
      </c>
      <c r="FN115" s="5" t="n">
        <v>0</v>
      </c>
      <c r="FO115" s="5" t="n">
        <v>0</v>
      </c>
      <c r="FP115" s="5" t="n">
        <v>0</v>
      </c>
      <c r="FQ115" s="5" t="n">
        <v>0</v>
      </c>
      <c r="FR115" s="5" t="n">
        <v>0</v>
      </c>
      <c r="FS115" s="5" t="n">
        <v>0</v>
      </c>
      <c r="FT115" s="5" t="n">
        <v>0</v>
      </c>
      <c r="FU115" s="5" t="n">
        <v>0</v>
      </c>
      <c r="FV115" s="5" t="n">
        <v>0</v>
      </c>
      <c r="FW115" s="5" t="n">
        <v>0</v>
      </c>
      <c r="FX115" s="5" t="n">
        <v>0</v>
      </c>
      <c r="FY115" s="5" t="n">
        <v>0</v>
      </c>
      <c r="FZ115" s="5" t="n">
        <v>0</v>
      </c>
      <c r="GA115" s="5" t="n">
        <v>0</v>
      </c>
      <c r="GB115" s="5" t="n">
        <v>0</v>
      </c>
      <c r="GC115" s="5" t="n">
        <v>0</v>
      </c>
    </row>
    <row r="116">
      <c r="A116" s="3" t="inlineStr">
        <is>
          <t>motor</t>
        </is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0</v>
      </c>
      <c r="BR116" s="5" t="n">
        <v>0</v>
      </c>
      <c r="BS116" s="5" t="n">
        <v>0</v>
      </c>
      <c r="BT116" s="5" t="n">
        <v>0</v>
      </c>
      <c r="BU116" s="5" t="n">
        <v>0</v>
      </c>
      <c r="BV116" s="5" t="n">
        <v>0</v>
      </c>
      <c r="BW116" s="5" t="n">
        <v>0</v>
      </c>
      <c r="BX116" s="5" t="n">
        <v>0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0</v>
      </c>
      <c r="CP116" s="5" t="n">
        <v>0</v>
      </c>
      <c r="CQ116" s="5" t="n">
        <v>0</v>
      </c>
      <c r="CR116" s="5" t="n">
        <v>0</v>
      </c>
      <c r="CS116" s="5" t="n">
        <v>0</v>
      </c>
      <c r="CT116" s="5" t="n">
        <v>0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0</v>
      </c>
      <c r="DB116" s="5" t="n">
        <v>0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n">
        <v>0</v>
      </c>
      <c r="DK116" s="5" t="n">
        <v>0</v>
      </c>
      <c r="DL116" s="5" t="n">
        <v>0</v>
      </c>
      <c r="DM116" s="5" t="n">
        <v>0</v>
      </c>
      <c r="DN116" s="5" t="n">
        <v>0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0</v>
      </c>
      <c r="EG116" s="5" t="n">
        <v>0</v>
      </c>
      <c r="EH116" s="5" t="n">
        <v>0</v>
      </c>
      <c r="EI116" s="5" t="n">
        <v>0</v>
      </c>
      <c r="EJ116" s="5" t="n">
        <v>0</v>
      </c>
      <c r="EK116" s="5" t="n">
        <v>0</v>
      </c>
      <c r="EL116" s="5" t="n">
        <v>0</v>
      </c>
      <c r="EM116" s="5" t="n">
        <v>0</v>
      </c>
      <c r="EN116" s="5" t="n">
        <v>0</v>
      </c>
      <c r="EO116" s="5" t="n">
        <v>0</v>
      </c>
      <c r="EP116" s="5" t="n">
        <v>0</v>
      </c>
      <c r="EQ116" s="5" t="n">
        <v>0</v>
      </c>
      <c r="ER116" s="5" t="n">
        <v>0</v>
      </c>
      <c r="ES116" s="5" t="n">
        <v>0</v>
      </c>
      <c r="ET116" s="5" t="n">
        <v>0</v>
      </c>
      <c r="EU116" s="5" t="n">
        <v>0</v>
      </c>
      <c r="EV116" s="5" t="n">
        <v>0</v>
      </c>
      <c r="EW116" s="5" t="n">
        <v>0</v>
      </c>
      <c r="EX116" s="5" t="n">
        <v>0</v>
      </c>
      <c r="EY116" s="5" t="n">
        <v>0</v>
      </c>
      <c r="EZ116" s="5" t="n">
        <v>0</v>
      </c>
      <c r="FA116" s="5" t="n">
        <v>0</v>
      </c>
      <c r="FB116" s="5" t="n">
        <v>0</v>
      </c>
      <c r="FC116" s="5" t="n">
        <v>0</v>
      </c>
      <c r="FD116" s="5" t="n">
        <v>0</v>
      </c>
      <c r="FE116" s="5" t="n">
        <v>0</v>
      </c>
      <c r="FF116" s="5" t="n">
        <v>0</v>
      </c>
      <c r="FG116" s="5" t="n">
        <v>0</v>
      </c>
      <c r="FH116" s="5" t="n">
        <v>0</v>
      </c>
      <c r="FI116" s="5" t="n">
        <v>0</v>
      </c>
      <c r="FJ116" s="5" t="n">
        <v>0</v>
      </c>
      <c r="FK116" s="5" t="n">
        <v>0</v>
      </c>
      <c r="FL116" s="5" t="n">
        <v>0</v>
      </c>
      <c r="FM116" s="5" t="n">
        <v>0</v>
      </c>
      <c r="FN116" s="5" t="n">
        <v>0</v>
      </c>
      <c r="FO116" s="5" t="n">
        <v>0</v>
      </c>
      <c r="FP116" s="5" t="n">
        <v>0</v>
      </c>
      <c r="FQ116" s="5" t="n">
        <v>0</v>
      </c>
      <c r="FR116" s="5" t="n">
        <v>0</v>
      </c>
      <c r="FS116" s="5" t="n">
        <v>0</v>
      </c>
      <c r="FT116" s="5" t="n">
        <v>0</v>
      </c>
      <c r="FU116" s="5" t="n">
        <v>0</v>
      </c>
      <c r="FV116" s="5" t="n">
        <v>0</v>
      </c>
      <c r="FW116" s="5" t="n">
        <v>0</v>
      </c>
      <c r="FX116" s="5" t="n">
        <v>0</v>
      </c>
      <c r="FY116" s="5" t="n">
        <v>0</v>
      </c>
      <c r="FZ116" s="5" t="n">
        <v>0</v>
      </c>
      <c r="GA116" s="5" t="n">
        <v>0</v>
      </c>
      <c r="GB116" s="5" t="n">
        <v>0</v>
      </c>
      <c r="GC116" s="5" t="n">
        <v>0</v>
      </c>
    </row>
    <row r="117">
      <c r="A117" s="3" t="inlineStr">
        <is>
          <t>murah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0</v>
      </c>
      <c r="DL117" s="5" t="n">
        <v>0</v>
      </c>
      <c r="DM117" s="5" t="n">
        <v>1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0</v>
      </c>
      <c r="EC117" s="5" t="n">
        <v>0</v>
      </c>
      <c r="ED117" s="5" t="n">
        <v>0</v>
      </c>
      <c r="EE117" s="5" t="n">
        <v>0</v>
      </c>
      <c r="EF117" s="5" t="n">
        <v>0</v>
      </c>
      <c r="EG117" s="5" t="n">
        <v>0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0</v>
      </c>
      <c r="EN117" s="5" t="n">
        <v>0</v>
      </c>
      <c r="EO117" s="5" t="n">
        <v>0</v>
      </c>
      <c r="EP117" s="5" t="n">
        <v>0</v>
      </c>
      <c r="EQ117" s="5" t="n">
        <v>0</v>
      </c>
      <c r="ER117" s="5" t="n">
        <v>0</v>
      </c>
      <c r="ES117" s="5" t="n">
        <v>0</v>
      </c>
      <c r="ET117" s="5" t="n">
        <v>0</v>
      </c>
      <c r="EU117" s="5" t="n">
        <v>0</v>
      </c>
      <c r="EV117" s="5" t="n">
        <v>0</v>
      </c>
      <c r="EW117" s="5" t="n">
        <v>0</v>
      </c>
      <c r="EX117" s="5" t="n">
        <v>0</v>
      </c>
      <c r="EY117" s="5" t="n">
        <v>0</v>
      </c>
      <c r="EZ117" s="5" t="n">
        <v>0</v>
      </c>
      <c r="FA117" s="5" t="n">
        <v>0</v>
      </c>
      <c r="FB117" s="5" t="n">
        <v>0</v>
      </c>
      <c r="FC117" s="5" t="n">
        <v>0</v>
      </c>
      <c r="FD117" s="5" t="n">
        <v>0</v>
      </c>
      <c r="FE117" s="5" t="n">
        <v>0</v>
      </c>
      <c r="FF117" s="5" t="n">
        <v>0</v>
      </c>
      <c r="FG117" s="5" t="n">
        <v>0</v>
      </c>
      <c r="FH117" s="5" t="n">
        <v>0</v>
      </c>
      <c r="FI117" s="5" t="n">
        <v>0</v>
      </c>
      <c r="FJ117" s="5" t="n">
        <v>0</v>
      </c>
      <c r="FK117" s="5" t="n">
        <v>0</v>
      </c>
      <c r="FL117" s="5" t="n">
        <v>0</v>
      </c>
      <c r="FM117" s="5" t="n">
        <v>0</v>
      </c>
      <c r="FN117" s="5" t="n">
        <v>0</v>
      </c>
      <c r="FO117" s="5" t="n">
        <v>0</v>
      </c>
      <c r="FP117" s="5" t="n">
        <v>0</v>
      </c>
      <c r="FQ117" s="5" t="n">
        <v>0</v>
      </c>
      <c r="FR117" s="5" t="n">
        <v>0</v>
      </c>
      <c r="FS117" s="5" t="n">
        <v>0</v>
      </c>
      <c r="FT117" s="5" t="n">
        <v>0</v>
      </c>
      <c r="FU117" s="5" t="n">
        <v>0</v>
      </c>
      <c r="FV117" s="5" t="n">
        <v>0</v>
      </c>
      <c r="FW117" s="5" t="n">
        <v>0</v>
      </c>
      <c r="FX117" s="5" t="n">
        <v>0</v>
      </c>
      <c r="FY117" s="5" t="n">
        <v>0</v>
      </c>
      <c r="FZ117" s="5" t="n">
        <v>0</v>
      </c>
      <c r="GA117" s="5" t="n">
        <v>0</v>
      </c>
      <c r="GB117" s="5" t="n">
        <v>0</v>
      </c>
      <c r="GC117" s="5" t="n">
        <v>0</v>
      </c>
    </row>
    <row r="118">
      <c r="A118" s="3" t="inlineStr">
        <is>
          <t>musuh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0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0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n">
        <v>0</v>
      </c>
      <c r="DK118" s="5" t="n">
        <v>0</v>
      </c>
      <c r="DL118" s="5" t="n">
        <v>0</v>
      </c>
      <c r="DM118" s="5" t="n">
        <v>0</v>
      </c>
      <c r="DN118" s="5" t="n">
        <v>1</v>
      </c>
      <c r="DO118" s="5" t="n">
        <v>0</v>
      </c>
      <c r="DP118" s="5" t="n">
        <v>0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5" t="n">
        <v>0</v>
      </c>
      <c r="EA118" s="5" t="n">
        <v>0</v>
      </c>
      <c r="EB118" s="5" t="n">
        <v>0</v>
      </c>
      <c r="EC118" s="5" t="n">
        <v>0</v>
      </c>
      <c r="ED118" s="5" t="n">
        <v>0</v>
      </c>
      <c r="EE118" s="5" t="n">
        <v>0</v>
      </c>
      <c r="EF118" s="5" t="n">
        <v>0</v>
      </c>
      <c r="EG118" s="5" t="n">
        <v>0</v>
      </c>
      <c r="EH118" s="5" t="n">
        <v>0</v>
      </c>
      <c r="EI118" s="5" t="n">
        <v>0</v>
      </c>
      <c r="EJ118" s="5" t="n">
        <v>0</v>
      </c>
      <c r="EK118" s="5" t="n">
        <v>0</v>
      </c>
      <c r="EL118" s="5" t="n">
        <v>0</v>
      </c>
      <c r="EM118" s="5" t="n">
        <v>0</v>
      </c>
      <c r="EN118" s="5" t="n">
        <v>0</v>
      </c>
      <c r="EO118" s="5" t="n">
        <v>0</v>
      </c>
      <c r="EP118" s="5" t="n">
        <v>0</v>
      </c>
      <c r="EQ118" s="5" t="n">
        <v>0</v>
      </c>
      <c r="ER118" s="5" t="n">
        <v>0</v>
      </c>
      <c r="ES118" s="5" t="n">
        <v>0</v>
      </c>
      <c r="ET118" s="5" t="n">
        <v>0</v>
      </c>
      <c r="EU118" s="5" t="n">
        <v>0</v>
      </c>
      <c r="EV118" s="5" t="n">
        <v>0</v>
      </c>
      <c r="EW118" s="5" t="n">
        <v>0</v>
      </c>
      <c r="EX118" s="5" t="n">
        <v>0</v>
      </c>
      <c r="EY118" s="5" t="n">
        <v>0</v>
      </c>
      <c r="EZ118" s="5" t="n">
        <v>0</v>
      </c>
      <c r="FA118" s="5" t="n">
        <v>0</v>
      </c>
      <c r="FB118" s="5" t="n">
        <v>0</v>
      </c>
      <c r="FC118" s="5" t="n">
        <v>0</v>
      </c>
      <c r="FD118" s="5" t="n">
        <v>0</v>
      </c>
      <c r="FE118" s="5" t="n">
        <v>0</v>
      </c>
      <c r="FF118" s="5" t="n">
        <v>0</v>
      </c>
      <c r="FG118" s="5" t="n">
        <v>0</v>
      </c>
      <c r="FH118" s="5" t="n">
        <v>0</v>
      </c>
      <c r="FI118" s="5" t="n">
        <v>0</v>
      </c>
      <c r="FJ118" s="5" t="n">
        <v>0</v>
      </c>
      <c r="FK118" s="5" t="n">
        <v>0</v>
      </c>
      <c r="FL118" s="5" t="n">
        <v>0</v>
      </c>
      <c r="FM118" s="5" t="n">
        <v>0</v>
      </c>
      <c r="FN118" s="5" t="n">
        <v>0</v>
      </c>
      <c r="FO118" s="5" t="n">
        <v>0</v>
      </c>
      <c r="FP118" s="5" t="n">
        <v>0</v>
      </c>
      <c r="FQ118" s="5" t="n">
        <v>0</v>
      </c>
      <c r="FR118" s="5" t="n">
        <v>0</v>
      </c>
      <c r="FS118" s="5" t="n">
        <v>0</v>
      </c>
      <c r="FT118" s="5" t="n">
        <v>0</v>
      </c>
      <c r="FU118" s="5" t="n">
        <v>0</v>
      </c>
      <c r="FV118" s="5" t="n">
        <v>0</v>
      </c>
      <c r="FW118" s="5" t="n">
        <v>0</v>
      </c>
      <c r="FX118" s="5" t="n">
        <v>0</v>
      </c>
      <c r="FY118" s="5" t="n">
        <v>0</v>
      </c>
      <c r="FZ118" s="5" t="n">
        <v>0</v>
      </c>
      <c r="GA118" s="5" t="n">
        <v>0</v>
      </c>
      <c r="GB118" s="5" t="n">
        <v>0</v>
      </c>
      <c r="GC118" s="5" t="n">
        <v>0</v>
      </c>
    </row>
    <row r="119">
      <c r="A119" s="3" t="inlineStr">
        <is>
          <t>n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0</v>
      </c>
      <c r="CV119" s="5" t="n">
        <v>0</v>
      </c>
      <c r="CW119" s="5" t="n">
        <v>0.1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0.7777777777777778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5" t="n">
        <v>0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0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0</v>
      </c>
      <c r="EN119" s="5" t="n">
        <v>0</v>
      </c>
      <c r="EO119" s="5" t="n">
        <v>0</v>
      </c>
      <c r="EP119" s="5" t="n">
        <v>0</v>
      </c>
      <c r="EQ119" s="5" t="n">
        <v>0</v>
      </c>
      <c r="ER119" s="5" t="n">
        <v>0</v>
      </c>
      <c r="ES119" s="5" t="n">
        <v>0</v>
      </c>
      <c r="ET119" s="5" t="n">
        <v>0</v>
      </c>
      <c r="EU119" s="5" t="n">
        <v>0</v>
      </c>
      <c r="EV119" s="5" t="n">
        <v>0</v>
      </c>
      <c r="EW119" s="5" t="n">
        <v>0</v>
      </c>
      <c r="EX119" s="5" t="n">
        <v>0</v>
      </c>
      <c r="EY119" s="5" t="n">
        <v>0</v>
      </c>
      <c r="EZ119" s="5" t="n">
        <v>0</v>
      </c>
      <c r="FA119" s="5" t="n">
        <v>0</v>
      </c>
      <c r="FB119" s="5" t="n">
        <v>0</v>
      </c>
      <c r="FC119" s="5" t="n">
        <v>0</v>
      </c>
      <c r="FD119" s="5" t="n">
        <v>0</v>
      </c>
      <c r="FE119" s="5" t="n">
        <v>0</v>
      </c>
      <c r="FF119" s="5" t="n">
        <v>0</v>
      </c>
      <c r="FG119" s="5" t="n">
        <v>0</v>
      </c>
      <c r="FH119" s="5" t="n">
        <v>0</v>
      </c>
      <c r="FI119" s="5" t="n">
        <v>0</v>
      </c>
      <c r="FJ119" s="5" t="n">
        <v>0</v>
      </c>
      <c r="FK119" s="5" t="n">
        <v>0</v>
      </c>
      <c r="FL119" s="5" t="n">
        <v>0</v>
      </c>
      <c r="FM119" s="5" t="n">
        <v>0</v>
      </c>
      <c r="FN119" s="5" t="n">
        <v>0</v>
      </c>
      <c r="FO119" s="5" t="n">
        <v>0</v>
      </c>
      <c r="FP119" s="5" t="n">
        <v>0</v>
      </c>
      <c r="FQ119" s="5" t="n">
        <v>0</v>
      </c>
      <c r="FR119" s="5" t="n">
        <v>0</v>
      </c>
      <c r="FS119" s="5" t="n">
        <v>0</v>
      </c>
      <c r="FT119" s="5" t="n">
        <v>0</v>
      </c>
      <c r="FU119" s="5" t="n">
        <v>0</v>
      </c>
      <c r="FV119" s="5" t="n">
        <v>0</v>
      </c>
      <c r="FW119" s="5" t="n">
        <v>0</v>
      </c>
      <c r="FX119" s="5" t="n">
        <v>0</v>
      </c>
      <c r="FY119" s="5" t="n">
        <v>0</v>
      </c>
      <c r="FZ119" s="5" t="n">
        <v>0</v>
      </c>
      <c r="GA119" s="5" t="n">
        <v>0</v>
      </c>
      <c r="GB119" s="5" t="n">
        <v>0</v>
      </c>
      <c r="GC119" s="5" t="n">
        <v>0</v>
      </c>
    </row>
    <row r="120">
      <c r="A120" s="3" t="inlineStr">
        <is>
          <t>nya</t>
        </is>
      </c>
      <c r="B120" s="5" t="n">
        <v>0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1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5" t="n">
        <v>0</v>
      </c>
      <c r="EA120" s="5" t="n">
        <v>0</v>
      </c>
      <c r="EB120" s="5" t="n">
        <v>0</v>
      </c>
      <c r="EC120" s="5" t="n">
        <v>0</v>
      </c>
      <c r="ED120" s="5" t="n">
        <v>0</v>
      </c>
      <c r="EE120" s="5" t="n">
        <v>0</v>
      </c>
      <c r="EF120" s="5" t="n">
        <v>0</v>
      </c>
      <c r="EG120" s="5" t="n">
        <v>0</v>
      </c>
      <c r="EH120" s="5" t="n">
        <v>0</v>
      </c>
      <c r="EI120" s="5" t="n">
        <v>0</v>
      </c>
      <c r="EJ120" s="5" t="n">
        <v>0</v>
      </c>
      <c r="EK120" s="5" t="n">
        <v>0</v>
      </c>
      <c r="EL120" s="5" t="n">
        <v>0</v>
      </c>
      <c r="EM120" s="5" t="n">
        <v>0</v>
      </c>
      <c r="EN120" s="5" t="n">
        <v>0</v>
      </c>
      <c r="EO120" s="5" t="n">
        <v>0</v>
      </c>
      <c r="EP120" s="5" t="n">
        <v>0</v>
      </c>
      <c r="EQ120" s="5" t="n">
        <v>0</v>
      </c>
      <c r="ER120" s="5" t="n">
        <v>0</v>
      </c>
      <c r="ES120" s="5" t="n">
        <v>0</v>
      </c>
      <c r="ET120" s="5" t="n">
        <v>0</v>
      </c>
      <c r="EU120" s="5" t="n">
        <v>0</v>
      </c>
      <c r="EV120" s="5" t="n">
        <v>0</v>
      </c>
      <c r="EW120" s="5" t="n">
        <v>0</v>
      </c>
      <c r="EX120" s="5" t="n">
        <v>0</v>
      </c>
      <c r="EY120" s="5" t="n">
        <v>0</v>
      </c>
      <c r="EZ120" s="5" t="n">
        <v>0</v>
      </c>
      <c r="FA120" s="5" t="n">
        <v>0</v>
      </c>
      <c r="FB120" s="5" t="n">
        <v>0</v>
      </c>
      <c r="FC120" s="5" t="n">
        <v>0</v>
      </c>
      <c r="FD120" s="5" t="n">
        <v>0</v>
      </c>
      <c r="FE120" s="5" t="n">
        <v>0</v>
      </c>
      <c r="FF120" s="5" t="n">
        <v>0</v>
      </c>
      <c r="FG120" s="5" t="n">
        <v>0</v>
      </c>
      <c r="FH120" s="5" t="n">
        <v>0</v>
      </c>
      <c r="FI120" s="5" t="n">
        <v>0</v>
      </c>
      <c r="FJ120" s="5" t="n">
        <v>0</v>
      </c>
      <c r="FK120" s="5" t="n">
        <v>0</v>
      </c>
      <c r="FL120" s="5" t="n">
        <v>0</v>
      </c>
      <c r="FM120" s="5" t="n">
        <v>0</v>
      </c>
      <c r="FN120" s="5" t="n">
        <v>0</v>
      </c>
      <c r="FO120" s="5" t="n">
        <v>0</v>
      </c>
      <c r="FP120" s="5" t="n">
        <v>0</v>
      </c>
      <c r="FQ120" s="5" t="n">
        <v>0</v>
      </c>
      <c r="FR120" s="5" t="n">
        <v>0</v>
      </c>
      <c r="FS120" s="5" t="n">
        <v>0</v>
      </c>
      <c r="FT120" s="5" t="n">
        <v>0</v>
      </c>
      <c r="FU120" s="5" t="n">
        <v>0</v>
      </c>
      <c r="FV120" s="5" t="n">
        <v>0</v>
      </c>
      <c r="FW120" s="5" t="n">
        <v>0</v>
      </c>
      <c r="FX120" s="5" t="n">
        <v>0</v>
      </c>
      <c r="FY120" s="5" t="n">
        <v>0</v>
      </c>
      <c r="FZ120" s="5" t="n">
        <v>0</v>
      </c>
      <c r="GA120" s="5" t="n">
        <v>0</v>
      </c>
      <c r="GB120" s="5" t="n">
        <v>0</v>
      </c>
      <c r="GC120" s="5" t="n">
        <v>0</v>
      </c>
    </row>
    <row r="121">
      <c r="A121" s="3" t="inlineStr">
        <is>
          <t>o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0.07407407407407407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0.9523809523809523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0</v>
      </c>
      <c r="EC121" s="5" t="n">
        <v>0</v>
      </c>
      <c r="ED121" s="5" t="n">
        <v>0</v>
      </c>
      <c r="EE121" s="5" t="n">
        <v>0</v>
      </c>
      <c r="EF121" s="5" t="n">
        <v>0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0</v>
      </c>
      <c r="EM121" s="5" t="n">
        <v>0</v>
      </c>
      <c r="EN121" s="5" t="n">
        <v>0</v>
      </c>
      <c r="EO121" s="5" t="n">
        <v>0</v>
      </c>
      <c r="EP121" s="5" t="n">
        <v>0</v>
      </c>
      <c r="EQ121" s="5" t="n">
        <v>0</v>
      </c>
      <c r="ER121" s="5" t="n">
        <v>0</v>
      </c>
      <c r="ES121" s="5" t="n">
        <v>0</v>
      </c>
      <c r="ET121" s="5" t="n">
        <v>0</v>
      </c>
      <c r="EU121" s="5" t="n">
        <v>0</v>
      </c>
      <c r="EV121" s="5" t="n">
        <v>0</v>
      </c>
      <c r="EW121" s="5" t="n">
        <v>0</v>
      </c>
      <c r="EX121" s="5" t="n">
        <v>0</v>
      </c>
      <c r="EY121" s="5" t="n">
        <v>0</v>
      </c>
      <c r="EZ121" s="5" t="n">
        <v>0</v>
      </c>
      <c r="FA121" s="5" t="n">
        <v>0</v>
      </c>
      <c r="FB121" s="5" t="n">
        <v>0</v>
      </c>
      <c r="FC121" s="5" t="n">
        <v>0</v>
      </c>
      <c r="FD121" s="5" t="n">
        <v>0</v>
      </c>
      <c r="FE121" s="5" t="n">
        <v>0</v>
      </c>
      <c r="FF121" s="5" t="n">
        <v>0</v>
      </c>
      <c r="FG121" s="5" t="n">
        <v>0</v>
      </c>
      <c r="FH121" s="5" t="n">
        <v>0</v>
      </c>
      <c r="FI121" s="5" t="n">
        <v>0</v>
      </c>
      <c r="FJ121" s="5" t="n">
        <v>0</v>
      </c>
      <c r="FK121" s="5" t="n">
        <v>0</v>
      </c>
      <c r="FL121" s="5" t="n">
        <v>0</v>
      </c>
      <c r="FM121" s="5" t="n">
        <v>0</v>
      </c>
      <c r="FN121" s="5" t="n">
        <v>0</v>
      </c>
      <c r="FO121" s="5" t="n">
        <v>0</v>
      </c>
      <c r="FP121" s="5" t="n">
        <v>0</v>
      </c>
      <c r="FQ121" s="5" t="n">
        <v>0</v>
      </c>
      <c r="FR121" s="5" t="n">
        <v>0</v>
      </c>
      <c r="FS121" s="5" t="n">
        <v>0</v>
      </c>
      <c r="FT121" s="5" t="n">
        <v>0</v>
      </c>
      <c r="FU121" s="5" t="n">
        <v>0</v>
      </c>
      <c r="FV121" s="5" t="n">
        <v>0</v>
      </c>
      <c r="FW121" s="5" t="n">
        <v>0</v>
      </c>
      <c r="FX121" s="5" t="n">
        <v>0</v>
      </c>
      <c r="FY121" s="5" t="n">
        <v>0</v>
      </c>
      <c r="FZ121" s="5" t="n">
        <v>0</v>
      </c>
      <c r="GA121" s="5" t="n">
        <v>0</v>
      </c>
      <c r="GB121" s="5" t="n">
        <v>0</v>
      </c>
      <c r="GC121" s="5" t="n">
        <v>0</v>
      </c>
    </row>
    <row r="122">
      <c r="A122" s="3" t="inlineStr">
        <is>
          <t>p</t>
        </is>
      </c>
      <c r="B122" s="5" t="n">
        <v>0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0</v>
      </c>
      <c r="CR122" s="5" t="n">
        <v>0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n">
        <v>0</v>
      </c>
      <c r="DK122" s="5" t="n">
        <v>0</v>
      </c>
      <c r="DL122" s="5" t="n">
        <v>0</v>
      </c>
      <c r="DM122" s="5" t="n">
        <v>0</v>
      </c>
      <c r="DN122" s="5" t="n">
        <v>0</v>
      </c>
      <c r="DO122" s="5" t="n">
        <v>0</v>
      </c>
      <c r="DP122" s="5" t="n">
        <v>0</v>
      </c>
      <c r="DQ122" s="5" t="n">
        <v>0</v>
      </c>
      <c r="DR122" s="5" t="n">
        <v>1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5" t="n">
        <v>0</v>
      </c>
      <c r="EA122" s="5" t="n">
        <v>0</v>
      </c>
      <c r="EB122" s="5" t="n">
        <v>0</v>
      </c>
      <c r="EC122" s="5" t="n">
        <v>0</v>
      </c>
      <c r="ED122" s="5" t="n">
        <v>0</v>
      </c>
      <c r="EE122" s="5" t="n">
        <v>0</v>
      </c>
      <c r="EF122" s="5" t="n">
        <v>0</v>
      </c>
      <c r="EG122" s="5" t="n">
        <v>0</v>
      </c>
      <c r="EH122" s="5" t="n">
        <v>0</v>
      </c>
      <c r="EI122" s="5" t="n">
        <v>0</v>
      </c>
      <c r="EJ122" s="5" t="n">
        <v>0</v>
      </c>
      <c r="EK122" s="5" t="n">
        <v>0</v>
      </c>
      <c r="EL122" s="5" t="n">
        <v>0</v>
      </c>
      <c r="EM122" s="5" t="n">
        <v>0</v>
      </c>
      <c r="EN122" s="5" t="n">
        <v>0</v>
      </c>
      <c r="EO122" s="5" t="n">
        <v>0</v>
      </c>
      <c r="EP122" s="5" t="n">
        <v>0</v>
      </c>
      <c r="EQ122" s="5" t="n">
        <v>0</v>
      </c>
      <c r="ER122" s="5" t="n">
        <v>0</v>
      </c>
      <c r="ES122" s="5" t="n">
        <v>0</v>
      </c>
      <c r="ET122" s="5" t="n">
        <v>0</v>
      </c>
      <c r="EU122" s="5" t="n">
        <v>0</v>
      </c>
      <c r="EV122" s="5" t="n">
        <v>0</v>
      </c>
      <c r="EW122" s="5" t="n">
        <v>0</v>
      </c>
      <c r="EX122" s="5" t="n">
        <v>0</v>
      </c>
      <c r="EY122" s="5" t="n">
        <v>0</v>
      </c>
      <c r="EZ122" s="5" t="n">
        <v>0</v>
      </c>
      <c r="FA122" s="5" t="n">
        <v>0</v>
      </c>
      <c r="FB122" s="5" t="n">
        <v>0</v>
      </c>
      <c r="FC122" s="5" t="n">
        <v>0</v>
      </c>
      <c r="FD122" s="5" t="n">
        <v>0</v>
      </c>
      <c r="FE122" s="5" t="n">
        <v>0</v>
      </c>
      <c r="FF122" s="5" t="n">
        <v>0</v>
      </c>
      <c r="FG122" s="5" t="n">
        <v>0</v>
      </c>
      <c r="FH122" s="5" t="n">
        <v>0</v>
      </c>
      <c r="FI122" s="5" t="n">
        <v>0</v>
      </c>
      <c r="FJ122" s="5" t="n">
        <v>0</v>
      </c>
      <c r="FK122" s="5" t="n">
        <v>0</v>
      </c>
      <c r="FL122" s="5" t="n">
        <v>0</v>
      </c>
      <c r="FM122" s="5" t="n">
        <v>0</v>
      </c>
      <c r="FN122" s="5" t="n">
        <v>0</v>
      </c>
      <c r="FO122" s="5" t="n">
        <v>0</v>
      </c>
      <c r="FP122" s="5" t="n">
        <v>0</v>
      </c>
      <c r="FQ122" s="5" t="n">
        <v>0</v>
      </c>
      <c r="FR122" s="5" t="n">
        <v>0</v>
      </c>
      <c r="FS122" s="5" t="n">
        <v>0</v>
      </c>
      <c r="FT122" s="5" t="n">
        <v>0</v>
      </c>
      <c r="FU122" s="5" t="n">
        <v>0</v>
      </c>
      <c r="FV122" s="5" t="n">
        <v>0</v>
      </c>
      <c r="FW122" s="5" t="n">
        <v>0</v>
      </c>
      <c r="FX122" s="5" t="n">
        <v>0</v>
      </c>
      <c r="FY122" s="5" t="n">
        <v>0</v>
      </c>
      <c r="FZ122" s="5" t="n">
        <v>0</v>
      </c>
      <c r="GA122" s="5" t="n">
        <v>0</v>
      </c>
      <c r="GB122" s="5" t="n">
        <v>0</v>
      </c>
      <c r="GC122" s="5" t="n">
        <v>0</v>
      </c>
    </row>
    <row r="123">
      <c r="A123" s="3" t="inlineStr">
        <is>
          <t>pagi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0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0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0</v>
      </c>
      <c r="EN123" s="5" t="n">
        <v>0</v>
      </c>
      <c r="EO123" s="5" t="n">
        <v>0</v>
      </c>
      <c r="EP123" s="5" t="n">
        <v>0</v>
      </c>
      <c r="EQ123" s="5" t="n">
        <v>0</v>
      </c>
      <c r="ER123" s="5" t="n">
        <v>0</v>
      </c>
      <c r="ES123" s="5" t="n">
        <v>0</v>
      </c>
      <c r="ET123" s="5" t="n">
        <v>0</v>
      </c>
      <c r="EU123" s="5" t="n">
        <v>0</v>
      </c>
      <c r="EV123" s="5" t="n">
        <v>0</v>
      </c>
      <c r="EW123" s="5" t="n">
        <v>0</v>
      </c>
      <c r="EX123" s="5" t="n">
        <v>0</v>
      </c>
      <c r="EY123" s="5" t="n">
        <v>0</v>
      </c>
      <c r="EZ123" s="5" t="n">
        <v>0</v>
      </c>
      <c r="FA123" s="5" t="n">
        <v>0</v>
      </c>
      <c r="FB123" s="5" t="n">
        <v>0</v>
      </c>
      <c r="FC123" s="5" t="n">
        <v>0</v>
      </c>
      <c r="FD123" s="5" t="n">
        <v>0</v>
      </c>
      <c r="FE123" s="5" t="n">
        <v>0</v>
      </c>
      <c r="FF123" s="5" t="n">
        <v>0</v>
      </c>
      <c r="FG123" s="5" t="n">
        <v>0</v>
      </c>
      <c r="FH123" s="5" t="n">
        <v>0</v>
      </c>
      <c r="FI123" s="5" t="n">
        <v>0</v>
      </c>
      <c r="FJ123" s="5" t="n">
        <v>0</v>
      </c>
      <c r="FK123" s="5" t="n">
        <v>0</v>
      </c>
      <c r="FL123" s="5" t="n">
        <v>0</v>
      </c>
      <c r="FM123" s="5" t="n">
        <v>0</v>
      </c>
      <c r="FN123" s="5" t="n">
        <v>0</v>
      </c>
      <c r="FO123" s="5" t="n">
        <v>0</v>
      </c>
      <c r="FP123" s="5" t="n">
        <v>0</v>
      </c>
      <c r="FQ123" s="5" t="n">
        <v>0</v>
      </c>
      <c r="FR123" s="5" t="n">
        <v>0</v>
      </c>
      <c r="FS123" s="5" t="n">
        <v>0</v>
      </c>
      <c r="FT123" s="5" t="n">
        <v>0</v>
      </c>
      <c r="FU123" s="5" t="n">
        <v>0</v>
      </c>
      <c r="FV123" s="5" t="n">
        <v>0</v>
      </c>
      <c r="FW123" s="5" t="n">
        <v>0</v>
      </c>
      <c r="FX123" s="5" t="n">
        <v>0</v>
      </c>
      <c r="FY123" s="5" t="n">
        <v>0</v>
      </c>
      <c r="FZ123" s="5" t="n">
        <v>0</v>
      </c>
      <c r="GA123" s="5" t="n">
        <v>0</v>
      </c>
      <c r="GB123" s="5" t="n">
        <v>0</v>
      </c>
      <c r="GC123" s="5" t="n">
        <v>0</v>
      </c>
    </row>
    <row r="124">
      <c r="A124" s="3" t="inlineStr">
        <is>
          <t>panjang</t>
        </is>
      </c>
      <c r="B124" s="5" t="n">
        <v>0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</v>
      </c>
      <c r="BT124" s="5" t="n">
        <v>0</v>
      </c>
      <c r="BU124" s="5" t="n">
        <v>0</v>
      </c>
      <c r="BV124" s="5" t="n">
        <v>0</v>
      </c>
      <c r="BW124" s="5" t="n">
        <v>0</v>
      </c>
      <c r="BX124" s="5" t="n">
        <v>0</v>
      </c>
      <c r="BY124" s="5" t="n">
        <v>0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0</v>
      </c>
      <c r="CR124" s="5" t="n">
        <v>0</v>
      </c>
      <c r="CS124" s="5" t="n">
        <v>0</v>
      </c>
      <c r="CT124" s="5" t="n">
        <v>0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0</v>
      </c>
      <c r="DC124" s="5" t="n">
        <v>0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n">
        <v>0</v>
      </c>
      <c r="DK124" s="5" t="n">
        <v>0</v>
      </c>
      <c r="DL124" s="5" t="n">
        <v>0</v>
      </c>
      <c r="DM124" s="5" t="n">
        <v>0</v>
      </c>
      <c r="DN124" s="5" t="n">
        <v>0</v>
      </c>
      <c r="DO124" s="5" t="n">
        <v>0</v>
      </c>
      <c r="DP124" s="5" t="n">
        <v>0</v>
      </c>
      <c r="DQ124" s="5" t="n">
        <v>0</v>
      </c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5" t="n">
        <v>0</v>
      </c>
      <c r="EA124" s="5" t="n">
        <v>0</v>
      </c>
      <c r="EB124" s="5" t="n">
        <v>0</v>
      </c>
      <c r="EC124" s="5" t="n">
        <v>0</v>
      </c>
      <c r="ED124" s="5" t="n">
        <v>0</v>
      </c>
      <c r="EE124" s="5" t="n">
        <v>0</v>
      </c>
      <c r="EF124" s="5" t="n">
        <v>0</v>
      </c>
      <c r="EG124" s="5" t="n">
        <v>0</v>
      </c>
      <c r="EH124" s="5" t="n">
        <v>0</v>
      </c>
      <c r="EI124" s="5" t="n">
        <v>0</v>
      </c>
      <c r="EJ124" s="5" t="n">
        <v>0</v>
      </c>
      <c r="EK124" s="5" t="n">
        <v>0</v>
      </c>
      <c r="EL124" s="5" t="n">
        <v>0</v>
      </c>
      <c r="EM124" s="5" t="n">
        <v>0</v>
      </c>
      <c r="EN124" s="5" t="n">
        <v>0</v>
      </c>
      <c r="EO124" s="5" t="n">
        <v>0</v>
      </c>
      <c r="EP124" s="5" t="n">
        <v>0</v>
      </c>
      <c r="EQ124" s="5" t="n">
        <v>0</v>
      </c>
      <c r="ER124" s="5" t="n">
        <v>0</v>
      </c>
      <c r="ES124" s="5" t="n">
        <v>0</v>
      </c>
      <c r="ET124" s="5" t="n">
        <v>0</v>
      </c>
      <c r="EU124" s="5" t="n">
        <v>0</v>
      </c>
      <c r="EV124" s="5" t="n">
        <v>0</v>
      </c>
      <c r="EW124" s="5" t="n">
        <v>0</v>
      </c>
      <c r="EX124" s="5" t="n">
        <v>0</v>
      </c>
      <c r="EY124" s="5" t="n">
        <v>0</v>
      </c>
      <c r="EZ124" s="5" t="n">
        <v>0</v>
      </c>
      <c r="FA124" s="5" t="n">
        <v>0</v>
      </c>
      <c r="FB124" s="5" t="n">
        <v>0</v>
      </c>
      <c r="FC124" s="5" t="n">
        <v>0</v>
      </c>
      <c r="FD124" s="5" t="n">
        <v>0</v>
      </c>
      <c r="FE124" s="5" t="n">
        <v>0</v>
      </c>
      <c r="FF124" s="5" t="n">
        <v>0</v>
      </c>
      <c r="FG124" s="5" t="n">
        <v>0</v>
      </c>
      <c r="FH124" s="5" t="n">
        <v>0</v>
      </c>
      <c r="FI124" s="5" t="n">
        <v>0</v>
      </c>
      <c r="FJ124" s="5" t="n">
        <v>0</v>
      </c>
      <c r="FK124" s="5" t="n">
        <v>0</v>
      </c>
      <c r="FL124" s="5" t="n">
        <v>0</v>
      </c>
      <c r="FM124" s="5" t="n">
        <v>0</v>
      </c>
      <c r="FN124" s="5" t="n">
        <v>0</v>
      </c>
      <c r="FO124" s="5" t="n">
        <v>0</v>
      </c>
      <c r="FP124" s="5" t="n">
        <v>0</v>
      </c>
      <c r="FQ124" s="5" t="n">
        <v>0</v>
      </c>
      <c r="FR124" s="5" t="n">
        <v>0</v>
      </c>
      <c r="FS124" s="5" t="n">
        <v>0</v>
      </c>
      <c r="FT124" s="5" t="n">
        <v>0</v>
      </c>
      <c r="FU124" s="5" t="n">
        <v>0</v>
      </c>
      <c r="FV124" s="5" t="n">
        <v>0</v>
      </c>
      <c r="FW124" s="5" t="n">
        <v>0</v>
      </c>
      <c r="FX124" s="5" t="n">
        <v>0</v>
      </c>
      <c r="FY124" s="5" t="n">
        <v>0</v>
      </c>
      <c r="FZ124" s="5" t="n">
        <v>0</v>
      </c>
      <c r="GA124" s="5" t="n">
        <v>0</v>
      </c>
      <c r="GB124" s="5" t="n">
        <v>0</v>
      </c>
      <c r="GC124" s="5" t="n">
        <v>0</v>
      </c>
    </row>
    <row r="125">
      <c r="A125" s="3" t="inlineStr">
        <is>
          <t>papan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5" t="n">
        <v>0</v>
      </c>
      <c r="EA125" s="5" t="n">
        <v>0</v>
      </c>
      <c r="EB125" s="5" t="n">
        <v>0</v>
      </c>
      <c r="EC125" s="5" t="n">
        <v>0</v>
      </c>
      <c r="ED125" s="5" t="n">
        <v>0</v>
      </c>
      <c r="EE125" s="5" t="n">
        <v>0</v>
      </c>
      <c r="EF125" s="5" t="n">
        <v>0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0</v>
      </c>
      <c r="EM125" s="5" t="n">
        <v>0</v>
      </c>
      <c r="EN125" s="5" t="n">
        <v>0</v>
      </c>
      <c r="EO125" s="5" t="n">
        <v>0</v>
      </c>
      <c r="EP125" s="5" t="n">
        <v>0</v>
      </c>
      <c r="EQ125" s="5" t="n">
        <v>0</v>
      </c>
      <c r="ER125" s="5" t="n">
        <v>0</v>
      </c>
      <c r="ES125" s="5" t="n">
        <v>0</v>
      </c>
      <c r="ET125" s="5" t="n">
        <v>0</v>
      </c>
      <c r="EU125" s="5" t="n">
        <v>0</v>
      </c>
      <c r="EV125" s="5" t="n">
        <v>0</v>
      </c>
      <c r="EW125" s="5" t="n">
        <v>0</v>
      </c>
      <c r="EX125" s="5" t="n">
        <v>0</v>
      </c>
      <c r="EY125" s="5" t="n">
        <v>0</v>
      </c>
      <c r="EZ125" s="5" t="n">
        <v>0</v>
      </c>
      <c r="FA125" s="5" t="n">
        <v>0</v>
      </c>
      <c r="FB125" s="5" t="n">
        <v>0</v>
      </c>
      <c r="FC125" s="5" t="n">
        <v>0</v>
      </c>
      <c r="FD125" s="5" t="n">
        <v>0</v>
      </c>
      <c r="FE125" s="5" t="n">
        <v>0</v>
      </c>
      <c r="FF125" s="5" t="n">
        <v>0</v>
      </c>
      <c r="FG125" s="5" t="n">
        <v>0</v>
      </c>
      <c r="FH125" s="5" t="n">
        <v>0</v>
      </c>
      <c r="FI125" s="5" t="n">
        <v>0</v>
      </c>
      <c r="FJ125" s="5" t="n">
        <v>0</v>
      </c>
      <c r="FK125" s="5" t="n">
        <v>0</v>
      </c>
      <c r="FL125" s="5" t="n">
        <v>0</v>
      </c>
      <c r="FM125" s="5" t="n">
        <v>0</v>
      </c>
      <c r="FN125" s="5" t="n">
        <v>0</v>
      </c>
      <c r="FO125" s="5" t="n">
        <v>0</v>
      </c>
      <c r="FP125" s="5" t="n">
        <v>0</v>
      </c>
      <c r="FQ125" s="5" t="n">
        <v>0</v>
      </c>
      <c r="FR125" s="5" t="n">
        <v>0</v>
      </c>
      <c r="FS125" s="5" t="n">
        <v>0</v>
      </c>
      <c r="FT125" s="5" t="n">
        <v>0</v>
      </c>
      <c r="FU125" s="5" t="n">
        <v>0</v>
      </c>
      <c r="FV125" s="5" t="n">
        <v>0</v>
      </c>
      <c r="FW125" s="5" t="n">
        <v>0</v>
      </c>
      <c r="FX125" s="5" t="n">
        <v>0</v>
      </c>
      <c r="FY125" s="5" t="n">
        <v>0</v>
      </c>
      <c r="FZ125" s="5" t="n">
        <v>0</v>
      </c>
      <c r="GA125" s="5" t="n">
        <v>0</v>
      </c>
      <c r="GB125" s="5" t="n">
        <v>0</v>
      </c>
      <c r="GC125" s="5" t="n">
        <v>0</v>
      </c>
    </row>
    <row r="126">
      <c r="A126" s="3" t="inlineStr">
        <is>
          <t>pe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</v>
      </c>
      <c r="BT126" s="5" t="n">
        <v>0</v>
      </c>
      <c r="BU126" s="5" t="n">
        <v>0</v>
      </c>
      <c r="BV126" s="5" t="n">
        <v>0</v>
      </c>
      <c r="BW126" s="5" t="n">
        <v>0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0</v>
      </c>
      <c r="DB126" s="5" t="n">
        <v>0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n">
        <v>0</v>
      </c>
      <c r="DK126" s="5" t="n">
        <v>0</v>
      </c>
      <c r="DL126" s="5" t="n">
        <v>0</v>
      </c>
      <c r="DM126" s="5" t="n">
        <v>0</v>
      </c>
      <c r="DN126" s="5" t="n">
        <v>0</v>
      </c>
      <c r="DO126" s="5" t="n">
        <v>0</v>
      </c>
      <c r="DP126" s="5" t="n">
        <v>0</v>
      </c>
      <c r="DQ126" s="5" t="n">
        <v>0</v>
      </c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1</v>
      </c>
      <c r="DW126" s="5" t="n">
        <v>0</v>
      </c>
      <c r="DX126" s="5" t="n">
        <v>0</v>
      </c>
      <c r="DY126" s="5" t="n">
        <v>0</v>
      </c>
      <c r="DZ126" s="5" t="n">
        <v>0</v>
      </c>
      <c r="EA126" s="5" t="n">
        <v>0</v>
      </c>
      <c r="EB126" s="5" t="n">
        <v>0</v>
      </c>
      <c r="EC126" s="5" t="n">
        <v>0</v>
      </c>
      <c r="ED126" s="5" t="n">
        <v>0</v>
      </c>
      <c r="EE126" s="5" t="n">
        <v>0</v>
      </c>
      <c r="EF126" s="5" t="n">
        <v>0</v>
      </c>
      <c r="EG126" s="5" t="n">
        <v>0</v>
      </c>
      <c r="EH126" s="5" t="n">
        <v>0</v>
      </c>
      <c r="EI126" s="5" t="n">
        <v>0</v>
      </c>
      <c r="EJ126" s="5" t="n">
        <v>0</v>
      </c>
      <c r="EK126" s="5" t="n">
        <v>0</v>
      </c>
      <c r="EL126" s="5" t="n">
        <v>0</v>
      </c>
      <c r="EM126" s="5" t="n">
        <v>0</v>
      </c>
      <c r="EN126" s="5" t="n">
        <v>0</v>
      </c>
      <c r="EO126" s="5" t="n">
        <v>0</v>
      </c>
      <c r="EP126" s="5" t="n">
        <v>0</v>
      </c>
      <c r="EQ126" s="5" t="n">
        <v>0</v>
      </c>
      <c r="ER126" s="5" t="n">
        <v>0</v>
      </c>
      <c r="ES126" s="5" t="n">
        <v>0</v>
      </c>
      <c r="ET126" s="5" t="n">
        <v>0</v>
      </c>
      <c r="EU126" s="5" t="n">
        <v>0</v>
      </c>
      <c r="EV126" s="5" t="n">
        <v>0</v>
      </c>
      <c r="EW126" s="5" t="n">
        <v>0</v>
      </c>
      <c r="EX126" s="5" t="n">
        <v>0.04347826086956522</v>
      </c>
      <c r="EY126" s="5" t="n">
        <v>0</v>
      </c>
      <c r="EZ126" s="5" t="n">
        <v>0</v>
      </c>
      <c r="FA126" s="5" t="n">
        <v>0</v>
      </c>
      <c r="FB126" s="5" t="n">
        <v>0</v>
      </c>
      <c r="FC126" s="5" t="n">
        <v>0</v>
      </c>
      <c r="FD126" s="5" t="n">
        <v>0</v>
      </c>
      <c r="FE126" s="5" t="n">
        <v>0</v>
      </c>
      <c r="FF126" s="5" t="n">
        <v>0</v>
      </c>
      <c r="FG126" s="5" t="n">
        <v>0</v>
      </c>
      <c r="FH126" s="5" t="n">
        <v>0</v>
      </c>
      <c r="FI126" s="5" t="n">
        <v>0</v>
      </c>
      <c r="FJ126" s="5" t="n">
        <v>0</v>
      </c>
      <c r="FK126" s="5" t="n">
        <v>0</v>
      </c>
      <c r="FL126" s="5" t="n">
        <v>0</v>
      </c>
      <c r="FM126" s="5" t="n">
        <v>0</v>
      </c>
      <c r="FN126" s="5" t="n">
        <v>0</v>
      </c>
      <c r="FO126" s="5" t="n">
        <v>0</v>
      </c>
      <c r="FP126" s="5" t="n">
        <v>0</v>
      </c>
      <c r="FQ126" s="5" t="n">
        <v>0</v>
      </c>
      <c r="FR126" s="5" t="n">
        <v>0</v>
      </c>
      <c r="FS126" s="5" t="n">
        <v>0</v>
      </c>
      <c r="FT126" s="5" t="n">
        <v>0</v>
      </c>
      <c r="FU126" s="5" t="n">
        <v>0</v>
      </c>
      <c r="FV126" s="5" t="n">
        <v>0</v>
      </c>
      <c r="FW126" s="5" t="n">
        <v>0</v>
      </c>
      <c r="FX126" s="5" t="n">
        <v>0</v>
      </c>
      <c r="FY126" s="5" t="n">
        <v>0</v>
      </c>
      <c r="FZ126" s="5" t="n">
        <v>0</v>
      </c>
      <c r="GA126" s="5" t="n">
        <v>0</v>
      </c>
      <c r="GB126" s="5" t="n">
        <v>0</v>
      </c>
      <c r="GC126" s="5" t="n">
        <v>0</v>
      </c>
    </row>
    <row r="127">
      <c r="A127" s="3" t="inlineStr">
        <is>
          <t>pendek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0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0</v>
      </c>
      <c r="EL127" s="5" t="n">
        <v>0</v>
      </c>
      <c r="EM127" s="5" t="n">
        <v>0</v>
      </c>
      <c r="EN127" s="5" t="n">
        <v>0</v>
      </c>
      <c r="EO127" s="5" t="n">
        <v>0</v>
      </c>
      <c r="EP127" s="5" t="n">
        <v>0</v>
      </c>
      <c r="EQ127" s="5" t="n">
        <v>0</v>
      </c>
      <c r="ER127" s="5" t="n">
        <v>0</v>
      </c>
      <c r="ES127" s="5" t="n">
        <v>0</v>
      </c>
      <c r="ET127" s="5" t="n">
        <v>0</v>
      </c>
      <c r="EU127" s="5" t="n">
        <v>0</v>
      </c>
      <c r="EV127" s="5" t="n">
        <v>0</v>
      </c>
      <c r="EW127" s="5" t="n">
        <v>0</v>
      </c>
      <c r="EX127" s="5" t="n">
        <v>0</v>
      </c>
      <c r="EY127" s="5" t="n">
        <v>0</v>
      </c>
      <c r="EZ127" s="5" t="n">
        <v>0</v>
      </c>
      <c r="FA127" s="5" t="n">
        <v>0</v>
      </c>
      <c r="FB127" s="5" t="n">
        <v>0</v>
      </c>
      <c r="FC127" s="5" t="n">
        <v>0</v>
      </c>
      <c r="FD127" s="5" t="n">
        <v>0</v>
      </c>
      <c r="FE127" s="5" t="n">
        <v>0</v>
      </c>
      <c r="FF127" s="5" t="n">
        <v>0</v>
      </c>
      <c r="FG127" s="5" t="n">
        <v>0</v>
      </c>
      <c r="FH127" s="5" t="n">
        <v>0</v>
      </c>
      <c r="FI127" s="5" t="n">
        <v>0</v>
      </c>
      <c r="FJ127" s="5" t="n">
        <v>0</v>
      </c>
      <c r="FK127" s="5" t="n">
        <v>0</v>
      </c>
      <c r="FL127" s="5" t="n">
        <v>0</v>
      </c>
      <c r="FM127" s="5" t="n">
        <v>0</v>
      </c>
      <c r="FN127" s="5" t="n">
        <v>0</v>
      </c>
      <c r="FO127" s="5" t="n">
        <v>0</v>
      </c>
      <c r="FP127" s="5" t="n">
        <v>0</v>
      </c>
      <c r="FQ127" s="5" t="n">
        <v>0</v>
      </c>
      <c r="FR127" s="5" t="n">
        <v>0</v>
      </c>
      <c r="FS127" s="5" t="n">
        <v>0</v>
      </c>
      <c r="FT127" s="5" t="n">
        <v>0</v>
      </c>
      <c r="FU127" s="5" t="n">
        <v>0</v>
      </c>
      <c r="FV127" s="5" t="n">
        <v>0</v>
      </c>
      <c r="FW127" s="5" t="n">
        <v>0</v>
      </c>
      <c r="FX127" s="5" t="n">
        <v>0</v>
      </c>
      <c r="FY127" s="5" t="n">
        <v>0</v>
      </c>
      <c r="FZ127" s="5" t="n">
        <v>0</v>
      </c>
      <c r="GA127" s="5" t="n">
        <v>0</v>
      </c>
      <c r="GB127" s="5" t="n">
        <v>0</v>
      </c>
      <c r="GC127" s="5" t="n">
        <v>0</v>
      </c>
    </row>
    <row r="128">
      <c r="A128" s="3" t="inlineStr">
        <is>
          <t>pensil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0</v>
      </c>
      <c r="CP128" s="5" t="n">
        <v>0</v>
      </c>
      <c r="CQ128" s="5" t="n">
        <v>0</v>
      </c>
      <c r="CR128" s="5" t="n">
        <v>0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0</v>
      </c>
      <c r="CZ128" s="5" t="n">
        <v>0</v>
      </c>
      <c r="DA128" s="5" t="n">
        <v>0</v>
      </c>
      <c r="DB128" s="5" t="n">
        <v>0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5" t="n">
        <v>0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0</v>
      </c>
      <c r="EG128" s="5" t="n">
        <v>0</v>
      </c>
      <c r="EH128" s="5" t="n">
        <v>0</v>
      </c>
      <c r="EI128" s="5" t="n">
        <v>0</v>
      </c>
      <c r="EJ128" s="5" t="n">
        <v>0</v>
      </c>
      <c r="EK128" s="5" t="n">
        <v>0</v>
      </c>
      <c r="EL128" s="5" t="n">
        <v>0</v>
      </c>
      <c r="EM128" s="5" t="n">
        <v>0</v>
      </c>
      <c r="EN128" s="5" t="n">
        <v>0</v>
      </c>
      <c r="EO128" s="5" t="n">
        <v>0</v>
      </c>
      <c r="EP128" s="5" t="n">
        <v>0</v>
      </c>
      <c r="EQ128" s="5" t="n">
        <v>0</v>
      </c>
      <c r="ER128" s="5" t="n">
        <v>0</v>
      </c>
      <c r="ES128" s="5" t="n">
        <v>0</v>
      </c>
      <c r="ET128" s="5" t="n">
        <v>0</v>
      </c>
      <c r="EU128" s="5" t="n">
        <v>0</v>
      </c>
      <c r="EV128" s="5" t="n">
        <v>0</v>
      </c>
      <c r="EW128" s="5" t="n">
        <v>0</v>
      </c>
      <c r="EX128" s="5" t="n">
        <v>0</v>
      </c>
      <c r="EY128" s="5" t="n">
        <v>0</v>
      </c>
      <c r="EZ128" s="5" t="n">
        <v>0</v>
      </c>
      <c r="FA128" s="5" t="n">
        <v>0</v>
      </c>
      <c r="FB128" s="5" t="n">
        <v>0</v>
      </c>
      <c r="FC128" s="5" t="n">
        <v>0</v>
      </c>
      <c r="FD128" s="5" t="n">
        <v>0</v>
      </c>
      <c r="FE128" s="5" t="n">
        <v>0</v>
      </c>
      <c r="FF128" s="5" t="n">
        <v>0</v>
      </c>
      <c r="FG128" s="5" t="n">
        <v>0</v>
      </c>
      <c r="FH128" s="5" t="n">
        <v>0</v>
      </c>
      <c r="FI128" s="5" t="n">
        <v>0</v>
      </c>
      <c r="FJ128" s="5" t="n">
        <v>0</v>
      </c>
      <c r="FK128" s="5" t="n">
        <v>0</v>
      </c>
      <c r="FL128" s="5" t="n">
        <v>0</v>
      </c>
      <c r="FM128" s="5" t="n">
        <v>0</v>
      </c>
      <c r="FN128" s="5" t="n">
        <v>0</v>
      </c>
      <c r="FO128" s="5" t="n">
        <v>0</v>
      </c>
      <c r="FP128" s="5" t="n">
        <v>0</v>
      </c>
      <c r="FQ128" s="5" t="n">
        <v>0</v>
      </c>
      <c r="FR128" s="5" t="n">
        <v>0</v>
      </c>
      <c r="FS128" s="5" t="n">
        <v>0</v>
      </c>
      <c r="FT128" s="5" t="n">
        <v>0</v>
      </c>
      <c r="FU128" s="5" t="n">
        <v>0</v>
      </c>
      <c r="FV128" s="5" t="n">
        <v>0</v>
      </c>
      <c r="FW128" s="5" t="n">
        <v>0</v>
      </c>
      <c r="FX128" s="5" t="n">
        <v>0</v>
      </c>
      <c r="FY128" s="5" t="n">
        <v>0</v>
      </c>
      <c r="FZ128" s="5" t="n">
        <v>0</v>
      </c>
      <c r="GA128" s="5" t="n">
        <v>0</v>
      </c>
      <c r="GB128" s="5" t="n">
        <v>0</v>
      </c>
      <c r="GC128" s="5" t="n">
        <v>0</v>
      </c>
    </row>
    <row r="129">
      <c r="A129" s="3" t="inlineStr">
        <is>
          <t>pesawat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0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</v>
      </c>
      <c r="DO129" s="5" t="n">
        <v>0</v>
      </c>
      <c r="DP129" s="5" t="n">
        <v>0</v>
      </c>
      <c r="DQ129" s="5" t="n">
        <v>0</v>
      </c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1</v>
      </c>
      <c r="DZ129" s="5" t="n">
        <v>0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0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0</v>
      </c>
      <c r="EM129" s="5" t="n">
        <v>0</v>
      </c>
      <c r="EN129" s="5" t="n">
        <v>0</v>
      </c>
      <c r="EO129" s="5" t="n">
        <v>0</v>
      </c>
      <c r="EP129" s="5" t="n">
        <v>0</v>
      </c>
      <c r="EQ129" s="5" t="n">
        <v>0</v>
      </c>
      <c r="ER129" s="5" t="n">
        <v>0</v>
      </c>
      <c r="ES129" s="5" t="n">
        <v>0</v>
      </c>
      <c r="ET129" s="5" t="n">
        <v>0</v>
      </c>
      <c r="EU129" s="5" t="n">
        <v>0</v>
      </c>
      <c r="EV129" s="5" t="n">
        <v>0</v>
      </c>
      <c r="EW129" s="5" t="n">
        <v>0</v>
      </c>
      <c r="EX129" s="5" t="n">
        <v>0</v>
      </c>
      <c r="EY129" s="5" t="n">
        <v>0</v>
      </c>
      <c r="EZ129" s="5" t="n">
        <v>0</v>
      </c>
      <c r="FA129" s="5" t="n">
        <v>0</v>
      </c>
      <c r="FB129" s="5" t="n">
        <v>0</v>
      </c>
      <c r="FC129" s="5" t="n">
        <v>0</v>
      </c>
      <c r="FD129" s="5" t="n">
        <v>0</v>
      </c>
      <c r="FE129" s="5" t="n">
        <v>0</v>
      </c>
      <c r="FF129" s="5" t="n">
        <v>0</v>
      </c>
      <c r="FG129" s="5" t="n">
        <v>0</v>
      </c>
      <c r="FH129" s="5" t="n">
        <v>0</v>
      </c>
      <c r="FI129" s="5" t="n">
        <v>0</v>
      </c>
      <c r="FJ129" s="5" t="n">
        <v>0</v>
      </c>
      <c r="FK129" s="5" t="n">
        <v>0</v>
      </c>
      <c r="FL129" s="5" t="n">
        <v>0</v>
      </c>
      <c r="FM129" s="5" t="n">
        <v>0</v>
      </c>
      <c r="FN129" s="5" t="n">
        <v>0</v>
      </c>
      <c r="FO129" s="5" t="n">
        <v>0</v>
      </c>
      <c r="FP129" s="5" t="n">
        <v>0</v>
      </c>
      <c r="FQ129" s="5" t="n">
        <v>0</v>
      </c>
      <c r="FR129" s="5" t="n">
        <v>0</v>
      </c>
      <c r="FS129" s="5" t="n">
        <v>0</v>
      </c>
      <c r="FT129" s="5" t="n">
        <v>0</v>
      </c>
      <c r="FU129" s="5" t="n">
        <v>0</v>
      </c>
      <c r="FV129" s="5" t="n">
        <v>0</v>
      </c>
      <c r="FW129" s="5" t="n">
        <v>0</v>
      </c>
      <c r="FX129" s="5" t="n">
        <v>0</v>
      </c>
      <c r="FY129" s="5" t="n">
        <v>0</v>
      </c>
      <c r="FZ129" s="5" t="n">
        <v>0</v>
      </c>
      <c r="GA129" s="5" t="n">
        <v>0</v>
      </c>
      <c r="GB129" s="5" t="n">
        <v>0</v>
      </c>
      <c r="GC129" s="5" t="n">
        <v>0</v>
      </c>
    </row>
    <row r="130">
      <c r="A130" s="3" t="inlineStr">
        <is>
          <t>pintu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0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0</v>
      </c>
      <c r="BW130" s="5" t="n">
        <v>0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0</v>
      </c>
      <c r="DA130" s="5" t="n">
        <v>0</v>
      </c>
      <c r="DB130" s="5" t="n">
        <v>0</v>
      </c>
      <c r="DC130" s="5" t="n">
        <v>0</v>
      </c>
      <c r="DD130" s="5" t="n">
        <v>0</v>
      </c>
      <c r="DE130" s="5" t="n">
        <v>0</v>
      </c>
      <c r="DF130" s="5" t="n">
        <v>0</v>
      </c>
      <c r="DG130" s="5" t="n">
        <v>0</v>
      </c>
      <c r="DH130" s="5" t="n">
        <v>0</v>
      </c>
      <c r="DI130" s="5" t="n">
        <v>0</v>
      </c>
      <c r="DJ130" s="5" t="n">
        <v>0</v>
      </c>
      <c r="DK130" s="5" t="n">
        <v>0</v>
      </c>
      <c r="DL130" s="5" t="n">
        <v>0</v>
      </c>
      <c r="DM130" s="5" t="n">
        <v>0</v>
      </c>
      <c r="DN130" s="5" t="n">
        <v>0</v>
      </c>
      <c r="DO130" s="5" t="n">
        <v>0</v>
      </c>
      <c r="DP130" s="5" t="n">
        <v>0</v>
      </c>
      <c r="DQ130" s="5" t="n">
        <v>0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5" t="n">
        <v>1</v>
      </c>
      <c r="EA130" s="5" t="n">
        <v>0</v>
      </c>
      <c r="EB130" s="5" t="n">
        <v>0</v>
      </c>
      <c r="EC130" s="5" t="n">
        <v>0</v>
      </c>
      <c r="ED130" s="5" t="n">
        <v>0</v>
      </c>
      <c r="EE130" s="5" t="n">
        <v>0</v>
      </c>
      <c r="EF130" s="5" t="n">
        <v>0</v>
      </c>
      <c r="EG130" s="5" t="n">
        <v>0</v>
      </c>
      <c r="EH130" s="5" t="n">
        <v>0</v>
      </c>
      <c r="EI130" s="5" t="n">
        <v>0</v>
      </c>
      <c r="EJ130" s="5" t="n">
        <v>0</v>
      </c>
      <c r="EK130" s="5" t="n">
        <v>0</v>
      </c>
      <c r="EL130" s="5" t="n">
        <v>0</v>
      </c>
      <c r="EM130" s="5" t="n">
        <v>0</v>
      </c>
      <c r="EN130" s="5" t="n">
        <v>0</v>
      </c>
      <c r="EO130" s="5" t="n">
        <v>0</v>
      </c>
      <c r="EP130" s="5" t="n">
        <v>0</v>
      </c>
      <c r="EQ130" s="5" t="n">
        <v>0</v>
      </c>
      <c r="ER130" s="5" t="n">
        <v>0</v>
      </c>
      <c r="ES130" s="5" t="n">
        <v>0</v>
      </c>
      <c r="ET130" s="5" t="n">
        <v>0</v>
      </c>
      <c r="EU130" s="5" t="n">
        <v>0</v>
      </c>
      <c r="EV130" s="5" t="n">
        <v>0</v>
      </c>
      <c r="EW130" s="5" t="n">
        <v>0</v>
      </c>
      <c r="EX130" s="5" t="n">
        <v>0</v>
      </c>
      <c r="EY130" s="5" t="n">
        <v>0</v>
      </c>
      <c r="EZ130" s="5" t="n">
        <v>0</v>
      </c>
      <c r="FA130" s="5" t="n">
        <v>0</v>
      </c>
      <c r="FB130" s="5" t="n">
        <v>0</v>
      </c>
      <c r="FC130" s="5" t="n">
        <v>0</v>
      </c>
      <c r="FD130" s="5" t="n">
        <v>0</v>
      </c>
      <c r="FE130" s="5" t="n">
        <v>0</v>
      </c>
      <c r="FF130" s="5" t="n">
        <v>0</v>
      </c>
      <c r="FG130" s="5" t="n">
        <v>0</v>
      </c>
      <c r="FH130" s="5" t="n">
        <v>0</v>
      </c>
      <c r="FI130" s="5" t="n">
        <v>0</v>
      </c>
      <c r="FJ130" s="5" t="n">
        <v>0</v>
      </c>
      <c r="FK130" s="5" t="n">
        <v>0</v>
      </c>
      <c r="FL130" s="5" t="n">
        <v>0</v>
      </c>
      <c r="FM130" s="5" t="n">
        <v>0</v>
      </c>
      <c r="FN130" s="5" t="n">
        <v>0</v>
      </c>
      <c r="FO130" s="5" t="n">
        <v>0</v>
      </c>
      <c r="FP130" s="5" t="n">
        <v>0</v>
      </c>
      <c r="FQ130" s="5" t="n">
        <v>0</v>
      </c>
      <c r="FR130" s="5" t="n">
        <v>0</v>
      </c>
      <c r="FS130" s="5" t="n">
        <v>0</v>
      </c>
      <c r="FT130" s="5" t="n">
        <v>0</v>
      </c>
      <c r="FU130" s="5" t="n">
        <v>0</v>
      </c>
      <c r="FV130" s="5" t="n">
        <v>0</v>
      </c>
      <c r="FW130" s="5" t="n">
        <v>0</v>
      </c>
      <c r="FX130" s="5" t="n">
        <v>0</v>
      </c>
      <c r="FY130" s="5" t="n">
        <v>0</v>
      </c>
      <c r="FZ130" s="5" t="n">
        <v>0</v>
      </c>
      <c r="GA130" s="5" t="n">
        <v>0</v>
      </c>
      <c r="GB130" s="5" t="n">
        <v>0</v>
      </c>
      <c r="GC130" s="5" t="n">
        <v>0</v>
      </c>
    </row>
    <row r="131">
      <c r="A131" s="3" t="inlineStr">
        <is>
          <t>polisi</t>
        </is>
      </c>
      <c r="B131" s="5" t="n">
        <v>0</v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0</v>
      </c>
      <c r="BP131" s="5" t="n">
        <v>0</v>
      </c>
      <c r="BQ131" s="5" t="n">
        <v>0</v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</v>
      </c>
      <c r="DO131" s="5" t="n">
        <v>0</v>
      </c>
      <c r="DP131" s="5" t="n">
        <v>0</v>
      </c>
      <c r="DQ131" s="5" t="n">
        <v>0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5" t="n">
        <v>0</v>
      </c>
      <c r="EA131" s="5" t="n">
        <v>1</v>
      </c>
      <c r="EB131" s="5" t="n">
        <v>0</v>
      </c>
      <c r="EC131" s="5" t="n">
        <v>0</v>
      </c>
      <c r="ED131" s="5" t="n">
        <v>0</v>
      </c>
      <c r="EE131" s="5" t="n">
        <v>0</v>
      </c>
      <c r="EF131" s="5" t="n">
        <v>0</v>
      </c>
      <c r="EG131" s="5" t="n">
        <v>0</v>
      </c>
      <c r="EH131" s="5" t="n">
        <v>0</v>
      </c>
      <c r="EI131" s="5" t="n">
        <v>0</v>
      </c>
      <c r="EJ131" s="5" t="n">
        <v>0</v>
      </c>
      <c r="EK131" s="5" t="n">
        <v>0</v>
      </c>
      <c r="EL131" s="5" t="n">
        <v>0</v>
      </c>
      <c r="EM131" s="5" t="n">
        <v>0</v>
      </c>
      <c r="EN131" s="5" t="n">
        <v>0</v>
      </c>
      <c r="EO131" s="5" t="n">
        <v>0</v>
      </c>
      <c r="EP131" s="5" t="n">
        <v>0</v>
      </c>
      <c r="EQ131" s="5" t="n">
        <v>0</v>
      </c>
      <c r="ER131" s="5" t="n">
        <v>0</v>
      </c>
      <c r="ES131" s="5" t="n">
        <v>0</v>
      </c>
      <c r="ET131" s="5" t="n">
        <v>0</v>
      </c>
      <c r="EU131" s="5" t="n">
        <v>0</v>
      </c>
      <c r="EV131" s="5" t="n">
        <v>0</v>
      </c>
      <c r="EW131" s="5" t="n">
        <v>0</v>
      </c>
      <c r="EX131" s="5" t="n">
        <v>0</v>
      </c>
      <c r="EY131" s="5" t="n">
        <v>0</v>
      </c>
      <c r="EZ131" s="5" t="n">
        <v>0</v>
      </c>
      <c r="FA131" s="5" t="n">
        <v>0</v>
      </c>
      <c r="FB131" s="5" t="n">
        <v>0</v>
      </c>
      <c r="FC131" s="5" t="n">
        <v>0</v>
      </c>
      <c r="FD131" s="5" t="n">
        <v>0</v>
      </c>
      <c r="FE131" s="5" t="n">
        <v>0</v>
      </c>
      <c r="FF131" s="5" t="n">
        <v>0</v>
      </c>
      <c r="FG131" s="5" t="n">
        <v>0</v>
      </c>
      <c r="FH131" s="5" t="n">
        <v>0</v>
      </c>
      <c r="FI131" s="5" t="n">
        <v>0</v>
      </c>
      <c r="FJ131" s="5" t="n">
        <v>0</v>
      </c>
      <c r="FK131" s="5" t="n">
        <v>0</v>
      </c>
      <c r="FL131" s="5" t="n">
        <v>0</v>
      </c>
      <c r="FM131" s="5" t="n">
        <v>0</v>
      </c>
      <c r="FN131" s="5" t="n">
        <v>0</v>
      </c>
      <c r="FO131" s="5" t="n">
        <v>0</v>
      </c>
      <c r="FP131" s="5" t="n">
        <v>0</v>
      </c>
      <c r="FQ131" s="5" t="n">
        <v>0</v>
      </c>
      <c r="FR131" s="5" t="n">
        <v>0</v>
      </c>
      <c r="FS131" s="5" t="n">
        <v>0</v>
      </c>
      <c r="FT131" s="5" t="n">
        <v>0</v>
      </c>
      <c r="FU131" s="5" t="n">
        <v>0</v>
      </c>
      <c r="FV131" s="5" t="n">
        <v>0</v>
      </c>
      <c r="FW131" s="5" t="n">
        <v>0</v>
      </c>
      <c r="FX131" s="5" t="n">
        <v>0</v>
      </c>
      <c r="FY131" s="5" t="n">
        <v>0</v>
      </c>
      <c r="FZ131" s="5" t="n">
        <v>0</v>
      </c>
      <c r="GA131" s="5" t="n">
        <v>0</v>
      </c>
      <c r="GB131" s="5" t="n">
        <v>0</v>
      </c>
      <c r="GC131" s="5" t="n">
        <v>0</v>
      </c>
    </row>
    <row r="132">
      <c r="A132" s="3" t="inlineStr">
        <is>
          <t>pulpen</t>
        </is>
      </c>
      <c r="B132" s="5" t="n">
        <v>0</v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0</v>
      </c>
      <c r="BO132" s="5" t="n">
        <v>0</v>
      </c>
      <c r="BP132" s="5" t="n">
        <v>0</v>
      </c>
      <c r="BQ132" s="5" t="n">
        <v>0</v>
      </c>
      <c r="BR132" s="5" t="n">
        <v>0</v>
      </c>
      <c r="BS132" s="5" t="n">
        <v>0</v>
      </c>
      <c r="BT132" s="5" t="n">
        <v>0</v>
      </c>
      <c r="BU132" s="5" t="n">
        <v>0</v>
      </c>
      <c r="BV132" s="5" t="n">
        <v>0</v>
      </c>
      <c r="BW132" s="5" t="n">
        <v>0</v>
      </c>
      <c r="BX132" s="5" t="n">
        <v>0</v>
      </c>
      <c r="BY132" s="5" t="n">
        <v>0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0</v>
      </c>
      <c r="CR132" s="5" t="n">
        <v>0</v>
      </c>
      <c r="CS132" s="5" t="n">
        <v>0</v>
      </c>
      <c r="CT132" s="5" t="n">
        <v>0</v>
      </c>
      <c r="CU132" s="5" t="n">
        <v>0</v>
      </c>
      <c r="CV132" s="5" t="n">
        <v>0</v>
      </c>
      <c r="CW132" s="5" t="n">
        <v>0</v>
      </c>
      <c r="CX132" s="5" t="n">
        <v>0</v>
      </c>
      <c r="CY132" s="5" t="n">
        <v>0</v>
      </c>
      <c r="CZ132" s="5" t="n">
        <v>0</v>
      </c>
      <c r="DA132" s="5" t="n">
        <v>0</v>
      </c>
      <c r="DB132" s="5" t="n">
        <v>0</v>
      </c>
      <c r="DC132" s="5" t="n">
        <v>0</v>
      </c>
      <c r="DD132" s="5" t="n">
        <v>0</v>
      </c>
      <c r="DE132" s="5" t="n">
        <v>0</v>
      </c>
      <c r="DF132" s="5" t="n">
        <v>0</v>
      </c>
      <c r="DG132" s="5" t="n">
        <v>0</v>
      </c>
      <c r="DH132" s="5" t="n">
        <v>0</v>
      </c>
      <c r="DI132" s="5" t="n">
        <v>0</v>
      </c>
      <c r="DJ132" s="5" t="n">
        <v>0</v>
      </c>
      <c r="DK132" s="5" t="n">
        <v>0</v>
      </c>
      <c r="DL132" s="5" t="n">
        <v>0</v>
      </c>
      <c r="DM132" s="5" t="n">
        <v>0</v>
      </c>
      <c r="DN132" s="5" t="n">
        <v>0</v>
      </c>
      <c r="DO132" s="5" t="n">
        <v>0</v>
      </c>
      <c r="DP132" s="5" t="n">
        <v>0</v>
      </c>
      <c r="DQ132" s="5" t="n">
        <v>0</v>
      </c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5" t="n">
        <v>0</v>
      </c>
      <c r="EA132" s="5" t="n">
        <v>0</v>
      </c>
      <c r="EB132" s="5" t="n">
        <v>1</v>
      </c>
      <c r="EC132" s="5" t="n">
        <v>0</v>
      </c>
      <c r="ED132" s="5" t="n">
        <v>0</v>
      </c>
      <c r="EE132" s="5" t="n">
        <v>0</v>
      </c>
      <c r="EF132" s="5" t="n">
        <v>0</v>
      </c>
      <c r="EG132" s="5" t="n">
        <v>0</v>
      </c>
      <c r="EH132" s="5" t="n">
        <v>0</v>
      </c>
      <c r="EI132" s="5" t="n">
        <v>0</v>
      </c>
      <c r="EJ132" s="5" t="n">
        <v>0</v>
      </c>
      <c r="EK132" s="5" t="n">
        <v>0</v>
      </c>
      <c r="EL132" s="5" t="n">
        <v>0</v>
      </c>
      <c r="EM132" s="5" t="n">
        <v>0</v>
      </c>
      <c r="EN132" s="5" t="n">
        <v>0</v>
      </c>
      <c r="EO132" s="5" t="n">
        <v>0</v>
      </c>
      <c r="EP132" s="5" t="n">
        <v>0</v>
      </c>
      <c r="EQ132" s="5" t="n">
        <v>0</v>
      </c>
      <c r="ER132" s="5" t="n">
        <v>0</v>
      </c>
      <c r="ES132" s="5" t="n">
        <v>0</v>
      </c>
      <c r="ET132" s="5" t="n">
        <v>0</v>
      </c>
      <c r="EU132" s="5" t="n">
        <v>0</v>
      </c>
      <c r="EV132" s="5" t="n">
        <v>0</v>
      </c>
      <c r="EW132" s="5" t="n">
        <v>0</v>
      </c>
      <c r="EX132" s="5" t="n">
        <v>0</v>
      </c>
      <c r="EY132" s="5" t="n">
        <v>0</v>
      </c>
      <c r="EZ132" s="5" t="n">
        <v>0</v>
      </c>
      <c r="FA132" s="5" t="n">
        <v>0</v>
      </c>
      <c r="FB132" s="5" t="n">
        <v>0</v>
      </c>
      <c r="FC132" s="5" t="n">
        <v>0</v>
      </c>
      <c r="FD132" s="5" t="n">
        <v>0</v>
      </c>
      <c r="FE132" s="5" t="n">
        <v>0</v>
      </c>
      <c r="FF132" s="5" t="n">
        <v>0</v>
      </c>
      <c r="FG132" s="5" t="n">
        <v>0</v>
      </c>
      <c r="FH132" s="5" t="n">
        <v>0</v>
      </c>
      <c r="FI132" s="5" t="n">
        <v>0</v>
      </c>
      <c r="FJ132" s="5" t="n">
        <v>0</v>
      </c>
      <c r="FK132" s="5" t="n">
        <v>0</v>
      </c>
      <c r="FL132" s="5" t="n">
        <v>0</v>
      </c>
      <c r="FM132" s="5" t="n">
        <v>0</v>
      </c>
      <c r="FN132" s="5" t="n">
        <v>0</v>
      </c>
      <c r="FO132" s="5" t="n">
        <v>0</v>
      </c>
      <c r="FP132" s="5" t="n">
        <v>0</v>
      </c>
      <c r="FQ132" s="5" t="n">
        <v>0</v>
      </c>
      <c r="FR132" s="5" t="n">
        <v>0</v>
      </c>
      <c r="FS132" s="5" t="n">
        <v>0</v>
      </c>
      <c r="FT132" s="5" t="n">
        <v>0</v>
      </c>
      <c r="FU132" s="5" t="n">
        <v>0</v>
      </c>
      <c r="FV132" s="5" t="n">
        <v>0</v>
      </c>
      <c r="FW132" s="5" t="n">
        <v>0</v>
      </c>
      <c r="FX132" s="5" t="n">
        <v>0</v>
      </c>
      <c r="FY132" s="5" t="n">
        <v>0</v>
      </c>
      <c r="FZ132" s="5" t="n">
        <v>0</v>
      </c>
      <c r="GA132" s="5" t="n">
        <v>0</v>
      </c>
      <c r="GB132" s="5" t="n">
        <v>0</v>
      </c>
      <c r="GC132" s="5" t="n">
        <v>0</v>
      </c>
    </row>
    <row r="133">
      <c r="A133" s="3" t="inlineStr">
        <is>
          <t>puluh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0</v>
      </c>
      <c r="CR133" s="5" t="n">
        <v>0</v>
      </c>
      <c r="CS133" s="5" t="n">
        <v>0</v>
      </c>
      <c r="CT133" s="5" t="n">
        <v>0</v>
      </c>
      <c r="CU133" s="5" t="n">
        <v>0</v>
      </c>
      <c r="CV133" s="5" t="n">
        <v>0</v>
      </c>
      <c r="CW133" s="5" t="n">
        <v>0</v>
      </c>
      <c r="CX133" s="5" t="n">
        <v>0</v>
      </c>
      <c r="CY133" s="5" t="n">
        <v>0</v>
      </c>
      <c r="CZ133" s="5" t="n">
        <v>0</v>
      </c>
      <c r="DA133" s="5" t="n">
        <v>0</v>
      </c>
      <c r="DB133" s="5" t="n">
        <v>0</v>
      </c>
      <c r="DC133" s="5" t="n">
        <v>0</v>
      </c>
      <c r="DD133" s="5" t="n">
        <v>0</v>
      </c>
      <c r="DE133" s="5" t="n">
        <v>0</v>
      </c>
      <c r="DF133" s="5" t="n">
        <v>0</v>
      </c>
      <c r="DG133" s="5" t="n">
        <v>0</v>
      </c>
      <c r="DH133" s="5" t="n">
        <v>0</v>
      </c>
      <c r="DI133" s="5" t="n">
        <v>0</v>
      </c>
      <c r="DJ133" s="5" t="n">
        <v>0</v>
      </c>
      <c r="DK133" s="5" t="n">
        <v>0</v>
      </c>
      <c r="DL133" s="5" t="n">
        <v>0</v>
      </c>
      <c r="DM133" s="5" t="n">
        <v>0</v>
      </c>
      <c r="DN133" s="5" t="n">
        <v>0</v>
      </c>
      <c r="DO133" s="5" t="n">
        <v>0</v>
      </c>
      <c r="DP133" s="5" t="n">
        <v>0</v>
      </c>
      <c r="DQ133" s="5" t="n">
        <v>0.04761904761904762</v>
      </c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1</v>
      </c>
      <c r="ED133" s="5" t="n">
        <v>0</v>
      </c>
      <c r="EE133" s="5" t="n">
        <v>0</v>
      </c>
      <c r="EF133" s="5" t="n">
        <v>0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0</v>
      </c>
      <c r="EL133" s="5" t="n">
        <v>0</v>
      </c>
      <c r="EM133" s="5" t="n">
        <v>0</v>
      </c>
      <c r="EN133" s="5" t="n">
        <v>0</v>
      </c>
      <c r="EO133" s="5" t="n">
        <v>0</v>
      </c>
      <c r="EP133" s="5" t="n">
        <v>0</v>
      </c>
      <c r="EQ133" s="5" t="n">
        <v>0</v>
      </c>
      <c r="ER133" s="5" t="n">
        <v>0</v>
      </c>
      <c r="ES133" s="5" t="n">
        <v>0</v>
      </c>
      <c r="ET133" s="5" t="n">
        <v>0</v>
      </c>
      <c r="EU133" s="5" t="n">
        <v>0</v>
      </c>
      <c r="EV133" s="5" t="n">
        <v>0</v>
      </c>
      <c r="EW133" s="5" t="n">
        <v>0</v>
      </c>
      <c r="EX133" s="5" t="n">
        <v>0</v>
      </c>
      <c r="EY133" s="5" t="n">
        <v>0</v>
      </c>
      <c r="EZ133" s="5" t="n">
        <v>0</v>
      </c>
      <c r="FA133" s="5" t="n">
        <v>0</v>
      </c>
      <c r="FB133" s="5" t="n">
        <v>0</v>
      </c>
      <c r="FC133" s="5" t="n">
        <v>0</v>
      </c>
      <c r="FD133" s="5" t="n">
        <v>0</v>
      </c>
      <c r="FE133" s="5" t="n">
        <v>0</v>
      </c>
      <c r="FF133" s="5" t="n">
        <v>0</v>
      </c>
      <c r="FG133" s="5" t="n">
        <v>0</v>
      </c>
      <c r="FH133" s="5" t="n">
        <v>0</v>
      </c>
      <c r="FI133" s="5" t="n">
        <v>0</v>
      </c>
      <c r="FJ133" s="5" t="n">
        <v>0</v>
      </c>
      <c r="FK133" s="5" t="n">
        <v>0</v>
      </c>
      <c r="FL133" s="5" t="n">
        <v>0</v>
      </c>
      <c r="FM133" s="5" t="n">
        <v>0</v>
      </c>
      <c r="FN133" s="5" t="n">
        <v>0</v>
      </c>
      <c r="FO133" s="5" t="n">
        <v>0</v>
      </c>
      <c r="FP133" s="5" t="n">
        <v>0</v>
      </c>
      <c r="FQ133" s="5" t="n">
        <v>0</v>
      </c>
      <c r="FR133" s="5" t="n">
        <v>0</v>
      </c>
      <c r="FS133" s="5" t="n">
        <v>0</v>
      </c>
      <c r="FT133" s="5" t="n">
        <v>0</v>
      </c>
      <c r="FU133" s="5" t="n">
        <v>0</v>
      </c>
      <c r="FV133" s="5" t="n">
        <v>0</v>
      </c>
      <c r="FW133" s="5" t="n">
        <v>0</v>
      </c>
      <c r="FX133" s="5" t="n">
        <v>0</v>
      </c>
      <c r="FY133" s="5" t="n">
        <v>0</v>
      </c>
      <c r="FZ133" s="5" t="n">
        <v>0</v>
      </c>
      <c r="GA133" s="5" t="n">
        <v>0</v>
      </c>
      <c r="GB133" s="5" t="n">
        <v>0</v>
      </c>
      <c r="GC133" s="5" t="n">
        <v>0</v>
      </c>
    </row>
    <row r="134">
      <c r="A134" s="3" t="inlineStr">
        <is>
          <t>puluhan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</v>
      </c>
      <c r="BT134" s="5" t="n">
        <v>0</v>
      </c>
      <c r="BU134" s="5" t="n">
        <v>0</v>
      </c>
      <c r="BV134" s="5" t="n">
        <v>0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0</v>
      </c>
      <c r="CR134" s="5" t="n">
        <v>0</v>
      </c>
      <c r="CS134" s="5" t="n">
        <v>0</v>
      </c>
      <c r="CT134" s="5" t="n">
        <v>0</v>
      </c>
      <c r="CU134" s="5" t="n">
        <v>0</v>
      </c>
      <c r="CV134" s="5" t="n">
        <v>0</v>
      </c>
      <c r="CW134" s="5" t="n">
        <v>0</v>
      </c>
      <c r="CX134" s="5" t="n">
        <v>0</v>
      </c>
      <c r="CY134" s="5" t="n">
        <v>0</v>
      </c>
      <c r="CZ134" s="5" t="n">
        <v>0</v>
      </c>
      <c r="DA134" s="5" t="n">
        <v>0</v>
      </c>
      <c r="DB134" s="5" t="n">
        <v>0</v>
      </c>
      <c r="DC134" s="5" t="n">
        <v>0</v>
      </c>
      <c r="DD134" s="5" t="n">
        <v>0</v>
      </c>
      <c r="DE134" s="5" t="n">
        <v>0</v>
      </c>
      <c r="DF134" s="5" t="n">
        <v>0</v>
      </c>
      <c r="DG134" s="5" t="n">
        <v>0</v>
      </c>
      <c r="DH134" s="5" t="n">
        <v>0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5" t="n">
        <v>0</v>
      </c>
      <c r="EA134" s="5" t="n">
        <v>0</v>
      </c>
      <c r="EB134" s="5" t="n">
        <v>0</v>
      </c>
      <c r="EC134" s="5" t="n">
        <v>0</v>
      </c>
      <c r="ED134" s="5" t="n">
        <v>1</v>
      </c>
      <c r="EE134" s="5" t="n">
        <v>0</v>
      </c>
      <c r="EF134" s="5" t="n">
        <v>0</v>
      </c>
      <c r="EG134" s="5" t="n">
        <v>0</v>
      </c>
      <c r="EH134" s="5" t="n">
        <v>0</v>
      </c>
      <c r="EI134" s="5" t="n">
        <v>0</v>
      </c>
      <c r="EJ134" s="5" t="n">
        <v>0</v>
      </c>
      <c r="EK134" s="5" t="n">
        <v>0</v>
      </c>
      <c r="EL134" s="5" t="n">
        <v>0</v>
      </c>
      <c r="EM134" s="5" t="n">
        <v>0</v>
      </c>
      <c r="EN134" s="5" t="n">
        <v>0</v>
      </c>
      <c r="EO134" s="5" t="n">
        <v>0</v>
      </c>
      <c r="EP134" s="5" t="n">
        <v>0</v>
      </c>
      <c r="EQ134" s="5" t="n">
        <v>0</v>
      </c>
      <c r="ER134" s="5" t="n">
        <v>0</v>
      </c>
      <c r="ES134" s="5" t="n">
        <v>0</v>
      </c>
      <c r="ET134" s="5" t="n">
        <v>0</v>
      </c>
      <c r="EU134" s="5" t="n">
        <v>0</v>
      </c>
      <c r="EV134" s="5" t="n">
        <v>0</v>
      </c>
      <c r="EW134" s="5" t="n">
        <v>0</v>
      </c>
      <c r="EX134" s="5" t="n">
        <v>0</v>
      </c>
      <c r="EY134" s="5" t="n">
        <v>0</v>
      </c>
      <c r="EZ134" s="5" t="n">
        <v>0</v>
      </c>
      <c r="FA134" s="5" t="n">
        <v>0</v>
      </c>
      <c r="FB134" s="5" t="n">
        <v>0</v>
      </c>
      <c r="FC134" s="5" t="n">
        <v>0</v>
      </c>
      <c r="FD134" s="5" t="n">
        <v>0</v>
      </c>
      <c r="FE134" s="5" t="n">
        <v>0</v>
      </c>
      <c r="FF134" s="5" t="n">
        <v>0</v>
      </c>
      <c r="FG134" s="5" t="n">
        <v>0</v>
      </c>
      <c r="FH134" s="5" t="n">
        <v>0</v>
      </c>
      <c r="FI134" s="5" t="n">
        <v>0</v>
      </c>
      <c r="FJ134" s="5" t="n">
        <v>0</v>
      </c>
      <c r="FK134" s="5" t="n">
        <v>0</v>
      </c>
      <c r="FL134" s="5" t="n">
        <v>0</v>
      </c>
      <c r="FM134" s="5" t="n">
        <v>0</v>
      </c>
      <c r="FN134" s="5" t="n">
        <v>0</v>
      </c>
      <c r="FO134" s="5" t="n">
        <v>0</v>
      </c>
      <c r="FP134" s="5" t="n">
        <v>0</v>
      </c>
      <c r="FQ134" s="5" t="n">
        <v>0</v>
      </c>
      <c r="FR134" s="5" t="n">
        <v>0</v>
      </c>
      <c r="FS134" s="5" t="n">
        <v>0</v>
      </c>
      <c r="FT134" s="5" t="n">
        <v>0</v>
      </c>
      <c r="FU134" s="5" t="n">
        <v>0</v>
      </c>
      <c r="FV134" s="5" t="n">
        <v>0</v>
      </c>
      <c r="FW134" s="5" t="n">
        <v>0</v>
      </c>
      <c r="FX134" s="5" t="n">
        <v>0</v>
      </c>
      <c r="FY134" s="5" t="n">
        <v>0</v>
      </c>
      <c r="FZ134" s="5" t="n">
        <v>0</v>
      </c>
      <c r="GA134" s="5" t="n">
        <v>0</v>
      </c>
      <c r="GB134" s="5" t="n">
        <v>0</v>
      </c>
      <c r="GC134" s="5" t="n">
        <v>0</v>
      </c>
    </row>
    <row r="135">
      <c r="A135" s="3" t="inlineStr">
        <is>
          <t>pun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0</v>
      </c>
      <c r="CR135" s="5" t="n">
        <v>0</v>
      </c>
      <c r="CS135" s="5" t="n">
        <v>0</v>
      </c>
      <c r="CT135" s="5" t="n">
        <v>0</v>
      </c>
      <c r="CU135" s="5" t="n">
        <v>0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0</v>
      </c>
      <c r="DC135" s="5" t="n">
        <v>0</v>
      </c>
      <c r="DD135" s="5" t="n">
        <v>0</v>
      </c>
      <c r="DE135" s="5" t="n">
        <v>0</v>
      </c>
      <c r="DF135" s="5" t="n">
        <v>0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0.9166666666666666</v>
      </c>
      <c r="EF135" s="5" t="n">
        <v>0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0</v>
      </c>
      <c r="EL135" s="5" t="n">
        <v>0</v>
      </c>
      <c r="EM135" s="5" t="n">
        <v>0</v>
      </c>
      <c r="EN135" s="5" t="n">
        <v>0</v>
      </c>
      <c r="EO135" s="5" t="n">
        <v>0</v>
      </c>
      <c r="EP135" s="5" t="n">
        <v>0</v>
      </c>
      <c r="EQ135" s="5" t="n">
        <v>0</v>
      </c>
      <c r="ER135" s="5" t="n">
        <v>0</v>
      </c>
      <c r="ES135" s="5" t="n">
        <v>0</v>
      </c>
      <c r="ET135" s="5" t="n">
        <v>0</v>
      </c>
      <c r="EU135" s="5" t="n">
        <v>0</v>
      </c>
      <c r="EV135" s="5" t="n">
        <v>0</v>
      </c>
      <c r="EW135" s="5" t="n">
        <v>0</v>
      </c>
      <c r="EX135" s="5" t="n">
        <v>0</v>
      </c>
      <c r="EY135" s="5" t="n">
        <v>0</v>
      </c>
      <c r="EZ135" s="5" t="n">
        <v>0</v>
      </c>
      <c r="FA135" s="5" t="n">
        <v>0</v>
      </c>
      <c r="FB135" s="5" t="n">
        <v>0</v>
      </c>
      <c r="FC135" s="5" t="n">
        <v>0</v>
      </c>
      <c r="FD135" s="5" t="n">
        <v>0</v>
      </c>
      <c r="FE135" s="5" t="n">
        <v>0</v>
      </c>
      <c r="FF135" s="5" t="n">
        <v>0</v>
      </c>
      <c r="FG135" s="5" t="n">
        <v>0</v>
      </c>
      <c r="FH135" s="5" t="n">
        <v>0</v>
      </c>
      <c r="FI135" s="5" t="n">
        <v>0</v>
      </c>
      <c r="FJ135" s="5" t="n">
        <v>0</v>
      </c>
      <c r="FK135" s="5" t="n">
        <v>0</v>
      </c>
      <c r="FL135" s="5" t="n">
        <v>0</v>
      </c>
      <c r="FM135" s="5" t="n">
        <v>0</v>
      </c>
      <c r="FN135" s="5" t="n">
        <v>0</v>
      </c>
      <c r="FO135" s="5" t="n">
        <v>0</v>
      </c>
      <c r="FP135" s="5" t="n">
        <v>0</v>
      </c>
      <c r="FQ135" s="5" t="n">
        <v>0</v>
      </c>
      <c r="FR135" s="5" t="n">
        <v>0</v>
      </c>
      <c r="FS135" s="5" t="n">
        <v>0</v>
      </c>
      <c r="FT135" s="5" t="n">
        <v>0</v>
      </c>
      <c r="FU135" s="5" t="n">
        <v>0</v>
      </c>
      <c r="FV135" s="5" t="n">
        <v>0</v>
      </c>
      <c r="FW135" s="5" t="n">
        <v>0</v>
      </c>
      <c r="FX135" s="5" t="n">
        <v>0</v>
      </c>
      <c r="FY135" s="5" t="n">
        <v>0</v>
      </c>
      <c r="FZ135" s="5" t="n">
        <v>0</v>
      </c>
      <c r="GA135" s="5" t="n">
        <v>0</v>
      </c>
      <c r="GB135" s="5" t="n">
        <v>0</v>
      </c>
      <c r="GC135" s="5" t="n">
        <v>0</v>
      </c>
    </row>
    <row r="136">
      <c r="A136" s="3" t="inlineStr">
        <is>
          <t>q</t>
        </is>
      </c>
      <c r="B136" s="5" t="n">
        <v>0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0</v>
      </c>
      <c r="BO136" s="5" t="n">
        <v>0</v>
      </c>
      <c r="BP136" s="5" t="n">
        <v>0</v>
      </c>
      <c r="BQ136" s="5" t="n">
        <v>0</v>
      </c>
      <c r="BR136" s="5" t="n">
        <v>0</v>
      </c>
      <c r="BS136" s="5" t="n">
        <v>0</v>
      </c>
      <c r="BT136" s="5" t="n">
        <v>0</v>
      </c>
      <c r="BU136" s="5" t="n">
        <v>0</v>
      </c>
      <c r="BV136" s="5" t="n">
        <v>0</v>
      </c>
      <c r="BW136" s="5" t="n">
        <v>0</v>
      </c>
      <c r="BX136" s="5" t="n">
        <v>0</v>
      </c>
      <c r="BY136" s="5" t="n">
        <v>0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0</v>
      </c>
      <c r="CR136" s="5" t="n">
        <v>0</v>
      </c>
      <c r="CS136" s="5" t="n">
        <v>0</v>
      </c>
      <c r="CT136" s="5" t="n">
        <v>0</v>
      </c>
      <c r="CU136" s="5" t="n">
        <v>0</v>
      </c>
      <c r="CV136" s="5" t="n">
        <v>0</v>
      </c>
      <c r="CW136" s="5" t="n">
        <v>0</v>
      </c>
      <c r="CX136" s="5" t="n">
        <v>0</v>
      </c>
      <c r="CY136" s="5" t="n">
        <v>0</v>
      </c>
      <c r="CZ136" s="5" t="n">
        <v>0</v>
      </c>
      <c r="DA136" s="5" t="n">
        <v>0</v>
      </c>
      <c r="DB136" s="5" t="n">
        <v>0</v>
      </c>
      <c r="DC136" s="5" t="n">
        <v>0</v>
      </c>
      <c r="DD136" s="5" t="n">
        <v>0</v>
      </c>
      <c r="DE136" s="5" t="n">
        <v>0</v>
      </c>
      <c r="DF136" s="5" t="n">
        <v>0</v>
      </c>
      <c r="DG136" s="5" t="n">
        <v>0</v>
      </c>
      <c r="DH136" s="5" t="n">
        <v>0</v>
      </c>
      <c r="DI136" s="5" t="n">
        <v>0</v>
      </c>
      <c r="DJ136" s="5" t="n">
        <v>0</v>
      </c>
      <c r="DK136" s="5" t="n">
        <v>0</v>
      </c>
      <c r="DL136" s="5" t="n">
        <v>0</v>
      </c>
      <c r="DM136" s="5" t="n">
        <v>0</v>
      </c>
      <c r="DN136" s="5" t="n">
        <v>0</v>
      </c>
      <c r="DO136" s="5" t="n">
        <v>0</v>
      </c>
      <c r="DP136" s="5" t="n">
        <v>0</v>
      </c>
      <c r="DQ136" s="5" t="n">
        <v>0</v>
      </c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5" t="n">
        <v>0</v>
      </c>
      <c r="EA136" s="5" t="n">
        <v>0</v>
      </c>
      <c r="EB136" s="5" t="n">
        <v>0</v>
      </c>
      <c r="EC136" s="5" t="n">
        <v>0</v>
      </c>
      <c r="ED136" s="5" t="n">
        <v>0</v>
      </c>
      <c r="EE136" s="5" t="n">
        <v>0</v>
      </c>
      <c r="EF136" s="5" t="n">
        <v>1</v>
      </c>
      <c r="EG136" s="5" t="n">
        <v>0</v>
      </c>
      <c r="EH136" s="5" t="n">
        <v>0</v>
      </c>
      <c r="EI136" s="5" t="n">
        <v>0</v>
      </c>
      <c r="EJ136" s="5" t="n">
        <v>0</v>
      </c>
      <c r="EK136" s="5" t="n">
        <v>0</v>
      </c>
      <c r="EL136" s="5" t="n">
        <v>0</v>
      </c>
      <c r="EM136" s="5" t="n">
        <v>0</v>
      </c>
      <c r="EN136" s="5" t="n">
        <v>0</v>
      </c>
      <c r="EO136" s="5" t="n">
        <v>0</v>
      </c>
      <c r="EP136" s="5" t="n">
        <v>0</v>
      </c>
      <c r="EQ136" s="5" t="n">
        <v>0</v>
      </c>
      <c r="ER136" s="5" t="n">
        <v>0</v>
      </c>
      <c r="ES136" s="5" t="n">
        <v>0</v>
      </c>
      <c r="ET136" s="5" t="n">
        <v>0</v>
      </c>
      <c r="EU136" s="5" t="n">
        <v>0</v>
      </c>
      <c r="EV136" s="5" t="n">
        <v>0</v>
      </c>
      <c r="EW136" s="5" t="n">
        <v>0</v>
      </c>
      <c r="EX136" s="5" t="n">
        <v>0</v>
      </c>
      <c r="EY136" s="5" t="n">
        <v>0</v>
      </c>
      <c r="EZ136" s="5" t="n">
        <v>0</v>
      </c>
      <c r="FA136" s="5" t="n">
        <v>0</v>
      </c>
      <c r="FB136" s="5" t="n">
        <v>0</v>
      </c>
      <c r="FC136" s="5" t="n">
        <v>0</v>
      </c>
      <c r="FD136" s="5" t="n">
        <v>0</v>
      </c>
      <c r="FE136" s="5" t="n">
        <v>0</v>
      </c>
      <c r="FF136" s="5" t="n">
        <v>0</v>
      </c>
      <c r="FG136" s="5" t="n">
        <v>0</v>
      </c>
      <c r="FH136" s="5" t="n">
        <v>0</v>
      </c>
      <c r="FI136" s="5" t="n">
        <v>0</v>
      </c>
      <c r="FJ136" s="5" t="n">
        <v>0</v>
      </c>
      <c r="FK136" s="5" t="n">
        <v>0</v>
      </c>
      <c r="FL136" s="5" t="n">
        <v>0</v>
      </c>
      <c r="FM136" s="5" t="n">
        <v>0</v>
      </c>
      <c r="FN136" s="5" t="n">
        <v>0</v>
      </c>
      <c r="FO136" s="5" t="n">
        <v>0</v>
      </c>
      <c r="FP136" s="5" t="n">
        <v>0</v>
      </c>
      <c r="FQ136" s="5" t="n">
        <v>0</v>
      </c>
      <c r="FR136" s="5" t="n">
        <v>0</v>
      </c>
      <c r="FS136" s="5" t="n">
        <v>0</v>
      </c>
      <c r="FT136" s="5" t="n">
        <v>0</v>
      </c>
      <c r="FU136" s="5" t="n">
        <v>0</v>
      </c>
      <c r="FV136" s="5" t="n">
        <v>0</v>
      </c>
      <c r="FW136" s="5" t="n">
        <v>0</v>
      </c>
      <c r="FX136" s="5" t="n">
        <v>0</v>
      </c>
      <c r="FY136" s="5" t="n">
        <v>0</v>
      </c>
      <c r="FZ136" s="5" t="n">
        <v>0</v>
      </c>
      <c r="GA136" s="5" t="n">
        <v>0</v>
      </c>
      <c r="GB136" s="5" t="n">
        <v>0</v>
      </c>
      <c r="GC136" s="5" t="n">
        <v>0</v>
      </c>
    </row>
    <row r="137">
      <c r="A137" s="3" t="inlineStr">
        <is>
          <t>r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0</v>
      </c>
      <c r="BW137" s="5" t="n">
        <v>0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  <c r="DE137" s="5" t="n">
        <v>0</v>
      </c>
      <c r="DF137" s="5" t="n">
        <v>0</v>
      </c>
      <c r="DG137" s="5" t="n">
        <v>0</v>
      </c>
      <c r="DH137" s="5" t="n">
        <v>0</v>
      </c>
      <c r="DI137" s="5" t="n">
        <v>0</v>
      </c>
      <c r="DJ137" s="5" t="n">
        <v>0</v>
      </c>
      <c r="DK137" s="5" t="n">
        <v>0</v>
      </c>
      <c r="DL137" s="5" t="n">
        <v>0</v>
      </c>
      <c r="DM137" s="5" t="n">
        <v>0</v>
      </c>
      <c r="DN137" s="5" t="n">
        <v>0</v>
      </c>
      <c r="DO137" s="5" t="n">
        <v>0</v>
      </c>
      <c r="DP137" s="5" t="n">
        <v>0</v>
      </c>
      <c r="DQ137" s="5" t="n">
        <v>0</v>
      </c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0</v>
      </c>
      <c r="EG137" s="5" t="n">
        <v>1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0</v>
      </c>
      <c r="EN137" s="5" t="n">
        <v>0</v>
      </c>
      <c r="EO137" s="5" t="n">
        <v>0</v>
      </c>
      <c r="EP137" s="5" t="n">
        <v>0</v>
      </c>
      <c r="EQ137" s="5" t="n">
        <v>0</v>
      </c>
      <c r="ER137" s="5" t="n">
        <v>0</v>
      </c>
      <c r="ES137" s="5" t="n">
        <v>0</v>
      </c>
      <c r="ET137" s="5" t="n">
        <v>0</v>
      </c>
      <c r="EU137" s="5" t="n">
        <v>0</v>
      </c>
      <c r="EV137" s="5" t="n">
        <v>0</v>
      </c>
      <c r="EW137" s="5" t="n">
        <v>0</v>
      </c>
      <c r="EX137" s="5" t="n">
        <v>0</v>
      </c>
      <c r="EY137" s="5" t="n">
        <v>0</v>
      </c>
      <c r="EZ137" s="5" t="n">
        <v>0</v>
      </c>
      <c r="FA137" s="5" t="n">
        <v>0</v>
      </c>
      <c r="FB137" s="5" t="n">
        <v>0</v>
      </c>
      <c r="FC137" s="5" t="n">
        <v>0</v>
      </c>
      <c r="FD137" s="5" t="n">
        <v>0</v>
      </c>
      <c r="FE137" s="5" t="n">
        <v>0</v>
      </c>
      <c r="FF137" s="5" t="n">
        <v>0</v>
      </c>
      <c r="FG137" s="5" t="n">
        <v>0</v>
      </c>
      <c r="FH137" s="5" t="n">
        <v>0</v>
      </c>
      <c r="FI137" s="5" t="n">
        <v>0</v>
      </c>
      <c r="FJ137" s="5" t="n">
        <v>0</v>
      </c>
      <c r="FK137" s="5" t="n">
        <v>0</v>
      </c>
      <c r="FL137" s="5" t="n">
        <v>0</v>
      </c>
      <c r="FM137" s="5" t="n">
        <v>0</v>
      </c>
      <c r="FN137" s="5" t="n">
        <v>0</v>
      </c>
      <c r="FO137" s="5" t="n">
        <v>0</v>
      </c>
      <c r="FP137" s="5" t="n">
        <v>0</v>
      </c>
      <c r="FQ137" s="5" t="n">
        <v>0</v>
      </c>
      <c r="FR137" s="5" t="n">
        <v>0</v>
      </c>
      <c r="FS137" s="5" t="n">
        <v>0</v>
      </c>
      <c r="FT137" s="5" t="n">
        <v>0</v>
      </c>
      <c r="FU137" s="5" t="n">
        <v>0.1818181818181818</v>
      </c>
      <c r="FV137" s="5" t="n">
        <v>0</v>
      </c>
      <c r="FW137" s="5" t="n">
        <v>0.03125</v>
      </c>
      <c r="FX137" s="5" t="n">
        <v>0</v>
      </c>
      <c r="FY137" s="5" t="n">
        <v>0</v>
      </c>
      <c r="FZ137" s="5" t="n">
        <v>0</v>
      </c>
      <c r="GA137" s="5" t="n">
        <v>0</v>
      </c>
      <c r="GB137" s="5" t="n">
        <v>0</v>
      </c>
      <c r="GC137" s="5" t="n">
        <v>0</v>
      </c>
    </row>
    <row r="138">
      <c r="A138" s="3" t="inlineStr">
        <is>
          <t>rabu</t>
        </is>
      </c>
      <c r="B138" s="5" t="n">
        <v>0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0</v>
      </c>
      <c r="BO138" s="5" t="n">
        <v>0</v>
      </c>
      <c r="BP138" s="5" t="n">
        <v>0</v>
      </c>
      <c r="BQ138" s="5" t="n">
        <v>0</v>
      </c>
      <c r="BR138" s="5" t="n">
        <v>0</v>
      </c>
      <c r="BS138" s="5" t="n">
        <v>0</v>
      </c>
      <c r="BT138" s="5" t="n">
        <v>0</v>
      </c>
      <c r="BU138" s="5" t="n">
        <v>0</v>
      </c>
      <c r="BV138" s="5" t="n">
        <v>0</v>
      </c>
      <c r="BW138" s="5" t="n">
        <v>0</v>
      </c>
      <c r="BX138" s="5" t="n">
        <v>0</v>
      </c>
      <c r="BY138" s="5" t="n">
        <v>0</v>
      </c>
      <c r="BZ138" s="5" t="n">
        <v>0</v>
      </c>
      <c r="CA138" s="5" t="n">
        <v>0</v>
      </c>
      <c r="CB138" s="5" t="n">
        <v>0</v>
      </c>
      <c r="CC138" s="5" t="n">
        <v>0</v>
      </c>
      <c r="CD138" s="5" t="n">
        <v>0</v>
      </c>
      <c r="CE138" s="5" t="n">
        <v>0</v>
      </c>
      <c r="CF138" s="5" t="n">
        <v>0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0</v>
      </c>
      <c r="CR138" s="5" t="n">
        <v>0</v>
      </c>
      <c r="CS138" s="5" t="n">
        <v>0</v>
      </c>
      <c r="CT138" s="5" t="n">
        <v>0</v>
      </c>
      <c r="CU138" s="5" t="n">
        <v>0</v>
      </c>
      <c r="CV138" s="5" t="n">
        <v>0</v>
      </c>
      <c r="CW138" s="5" t="n">
        <v>0</v>
      </c>
      <c r="CX138" s="5" t="n">
        <v>0</v>
      </c>
      <c r="CY138" s="5" t="n">
        <v>0</v>
      </c>
      <c r="CZ138" s="5" t="n">
        <v>0</v>
      </c>
      <c r="DA138" s="5" t="n">
        <v>0</v>
      </c>
      <c r="DB138" s="5" t="n">
        <v>0</v>
      </c>
      <c r="DC138" s="5" t="n">
        <v>0</v>
      </c>
      <c r="DD138" s="5" t="n">
        <v>0</v>
      </c>
      <c r="DE138" s="5" t="n">
        <v>0</v>
      </c>
      <c r="DF138" s="5" t="n">
        <v>0</v>
      </c>
      <c r="DG138" s="5" t="n">
        <v>0</v>
      </c>
      <c r="DH138" s="5" t="n">
        <v>0</v>
      </c>
      <c r="DI138" s="5" t="n">
        <v>0</v>
      </c>
      <c r="DJ138" s="5" t="n">
        <v>0</v>
      </c>
      <c r="DK138" s="5" t="n">
        <v>0</v>
      </c>
      <c r="DL138" s="5" t="n">
        <v>0</v>
      </c>
      <c r="DM138" s="5" t="n">
        <v>0</v>
      </c>
      <c r="DN138" s="5" t="n">
        <v>0</v>
      </c>
      <c r="DO138" s="5" t="n">
        <v>0</v>
      </c>
      <c r="DP138" s="5" t="n">
        <v>0</v>
      </c>
      <c r="DQ138" s="5" t="n">
        <v>0</v>
      </c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5" t="n">
        <v>0</v>
      </c>
      <c r="EA138" s="5" t="n">
        <v>0</v>
      </c>
      <c r="EB138" s="5" t="n">
        <v>0</v>
      </c>
      <c r="EC138" s="5" t="n">
        <v>0</v>
      </c>
      <c r="ED138" s="5" t="n">
        <v>0</v>
      </c>
      <c r="EE138" s="5" t="n">
        <v>0</v>
      </c>
      <c r="EF138" s="5" t="n">
        <v>0</v>
      </c>
      <c r="EG138" s="5" t="n">
        <v>0</v>
      </c>
      <c r="EH138" s="5" t="n">
        <v>1</v>
      </c>
      <c r="EI138" s="5" t="n">
        <v>0</v>
      </c>
      <c r="EJ138" s="5" t="n">
        <v>0</v>
      </c>
      <c r="EK138" s="5" t="n">
        <v>0</v>
      </c>
      <c r="EL138" s="5" t="n">
        <v>0</v>
      </c>
      <c r="EM138" s="5" t="n">
        <v>0</v>
      </c>
      <c r="EN138" s="5" t="n">
        <v>0</v>
      </c>
      <c r="EO138" s="5" t="n">
        <v>0</v>
      </c>
      <c r="EP138" s="5" t="n">
        <v>0</v>
      </c>
      <c r="EQ138" s="5" t="n">
        <v>0</v>
      </c>
      <c r="ER138" s="5" t="n">
        <v>0</v>
      </c>
      <c r="ES138" s="5" t="n">
        <v>0</v>
      </c>
      <c r="ET138" s="5" t="n">
        <v>0</v>
      </c>
      <c r="EU138" s="5" t="n">
        <v>0</v>
      </c>
      <c r="EV138" s="5" t="n">
        <v>0</v>
      </c>
      <c r="EW138" s="5" t="n">
        <v>0</v>
      </c>
      <c r="EX138" s="5" t="n">
        <v>0</v>
      </c>
      <c r="EY138" s="5" t="n">
        <v>0</v>
      </c>
      <c r="EZ138" s="5" t="n">
        <v>0</v>
      </c>
      <c r="FA138" s="5" t="n">
        <v>0</v>
      </c>
      <c r="FB138" s="5" t="n">
        <v>0</v>
      </c>
      <c r="FC138" s="5" t="n">
        <v>0</v>
      </c>
      <c r="FD138" s="5" t="n">
        <v>0</v>
      </c>
      <c r="FE138" s="5" t="n">
        <v>0</v>
      </c>
      <c r="FF138" s="5" t="n">
        <v>0</v>
      </c>
      <c r="FG138" s="5" t="n">
        <v>0</v>
      </c>
      <c r="FH138" s="5" t="n">
        <v>0</v>
      </c>
      <c r="FI138" s="5" t="n">
        <v>0</v>
      </c>
      <c r="FJ138" s="5" t="n">
        <v>0</v>
      </c>
      <c r="FK138" s="5" t="n">
        <v>0</v>
      </c>
      <c r="FL138" s="5" t="n">
        <v>0</v>
      </c>
      <c r="FM138" s="5" t="n">
        <v>0</v>
      </c>
      <c r="FN138" s="5" t="n">
        <v>0</v>
      </c>
      <c r="FO138" s="5" t="n">
        <v>0</v>
      </c>
      <c r="FP138" s="5" t="n">
        <v>0</v>
      </c>
      <c r="FQ138" s="5" t="n">
        <v>0</v>
      </c>
      <c r="FR138" s="5" t="n">
        <v>0</v>
      </c>
      <c r="FS138" s="5" t="n">
        <v>0</v>
      </c>
      <c r="FT138" s="5" t="n">
        <v>0</v>
      </c>
      <c r="FU138" s="5" t="n">
        <v>0</v>
      </c>
      <c r="FV138" s="5" t="n">
        <v>0</v>
      </c>
      <c r="FW138" s="5" t="n">
        <v>0</v>
      </c>
      <c r="FX138" s="5" t="n">
        <v>0</v>
      </c>
      <c r="FY138" s="5" t="n">
        <v>0</v>
      </c>
      <c r="FZ138" s="5" t="n">
        <v>0</v>
      </c>
      <c r="GA138" s="5" t="n">
        <v>0</v>
      </c>
      <c r="GB138" s="5" t="n">
        <v>0</v>
      </c>
      <c r="GC138" s="5" t="n">
        <v>0</v>
      </c>
    </row>
    <row r="139">
      <c r="A139" s="3" t="inlineStr">
        <is>
          <t>ratus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0</v>
      </c>
      <c r="BP139" s="5" t="n">
        <v>0</v>
      </c>
      <c r="BQ139" s="5" t="n">
        <v>0</v>
      </c>
      <c r="BR139" s="5" t="n">
        <v>0</v>
      </c>
      <c r="BS139" s="5" t="n">
        <v>0</v>
      </c>
      <c r="BT139" s="5" t="n">
        <v>0</v>
      </c>
      <c r="BU139" s="5" t="n">
        <v>0</v>
      </c>
      <c r="BV139" s="5" t="n">
        <v>0</v>
      </c>
      <c r="BW139" s="5" t="n">
        <v>0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0</v>
      </c>
      <c r="CR139" s="5" t="n">
        <v>0</v>
      </c>
      <c r="CS139" s="5" t="n">
        <v>0</v>
      </c>
      <c r="CT139" s="5" t="n">
        <v>0</v>
      </c>
      <c r="CU139" s="5" t="n">
        <v>0</v>
      </c>
      <c r="CV139" s="5" t="n">
        <v>0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0</v>
      </c>
      <c r="DB139" s="5" t="n">
        <v>0</v>
      </c>
      <c r="DC139" s="5" t="n">
        <v>0</v>
      </c>
      <c r="DD139" s="5" t="n">
        <v>0</v>
      </c>
      <c r="DE139" s="5" t="n">
        <v>0</v>
      </c>
      <c r="DF139" s="5" t="n">
        <v>0</v>
      </c>
      <c r="DG139" s="5" t="n">
        <v>0</v>
      </c>
      <c r="DH139" s="5" t="n">
        <v>0</v>
      </c>
      <c r="DI139" s="5" t="n">
        <v>0</v>
      </c>
      <c r="DJ139" s="5" t="n">
        <v>0</v>
      </c>
      <c r="DK139" s="5" t="n">
        <v>0</v>
      </c>
      <c r="DL139" s="5" t="n">
        <v>0</v>
      </c>
      <c r="DM139" s="5" t="n">
        <v>0</v>
      </c>
      <c r="DN139" s="5" t="n">
        <v>0</v>
      </c>
      <c r="DO139" s="5" t="n">
        <v>0</v>
      </c>
      <c r="DP139" s="5" t="n">
        <v>0</v>
      </c>
      <c r="DQ139" s="5" t="n">
        <v>0</v>
      </c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0</v>
      </c>
      <c r="EG139" s="5" t="n">
        <v>0</v>
      </c>
      <c r="EH139" s="5" t="n">
        <v>0</v>
      </c>
      <c r="EI139" s="5" t="n">
        <v>0.7096774193548387</v>
      </c>
      <c r="EJ139" s="5" t="n">
        <v>0</v>
      </c>
      <c r="EK139" s="5" t="n">
        <v>0</v>
      </c>
      <c r="EL139" s="5" t="n">
        <v>0</v>
      </c>
      <c r="EM139" s="5" t="n">
        <v>0</v>
      </c>
      <c r="EN139" s="5" t="n">
        <v>0</v>
      </c>
      <c r="EO139" s="5" t="n">
        <v>0</v>
      </c>
      <c r="EP139" s="5" t="n">
        <v>0</v>
      </c>
      <c r="EQ139" s="5" t="n">
        <v>0</v>
      </c>
      <c r="ER139" s="5" t="n">
        <v>0</v>
      </c>
      <c r="ES139" s="5" t="n">
        <v>0</v>
      </c>
      <c r="ET139" s="5" t="n">
        <v>0</v>
      </c>
      <c r="EU139" s="5" t="n">
        <v>0</v>
      </c>
      <c r="EV139" s="5" t="n">
        <v>0</v>
      </c>
      <c r="EW139" s="5" t="n">
        <v>0</v>
      </c>
      <c r="EX139" s="5" t="n">
        <v>0</v>
      </c>
      <c r="EY139" s="5" t="n">
        <v>0</v>
      </c>
      <c r="EZ139" s="5" t="n">
        <v>0</v>
      </c>
      <c r="FA139" s="5" t="n">
        <v>0</v>
      </c>
      <c r="FB139" s="5" t="n">
        <v>0</v>
      </c>
      <c r="FC139" s="5" t="n">
        <v>0</v>
      </c>
      <c r="FD139" s="5" t="n">
        <v>0</v>
      </c>
      <c r="FE139" s="5" t="n">
        <v>0</v>
      </c>
      <c r="FF139" s="5" t="n">
        <v>0</v>
      </c>
      <c r="FG139" s="5" t="n">
        <v>0</v>
      </c>
      <c r="FH139" s="5" t="n">
        <v>0</v>
      </c>
      <c r="FI139" s="5" t="n">
        <v>0</v>
      </c>
      <c r="FJ139" s="5" t="n">
        <v>0</v>
      </c>
      <c r="FK139" s="5" t="n">
        <v>0</v>
      </c>
      <c r="FL139" s="5" t="n">
        <v>0</v>
      </c>
      <c r="FM139" s="5" t="n">
        <v>0</v>
      </c>
      <c r="FN139" s="5" t="n">
        <v>0</v>
      </c>
      <c r="FO139" s="5" t="n">
        <v>0</v>
      </c>
      <c r="FP139" s="5" t="n">
        <v>0</v>
      </c>
      <c r="FQ139" s="5" t="n">
        <v>0</v>
      </c>
      <c r="FR139" s="5" t="n">
        <v>0</v>
      </c>
      <c r="FS139" s="5" t="n">
        <v>0</v>
      </c>
      <c r="FT139" s="5" t="n">
        <v>0</v>
      </c>
      <c r="FU139" s="5" t="n">
        <v>0</v>
      </c>
      <c r="FV139" s="5" t="n">
        <v>0</v>
      </c>
      <c r="FW139" s="5" t="n">
        <v>0</v>
      </c>
      <c r="FX139" s="5" t="n">
        <v>0</v>
      </c>
      <c r="FY139" s="5" t="n">
        <v>0</v>
      </c>
      <c r="FZ139" s="5" t="n">
        <v>0</v>
      </c>
      <c r="GA139" s="5" t="n">
        <v>0</v>
      </c>
      <c r="GB139" s="5" t="n">
        <v>0</v>
      </c>
      <c r="GC139" s="5" t="n">
        <v>0</v>
      </c>
    </row>
    <row r="140">
      <c r="A140" s="3" t="inlineStr">
        <is>
          <t>ratusan</t>
        </is>
      </c>
      <c r="B140" s="5" t="n">
        <v>0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0.03846153846153846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0</v>
      </c>
      <c r="BO140" s="5" t="n">
        <v>0</v>
      </c>
      <c r="BP140" s="5" t="n">
        <v>0</v>
      </c>
      <c r="BQ140" s="5" t="n">
        <v>0</v>
      </c>
      <c r="BR140" s="5" t="n">
        <v>0</v>
      </c>
      <c r="BS140" s="5" t="n">
        <v>0</v>
      </c>
      <c r="BT140" s="5" t="n">
        <v>0</v>
      </c>
      <c r="BU140" s="5" t="n">
        <v>0</v>
      </c>
      <c r="BV140" s="5" t="n">
        <v>0</v>
      </c>
      <c r="BW140" s="5" t="n">
        <v>0</v>
      </c>
      <c r="BX140" s="5" t="n">
        <v>0</v>
      </c>
      <c r="BY140" s="5" t="n">
        <v>0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0</v>
      </c>
      <c r="CR140" s="5" t="n">
        <v>0</v>
      </c>
      <c r="CS140" s="5" t="n">
        <v>0</v>
      </c>
      <c r="CT140" s="5" t="n">
        <v>0</v>
      </c>
      <c r="CU140" s="5" t="n">
        <v>0</v>
      </c>
      <c r="CV140" s="5" t="n">
        <v>0</v>
      </c>
      <c r="CW140" s="5" t="n">
        <v>0</v>
      </c>
      <c r="CX140" s="5" t="n">
        <v>0</v>
      </c>
      <c r="CY140" s="5" t="n">
        <v>0</v>
      </c>
      <c r="CZ140" s="5" t="n">
        <v>0</v>
      </c>
      <c r="DA140" s="5" t="n">
        <v>0</v>
      </c>
      <c r="DB140" s="5" t="n">
        <v>0</v>
      </c>
      <c r="DC140" s="5" t="n">
        <v>0</v>
      </c>
      <c r="DD140" s="5" t="n">
        <v>0</v>
      </c>
      <c r="DE140" s="5" t="n">
        <v>0</v>
      </c>
      <c r="DF140" s="5" t="n">
        <v>0</v>
      </c>
      <c r="DG140" s="5" t="n">
        <v>0</v>
      </c>
      <c r="DH140" s="5" t="n">
        <v>0</v>
      </c>
      <c r="DI140" s="5" t="n">
        <v>0</v>
      </c>
      <c r="DJ140" s="5" t="n">
        <v>0</v>
      </c>
      <c r="DK140" s="5" t="n">
        <v>0</v>
      </c>
      <c r="DL140" s="5" t="n">
        <v>0</v>
      </c>
      <c r="DM140" s="5" t="n">
        <v>0</v>
      </c>
      <c r="DN140" s="5" t="n">
        <v>0</v>
      </c>
      <c r="DO140" s="5" t="n">
        <v>0</v>
      </c>
      <c r="DP140" s="5" t="n">
        <v>0</v>
      </c>
      <c r="DQ140" s="5" t="n">
        <v>0</v>
      </c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5" t="n">
        <v>0</v>
      </c>
      <c r="EA140" s="5" t="n">
        <v>0</v>
      </c>
      <c r="EB140" s="5" t="n">
        <v>0</v>
      </c>
      <c r="EC140" s="5" t="n">
        <v>0</v>
      </c>
      <c r="ED140" s="5" t="n">
        <v>0</v>
      </c>
      <c r="EE140" s="5" t="n">
        <v>0</v>
      </c>
      <c r="EF140" s="5" t="n">
        <v>0</v>
      </c>
      <c r="EG140" s="5" t="n">
        <v>0</v>
      </c>
      <c r="EH140" s="5" t="n">
        <v>0</v>
      </c>
      <c r="EI140" s="5" t="n">
        <v>0</v>
      </c>
      <c r="EJ140" s="5" t="n">
        <v>1</v>
      </c>
      <c r="EK140" s="5" t="n">
        <v>0</v>
      </c>
      <c r="EL140" s="5" t="n">
        <v>0.04761904761904762</v>
      </c>
      <c r="EM140" s="5" t="n">
        <v>0</v>
      </c>
      <c r="EN140" s="5" t="n">
        <v>0</v>
      </c>
      <c r="EO140" s="5" t="n">
        <v>0</v>
      </c>
      <c r="EP140" s="5" t="n">
        <v>0</v>
      </c>
      <c r="EQ140" s="5" t="n">
        <v>0</v>
      </c>
      <c r="ER140" s="5" t="n">
        <v>0</v>
      </c>
      <c r="ES140" s="5" t="n">
        <v>0</v>
      </c>
      <c r="ET140" s="5" t="n">
        <v>0</v>
      </c>
      <c r="EU140" s="5" t="n">
        <v>0</v>
      </c>
      <c r="EV140" s="5" t="n">
        <v>0</v>
      </c>
      <c r="EW140" s="5" t="n">
        <v>0</v>
      </c>
      <c r="EX140" s="5" t="n">
        <v>0</v>
      </c>
      <c r="EY140" s="5" t="n">
        <v>0</v>
      </c>
      <c r="EZ140" s="5" t="n">
        <v>0</v>
      </c>
      <c r="FA140" s="5" t="n">
        <v>0</v>
      </c>
      <c r="FB140" s="5" t="n">
        <v>0</v>
      </c>
      <c r="FC140" s="5" t="n">
        <v>0</v>
      </c>
      <c r="FD140" s="5" t="n">
        <v>0</v>
      </c>
      <c r="FE140" s="5" t="n">
        <v>0</v>
      </c>
      <c r="FF140" s="5" t="n">
        <v>0</v>
      </c>
      <c r="FG140" s="5" t="n">
        <v>0</v>
      </c>
      <c r="FH140" s="5" t="n">
        <v>0</v>
      </c>
      <c r="FI140" s="5" t="n">
        <v>0</v>
      </c>
      <c r="FJ140" s="5" t="n">
        <v>0</v>
      </c>
      <c r="FK140" s="5" t="n">
        <v>0</v>
      </c>
      <c r="FL140" s="5" t="n">
        <v>0</v>
      </c>
      <c r="FM140" s="5" t="n">
        <v>0</v>
      </c>
      <c r="FN140" s="5" t="n">
        <v>0</v>
      </c>
      <c r="FO140" s="5" t="n">
        <v>0</v>
      </c>
      <c r="FP140" s="5" t="n">
        <v>0</v>
      </c>
      <c r="FQ140" s="5" t="n">
        <v>0</v>
      </c>
      <c r="FR140" s="5" t="n">
        <v>0</v>
      </c>
      <c r="FS140" s="5" t="n">
        <v>0</v>
      </c>
      <c r="FT140" s="5" t="n">
        <v>0</v>
      </c>
      <c r="FU140" s="5" t="n">
        <v>0</v>
      </c>
      <c r="FV140" s="5" t="n">
        <v>0</v>
      </c>
      <c r="FW140" s="5" t="n">
        <v>0</v>
      </c>
      <c r="FX140" s="5" t="n">
        <v>0</v>
      </c>
      <c r="FY140" s="5" t="n">
        <v>0</v>
      </c>
      <c r="FZ140" s="5" t="n">
        <v>0</v>
      </c>
      <c r="GA140" s="5" t="n">
        <v>0</v>
      </c>
      <c r="GB140" s="5" t="n">
        <v>0</v>
      </c>
      <c r="GC140" s="5" t="n">
        <v>0</v>
      </c>
    </row>
    <row r="141">
      <c r="A141" s="3" t="inlineStr">
        <is>
          <t>ribu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0.04545454545454546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0</v>
      </c>
      <c r="DC141" s="5" t="n">
        <v>0</v>
      </c>
      <c r="DD141" s="5" t="n">
        <v>0</v>
      </c>
      <c r="DE141" s="5" t="n">
        <v>0</v>
      </c>
      <c r="DF141" s="5" t="n">
        <v>0</v>
      </c>
      <c r="DG141" s="5" t="n">
        <v>0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0</v>
      </c>
      <c r="EE141" s="5" t="n">
        <v>0</v>
      </c>
      <c r="EF141" s="5" t="n">
        <v>0</v>
      </c>
      <c r="EG141" s="5" t="n">
        <v>0</v>
      </c>
      <c r="EH141" s="5" t="n">
        <v>0</v>
      </c>
      <c r="EI141" s="5" t="n">
        <v>0</v>
      </c>
      <c r="EJ141" s="5" t="n">
        <v>0</v>
      </c>
      <c r="EK141" s="5" t="n">
        <v>0.9545454545454546</v>
      </c>
      <c r="EL141" s="5" t="n">
        <v>0</v>
      </c>
      <c r="EM141" s="5" t="n">
        <v>0</v>
      </c>
      <c r="EN141" s="5" t="n">
        <v>0</v>
      </c>
      <c r="EO141" s="5" t="n">
        <v>0</v>
      </c>
      <c r="EP141" s="5" t="n">
        <v>0</v>
      </c>
      <c r="EQ141" s="5" t="n">
        <v>0</v>
      </c>
      <c r="ER141" s="5" t="n">
        <v>0</v>
      </c>
      <c r="ES141" s="5" t="n">
        <v>0</v>
      </c>
      <c r="ET141" s="5" t="n">
        <v>0</v>
      </c>
      <c r="EU141" s="5" t="n">
        <v>0</v>
      </c>
      <c r="EV141" s="5" t="n">
        <v>0</v>
      </c>
      <c r="EW141" s="5" t="n">
        <v>0</v>
      </c>
      <c r="EX141" s="5" t="n">
        <v>0</v>
      </c>
      <c r="EY141" s="5" t="n">
        <v>0</v>
      </c>
      <c r="EZ141" s="5" t="n">
        <v>0</v>
      </c>
      <c r="FA141" s="5" t="n">
        <v>0</v>
      </c>
      <c r="FB141" s="5" t="n">
        <v>0</v>
      </c>
      <c r="FC141" s="5" t="n">
        <v>0</v>
      </c>
      <c r="FD141" s="5" t="n">
        <v>0</v>
      </c>
      <c r="FE141" s="5" t="n">
        <v>0</v>
      </c>
      <c r="FF141" s="5" t="n">
        <v>0</v>
      </c>
      <c r="FG141" s="5" t="n">
        <v>0</v>
      </c>
      <c r="FH141" s="5" t="n">
        <v>0</v>
      </c>
      <c r="FI141" s="5" t="n">
        <v>0</v>
      </c>
      <c r="FJ141" s="5" t="n">
        <v>0</v>
      </c>
      <c r="FK141" s="5" t="n">
        <v>0</v>
      </c>
      <c r="FL141" s="5" t="n">
        <v>0</v>
      </c>
      <c r="FM141" s="5" t="n">
        <v>0</v>
      </c>
      <c r="FN141" s="5" t="n">
        <v>0</v>
      </c>
      <c r="FO141" s="5" t="n">
        <v>0</v>
      </c>
      <c r="FP141" s="5" t="n">
        <v>0</v>
      </c>
      <c r="FQ141" s="5" t="n">
        <v>0</v>
      </c>
      <c r="FR141" s="5" t="n">
        <v>0</v>
      </c>
      <c r="FS141" s="5" t="n">
        <v>0</v>
      </c>
      <c r="FT141" s="5" t="n">
        <v>0</v>
      </c>
      <c r="FU141" s="5" t="n">
        <v>0</v>
      </c>
      <c r="FV141" s="5" t="n">
        <v>0</v>
      </c>
      <c r="FW141" s="5" t="n">
        <v>0</v>
      </c>
      <c r="FX141" s="5" t="n">
        <v>0</v>
      </c>
      <c r="FY141" s="5" t="n">
        <v>0</v>
      </c>
      <c r="FZ141" s="5" t="n">
        <v>0</v>
      </c>
      <c r="GA141" s="5" t="n">
        <v>0</v>
      </c>
      <c r="GB141" s="5" t="n">
        <v>0</v>
      </c>
      <c r="GC141" s="5" t="n">
        <v>0</v>
      </c>
    </row>
    <row r="142">
      <c r="A142" s="3" t="inlineStr">
        <is>
          <t>ribuan</t>
        </is>
      </c>
      <c r="B142" s="5" t="n">
        <v>0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0.09090909090909091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</v>
      </c>
      <c r="CQ142" s="5" t="n">
        <v>0</v>
      </c>
      <c r="CR142" s="5" t="n">
        <v>0</v>
      </c>
      <c r="CS142" s="5" t="n">
        <v>0</v>
      </c>
      <c r="CT142" s="5" t="n">
        <v>0</v>
      </c>
      <c r="CU142" s="5" t="n">
        <v>0</v>
      </c>
      <c r="CV142" s="5" t="n">
        <v>0</v>
      </c>
      <c r="CW142" s="5" t="n">
        <v>0</v>
      </c>
      <c r="CX142" s="5" t="n">
        <v>0</v>
      </c>
      <c r="CY142" s="5" t="n">
        <v>0</v>
      </c>
      <c r="CZ142" s="5" t="n">
        <v>0</v>
      </c>
      <c r="DA142" s="5" t="n">
        <v>0</v>
      </c>
      <c r="DB142" s="5" t="n">
        <v>0</v>
      </c>
      <c r="DC142" s="5" t="n">
        <v>0</v>
      </c>
      <c r="DD142" s="5" t="n">
        <v>0</v>
      </c>
      <c r="DE142" s="5" t="n">
        <v>0</v>
      </c>
      <c r="DF142" s="5" t="n">
        <v>0</v>
      </c>
      <c r="DG142" s="5" t="n">
        <v>0</v>
      </c>
      <c r="DH142" s="5" t="n">
        <v>0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5" t="n">
        <v>0</v>
      </c>
      <c r="EA142" s="5" t="n">
        <v>0</v>
      </c>
      <c r="EB142" s="5" t="n">
        <v>0</v>
      </c>
      <c r="EC142" s="5" t="n">
        <v>0</v>
      </c>
      <c r="ED142" s="5" t="n">
        <v>0</v>
      </c>
      <c r="EE142" s="5" t="n">
        <v>0</v>
      </c>
      <c r="EF142" s="5" t="n">
        <v>0</v>
      </c>
      <c r="EG142" s="5" t="n">
        <v>0</v>
      </c>
      <c r="EH142" s="5" t="n">
        <v>0</v>
      </c>
      <c r="EI142" s="5" t="n">
        <v>0</v>
      </c>
      <c r="EJ142" s="5" t="n">
        <v>0</v>
      </c>
      <c r="EK142" s="5" t="n">
        <v>0</v>
      </c>
      <c r="EL142" s="5" t="n">
        <v>0.9523809523809523</v>
      </c>
      <c r="EM142" s="5" t="n">
        <v>0</v>
      </c>
      <c r="EN142" s="5" t="n">
        <v>0</v>
      </c>
      <c r="EO142" s="5" t="n">
        <v>0</v>
      </c>
      <c r="EP142" s="5" t="n">
        <v>0</v>
      </c>
      <c r="EQ142" s="5" t="n">
        <v>0</v>
      </c>
      <c r="ER142" s="5" t="n">
        <v>0</v>
      </c>
      <c r="ES142" s="5" t="n">
        <v>0</v>
      </c>
      <c r="ET142" s="5" t="n">
        <v>0</v>
      </c>
      <c r="EU142" s="5" t="n">
        <v>0</v>
      </c>
      <c r="EV142" s="5" t="n">
        <v>0</v>
      </c>
      <c r="EW142" s="5" t="n">
        <v>0</v>
      </c>
      <c r="EX142" s="5" t="n">
        <v>0</v>
      </c>
      <c r="EY142" s="5" t="n">
        <v>0</v>
      </c>
      <c r="EZ142" s="5" t="n">
        <v>0</v>
      </c>
      <c r="FA142" s="5" t="n">
        <v>0</v>
      </c>
      <c r="FB142" s="5" t="n">
        <v>0</v>
      </c>
      <c r="FC142" s="5" t="n">
        <v>0</v>
      </c>
      <c r="FD142" s="5" t="n">
        <v>0</v>
      </c>
      <c r="FE142" s="5" t="n">
        <v>0</v>
      </c>
      <c r="FF142" s="5" t="n">
        <v>0</v>
      </c>
      <c r="FG142" s="5" t="n">
        <v>0</v>
      </c>
      <c r="FH142" s="5" t="n">
        <v>0</v>
      </c>
      <c r="FI142" s="5" t="n">
        <v>0</v>
      </c>
      <c r="FJ142" s="5" t="n">
        <v>0</v>
      </c>
      <c r="FK142" s="5" t="n">
        <v>0</v>
      </c>
      <c r="FL142" s="5" t="n">
        <v>0</v>
      </c>
      <c r="FM142" s="5" t="n">
        <v>0</v>
      </c>
      <c r="FN142" s="5" t="n">
        <v>0</v>
      </c>
      <c r="FO142" s="5" t="n">
        <v>0</v>
      </c>
      <c r="FP142" s="5" t="n">
        <v>0</v>
      </c>
      <c r="FQ142" s="5" t="n">
        <v>0</v>
      </c>
      <c r="FR142" s="5" t="n">
        <v>0</v>
      </c>
      <c r="FS142" s="5" t="n">
        <v>0</v>
      </c>
      <c r="FT142" s="5" t="n">
        <v>0</v>
      </c>
      <c r="FU142" s="5" t="n">
        <v>0</v>
      </c>
      <c r="FV142" s="5" t="n">
        <v>0</v>
      </c>
      <c r="FW142" s="5" t="n">
        <v>0</v>
      </c>
      <c r="FX142" s="5" t="n">
        <v>0</v>
      </c>
      <c r="FY142" s="5" t="n">
        <v>0</v>
      </c>
      <c r="FZ142" s="5" t="n">
        <v>0</v>
      </c>
      <c r="GA142" s="5" t="n">
        <v>0</v>
      </c>
      <c r="GB142" s="5" t="n">
        <v>0</v>
      </c>
      <c r="GC142" s="5" t="n">
        <v>0</v>
      </c>
    </row>
    <row r="143">
      <c r="A143" s="3" t="inlineStr">
        <is>
          <t>ringan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0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0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  <c r="DE143" s="5" t="n">
        <v>0</v>
      </c>
      <c r="DF143" s="5" t="n">
        <v>0</v>
      </c>
      <c r="DG143" s="5" t="n">
        <v>0</v>
      </c>
      <c r="DH143" s="5" t="n">
        <v>0</v>
      </c>
      <c r="DI143" s="5" t="n">
        <v>0</v>
      </c>
      <c r="DJ143" s="5" t="n">
        <v>0</v>
      </c>
      <c r="DK143" s="5" t="n">
        <v>0</v>
      </c>
      <c r="DL143" s="5" t="n">
        <v>0</v>
      </c>
      <c r="DM143" s="5" t="n">
        <v>0</v>
      </c>
      <c r="DN143" s="5" t="n">
        <v>0</v>
      </c>
      <c r="DO143" s="5" t="n">
        <v>0</v>
      </c>
      <c r="DP143" s="5" t="n">
        <v>0</v>
      </c>
      <c r="DQ143" s="5" t="n">
        <v>0</v>
      </c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5" t="n">
        <v>0</v>
      </c>
      <c r="EA143" s="5" t="n">
        <v>0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0</v>
      </c>
      <c r="EH143" s="5" t="n">
        <v>0</v>
      </c>
      <c r="EI143" s="5" t="n">
        <v>0</v>
      </c>
      <c r="EJ143" s="5" t="n">
        <v>0</v>
      </c>
      <c r="EK143" s="5" t="n">
        <v>0</v>
      </c>
      <c r="EL143" s="5" t="n">
        <v>0</v>
      </c>
      <c r="EM143" s="5" t="n">
        <v>0</v>
      </c>
      <c r="EN143" s="5" t="n">
        <v>0</v>
      </c>
      <c r="EO143" s="5" t="n">
        <v>0</v>
      </c>
      <c r="EP143" s="5" t="n">
        <v>0</v>
      </c>
      <c r="EQ143" s="5" t="n">
        <v>0</v>
      </c>
      <c r="ER143" s="5" t="n">
        <v>0</v>
      </c>
      <c r="ES143" s="5" t="n">
        <v>0</v>
      </c>
      <c r="ET143" s="5" t="n">
        <v>0</v>
      </c>
      <c r="EU143" s="5" t="n">
        <v>0</v>
      </c>
      <c r="EV143" s="5" t="n">
        <v>0</v>
      </c>
      <c r="EW143" s="5" t="n">
        <v>0</v>
      </c>
      <c r="EX143" s="5" t="n">
        <v>0</v>
      </c>
      <c r="EY143" s="5" t="n">
        <v>0</v>
      </c>
      <c r="EZ143" s="5" t="n">
        <v>0</v>
      </c>
      <c r="FA143" s="5" t="n">
        <v>0</v>
      </c>
      <c r="FB143" s="5" t="n">
        <v>0</v>
      </c>
      <c r="FC143" s="5" t="n">
        <v>0</v>
      </c>
      <c r="FD143" s="5" t="n">
        <v>0</v>
      </c>
      <c r="FE143" s="5" t="n">
        <v>0</v>
      </c>
      <c r="FF143" s="5" t="n">
        <v>0</v>
      </c>
      <c r="FG143" s="5" t="n">
        <v>0</v>
      </c>
      <c r="FH143" s="5" t="n">
        <v>0</v>
      </c>
      <c r="FI143" s="5" t="n">
        <v>0</v>
      </c>
      <c r="FJ143" s="5" t="n">
        <v>0</v>
      </c>
      <c r="FK143" s="5" t="n">
        <v>0</v>
      </c>
      <c r="FL143" s="5" t="n">
        <v>0</v>
      </c>
      <c r="FM143" s="5" t="n">
        <v>0</v>
      </c>
      <c r="FN143" s="5" t="n">
        <v>0</v>
      </c>
      <c r="FO143" s="5" t="n">
        <v>0</v>
      </c>
      <c r="FP143" s="5" t="n">
        <v>0</v>
      </c>
      <c r="FQ143" s="5" t="n">
        <v>0</v>
      </c>
      <c r="FR143" s="5" t="n">
        <v>0</v>
      </c>
      <c r="FS143" s="5" t="n">
        <v>0</v>
      </c>
      <c r="FT143" s="5" t="n">
        <v>0</v>
      </c>
      <c r="FU143" s="5" t="n">
        <v>0</v>
      </c>
      <c r="FV143" s="5" t="n">
        <v>0</v>
      </c>
      <c r="FW143" s="5" t="n">
        <v>0</v>
      </c>
      <c r="FX143" s="5" t="n">
        <v>0</v>
      </c>
      <c r="FY143" s="5" t="n">
        <v>0</v>
      </c>
      <c r="FZ143" s="5" t="n">
        <v>0</v>
      </c>
      <c r="GA143" s="5" t="n">
        <v>0</v>
      </c>
      <c r="GB143" s="5" t="n">
        <v>0</v>
      </c>
      <c r="GC143" s="5" t="n">
        <v>0</v>
      </c>
    </row>
    <row r="144">
      <c r="A144" s="3" t="inlineStr">
        <is>
          <t>roti</t>
        </is>
      </c>
      <c r="B144" s="5" t="n">
        <v>0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0</v>
      </c>
      <c r="BO144" s="5" t="n">
        <v>0</v>
      </c>
      <c r="BP144" s="5" t="n">
        <v>0</v>
      </c>
      <c r="BQ144" s="5" t="n">
        <v>0</v>
      </c>
      <c r="BR144" s="5" t="n">
        <v>0</v>
      </c>
      <c r="BS144" s="5" t="n">
        <v>0</v>
      </c>
      <c r="BT144" s="5" t="n">
        <v>0</v>
      </c>
      <c r="BU144" s="5" t="n">
        <v>0</v>
      </c>
      <c r="BV144" s="5" t="n">
        <v>0</v>
      </c>
      <c r="BW144" s="5" t="n">
        <v>0</v>
      </c>
      <c r="BX144" s="5" t="n">
        <v>0</v>
      </c>
      <c r="BY144" s="5" t="n">
        <v>0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</v>
      </c>
      <c r="CQ144" s="5" t="n">
        <v>0</v>
      </c>
      <c r="CR144" s="5" t="n">
        <v>0</v>
      </c>
      <c r="CS144" s="5" t="n">
        <v>0</v>
      </c>
      <c r="CT144" s="5" t="n">
        <v>0</v>
      </c>
      <c r="CU144" s="5" t="n">
        <v>0</v>
      </c>
      <c r="CV144" s="5" t="n">
        <v>0</v>
      </c>
      <c r="CW144" s="5" t="n">
        <v>0</v>
      </c>
      <c r="CX144" s="5" t="n">
        <v>0</v>
      </c>
      <c r="CY144" s="5" t="n">
        <v>0</v>
      </c>
      <c r="CZ144" s="5" t="n">
        <v>0</v>
      </c>
      <c r="DA144" s="5" t="n">
        <v>0</v>
      </c>
      <c r="DB144" s="5" t="n">
        <v>0</v>
      </c>
      <c r="DC144" s="5" t="n">
        <v>0</v>
      </c>
      <c r="DD144" s="5" t="n">
        <v>0</v>
      </c>
      <c r="DE144" s="5" t="n">
        <v>0</v>
      </c>
      <c r="DF144" s="5" t="n">
        <v>0</v>
      </c>
      <c r="DG144" s="5" t="n">
        <v>0</v>
      </c>
      <c r="DH144" s="5" t="n">
        <v>0</v>
      </c>
      <c r="DI144" s="5" t="n">
        <v>0</v>
      </c>
      <c r="DJ144" s="5" t="n">
        <v>0</v>
      </c>
      <c r="DK144" s="5" t="n">
        <v>0</v>
      </c>
      <c r="DL144" s="5" t="n">
        <v>0</v>
      </c>
      <c r="DM144" s="5" t="n">
        <v>0</v>
      </c>
      <c r="DN144" s="5" t="n">
        <v>0</v>
      </c>
      <c r="DO144" s="5" t="n">
        <v>0</v>
      </c>
      <c r="DP144" s="5" t="n">
        <v>0</v>
      </c>
      <c r="DQ144" s="5" t="n">
        <v>0</v>
      </c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5" t="n">
        <v>0</v>
      </c>
      <c r="EA144" s="5" t="n">
        <v>0</v>
      </c>
      <c r="EB144" s="5" t="n">
        <v>0</v>
      </c>
      <c r="EC144" s="5" t="n">
        <v>0</v>
      </c>
      <c r="ED144" s="5" t="n">
        <v>0</v>
      </c>
      <c r="EE144" s="5" t="n">
        <v>0</v>
      </c>
      <c r="EF144" s="5" t="n">
        <v>0</v>
      </c>
      <c r="EG144" s="5" t="n">
        <v>0</v>
      </c>
      <c r="EH144" s="5" t="n">
        <v>0</v>
      </c>
      <c r="EI144" s="5" t="n">
        <v>0</v>
      </c>
      <c r="EJ144" s="5" t="n">
        <v>0</v>
      </c>
      <c r="EK144" s="5" t="n">
        <v>0</v>
      </c>
      <c r="EL144" s="5" t="n">
        <v>0</v>
      </c>
      <c r="EM144" s="5" t="n">
        <v>0</v>
      </c>
      <c r="EN144" s="5" t="n">
        <v>0</v>
      </c>
      <c r="EO144" s="5" t="n">
        <v>0</v>
      </c>
      <c r="EP144" s="5" t="n">
        <v>0</v>
      </c>
      <c r="EQ144" s="5" t="n">
        <v>0</v>
      </c>
      <c r="ER144" s="5" t="n">
        <v>0</v>
      </c>
      <c r="ES144" s="5" t="n">
        <v>0</v>
      </c>
      <c r="ET144" s="5" t="n">
        <v>0</v>
      </c>
      <c r="EU144" s="5" t="n">
        <v>0</v>
      </c>
      <c r="EV144" s="5" t="n">
        <v>0</v>
      </c>
      <c r="EW144" s="5" t="n">
        <v>0</v>
      </c>
      <c r="EX144" s="5" t="n">
        <v>0</v>
      </c>
      <c r="EY144" s="5" t="n">
        <v>0</v>
      </c>
      <c r="EZ144" s="5" t="n">
        <v>0</v>
      </c>
      <c r="FA144" s="5" t="n">
        <v>0</v>
      </c>
      <c r="FB144" s="5" t="n">
        <v>0</v>
      </c>
      <c r="FC144" s="5" t="n">
        <v>0</v>
      </c>
      <c r="FD144" s="5" t="n">
        <v>0</v>
      </c>
      <c r="FE144" s="5" t="n">
        <v>0</v>
      </c>
      <c r="FF144" s="5" t="n">
        <v>0</v>
      </c>
      <c r="FG144" s="5" t="n">
        <v>0</v>
      </c>
      <c r="FH144" s="5" t="n">
        <v>0</v>
      </c>
      <c r="FI144" s="5" t="n">
        <v>0</v>
      </c>
      <c r="FJ144" s="5" t="n">
        <v>0</v>
      </c>
      <c r="FK144" s="5" t="n">
        <v>0</v>
      </c>
      <c r="FL144" s="5" t="n">
        <v>0</v>
      </c>
      <c r="FM144" s="5" t="n">
        <v>0</v>
      </c>
      <c r="FN144" s="5" t="n">
        <v>0</v>
      </c>
      <c r="FO144" s="5" t="n">
        <v>0</v>
      </c>
      <c r="FP144" s="5" t="n">
        <v>0</v>
      </c>
      <c r="FQ144" s="5" t="n">
        <v>0</v>
      </c>
      <c r="FR144" s="5" t="n">
        <v>0</v>
      </c>
      <c r="FS144" s="5" t="n">
        <v>0</v>
      </c>
      <c r="FT144" s="5" t="n">
        <v>0</v>
      </c>
      <c r="FU144" s="5" t="n">
        <v>0</v>
      </c>
      <c r="FV144" s="5" t="n">
        <v>0</v>
      </c>
      <c r="FW144" s="5" t="n">
        <v>0</v>
      </c>
      <c r="FX144" s="5" t="n">
        <v>0</v>
      </c>
      <c r="FY144" s="5" t="n">
        <v>0</v>
      </c>
      <c r="FZ144" s="5" t="n">
        <v>0</v>
      </c>
      <c r="GA144" s="5" t="n">
        <v>0</v>
      </c>
      <c r="GB144" s="5" t="n">
        <v>0</v>
      </c>
      <c r="GC144" s="5" t="n">
        <v>0</v>
      </c>
    </row>
    <row r="145">
      <c r="A145" s="3" t="inlineStr">
        <is>
          <t>rumah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0</v>
      </c>
      <c r="DC145" s="5" t="n">
        <v>0</v>
      </c>
      <c r="DD145" s="5" t="n">
        <v>0</v>
      </c>
      <c r="DE145" s="5" t="n">
        <v>0</v>
      </c>
      <c r="DF145" s="5" t="n">
        <v>0</v>
      </c>
      <c r="DG145" s="5" t="n">
        <v>0</v>
      </c>
      <c r="DH145" s="5" t="n">
        <v>0</v>
      </c>
      <c r="DI145" s="5" t="n">
        <v>0</v>
      </c>
      <c r="DJ145" s="5" t="n">
        <v>0</v>
      </c>
      <c r="DK145" s="5" t="n">
        <v>0</v>
      </c>
      <c r="DL145" s="5" t="n">
        <v>0</v>
      </c>
      <c r="DM145" s="5" t="n">
        <v>0</v>
      </c>
      <c r="DN145" s="5" t="n">
        <v>0</v>
      </c>
      <c r="DO145" s="5" t="n">
        <v>0</v>
      </c>
      <c r="DP145" s="5" t="n">
        <v>0</v>
      </c>
      <c r="DQ145" s="5" t="n">
        <v>0</v>
      </c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5" t="n">
        <v>0</v>
      </c>
      <c r="EA145" s="5" t="n">
        <v>0</v>
      </c>
      <c r="EB145" s="5" t="n">
        <v>0</v>
      </c>
      <c r="EC145" s="5" t="n">
        <v>0</v>
      </c>
      <c r="ED145" s="5" t="n">
        <v>0</v>
      </c>
      <c r="EE145" s="5" t="n">
        <v>0</v>
      </c>
      <c r="EF145" s="5" t="n">
        <v>0</v>
      </c>
      <c r="EG145" s="5" t="n">
        <v>0</v>
      </c>
      <c r="EH145" s="5" t="n">
        <v>0</v>
      </c>
      <c r="EI145" s="5" t="n">
        <v>0</v>
      </c>
      <c r="EJ145" s="5" t="n">
        <v>0</v>
      </c>
      <c r="EK145" s="5" t="n">
        <v>0</v>
      </c>
      <c r="EL145" s="5" t="n">
        <v>0</v>
      </c>
      <c r="EM145" s="5" t="n">
        <v>0</v>
      </c>
      <c r="EN145" s="5" t="n">
        <v>0</v>
      </c>
      <c r="EO145" s="5" t="n">
        <v>0</v>
      </c>
      <c r="EP145" s="5" t="n">
        <v>0</v>
      </c>
      <c r="EQ145" s="5" t="n">
        <v>0</v>
      </c>
      <c r="ER145" s="5" t="n">
        <v>0</v>
      </c>
      <c r="ES145" s="5" t="n">
        <v>0</v>
      </c>
      <c r="ET145" s="5" t="n">
        <v>0</v>
      </c>
      <c r="EU145" s="5" t="n">
        <v>0</v>
      </c>
      <c r="EV145" s="5" t="n">
        <v>0</v>
      </c>
      <c r="EW145" s="5" t="n">
        <v>0</v>
      </c>
      <c r="EX145" s="5" t="n">
        <v>0</v>
      </c>
      <c r="EY145" s="5" t="n">
        <v>0</v>
      </c>
      <c r="EZ145" s="5" t="n">
        <v>0</v>
      </c>
      <c r="FA145" s="5" t="n">
        <v>0</v>
      </c>
      <c r="FB145" s="5" t="n">
        <v>0</v>
      </c>
      <c r="FC145" s="5" t="n">
        <v>0</v>
      </c>
      <c r="FD145" s="5" t="n">
        <v>0</v>
      </c>
      <c r="FE145" s="5" t="n">
        <v>0</v>
      </c>
      <c r="FF145" s="5" t="n">
        <v>0</v>
      </c>
      <c r="FG145" s="5" t="n">
        <v>0</v>
      </c>
      <c r="FH145" s="5" t="n">
        <v>0</v>
      </c>
      <c r="FI145" s="5" t="n">
        <v>0</v>
      </c>
      <c r="FJ145" s="5" t="n">
        <v>0</v>
      </c>
      <c r="FK145" s="5" t="n">
        <v>0</v>
      </c>
      <c r="FL145" s="5" t="n">
        <v>0</v>
      </c>
      <c r="FM145" s="5" t="n">
        <v>0</v>
      </c>
      <c r="FN145" s="5" t="n">
        <v>0</v>
      </c>
      <c r="FO145" s="5" t="n">
        <v>0</v>
      </c>
      <c r="FP145" s="5" t="n">
        <v>0</v>
      </c>
      <c r="FQ145" s="5" t="n">
        <v>0</v>
      </c>
      <c r="FR145" s="5" t="n">
        <v>0</v>
      </c>
      <c r="FS145" s="5" t="n">
        <v>0</v>
      </c>
      <c r="FT145" s="5" t="n">
        <v>0</v>
      </c>
      <c r="FU145" s="5" t="n">
        <v>0</v>
      </c>
      <c r="FV145" s="5" t="n">
        <v>0</v>
      </c>
      <c r="FW145" s="5" t="n">
        <v>0</v>
      </c>
      <c r="FX145" s="5" t="n">
        <v>0</v>
      </c>
      <c r="FY145" s="5" t="n">
        <v>0</v>
      </c>
      <c r="FZ145" s="5" t="n">
        <v>0</v>
      </c>
      <c r="GA145" s="5" t="n">
        <v>0</v>
      </c>
      <c r="GB145" s="5" t="n">
        <v>0</v>
      </c>
      <c r="GC145" s="5" t="n">
        <v>0</v>
      </c>
    </row>
    <row r="146">
      <c r="A146" s="3" t="inlineStr">
        <is>
          <t>rumput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0</v>
      </c>
      <c r="BO146" s="5" t="n">
        <v>0</v>
      </c>
      <c r="BP146" s="5" t="n">
        <v>0</v>
      </c>
      <c r="BQ146" s="5" t="n">
        <v>0</v>
      </c>
      <c r="BR146" s="5" t="n">
        <v>0</v>
      </c>
      <c r="BS146" s="5" t="n">
        <v>0</v>
      </c>
      <c r="BT146" s="5" t="n">
        <v>0</v>
      </c>
      <c r="BU146" s="5" t="n">
        <v>0</v>
      </c>
      <c r="BV146" s="5" t="n">
        <v>0</v>
      </c>
      <c r="BW146" s="5" t="n">
        <v>0</v>
      </c>
      <c r="BX146" s="5" t="n">
        <v>0</v>
      </c>
      <c r="BY146" s="5" t="n">
        <v>0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0</v>
      </c>
      <c r="CR146" s="5" t="n">
        <v>0</v>
      </c>
      <c r="CS146" s="5" t="n">
        <v>0</v>
      </c>
      <c r="CT146" s="5" t="n">
        <v>0</v>
      </c>
      <c r="CU146" s="5" t="n">
        <v>0</v>
      </c>
      <c r="CV146" s="5" t="n">
        <v>0</v>
      </c>
      <c r="CW146" s="5" t="n">
        <v>0</v>
      </c>
      <c r="CX146" s="5" t="n">
        <v>0</v>
      </c>
      <c r="CY146" s="5" t="n">
        <v>0</v>
      </c>
      <c r="CZ146" s="5" t="n">
        <v>0</v>
      </c>
      <c r="DA146" s="5" t="n">
        <v>0</v>
      </c>
      <c r="DB146" s="5" t="n">
        <v>0</v>
      </c>
      <c r="DC146" s="5" t="n">
        <v>0</v>
      </c>
      <c r="DD146" s="5" t="n">
        <v>0</v>
      </c>
      <c r="DE146" s="5" t="n">
        <v>0</v>
      </c>
      <c r="DF146" s="5" t="n">
        <v>0</v>
      </c>
      <c r="DG146" s="5" t="n">
        <v>0</v>
      </c>
      <c r="DH146" s="5" t="n">
        <v>0</v>
      </c>
      <c r="DI146" s="5" t="n">
        <v>0</v>
      </c>
      <c r="DJ146" s="5" t="n">
        <v>0</v>
      </c>
      <c r="DK146" s="5" t="n">
        <v>0</v>
      </c>
      <c r="DL146" s="5" t="n">
        <v>0</v>
      </c>
      <c r="DM146" s="5" t="n">
        <v>0</v>
      </c>
      <c r="DN146" s="5" t="n">
        <v>0</v>
      </c>
      <c r="DO146" s="5" t="n">
        <v>0</v>
      </c>
      <c r="DP146" s="5" t="n">
        <v>0</v>
      </c>
      <c r="DQ146" s="5" t="n">
        <v>0</v>
      </c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5" t="n">
        <v>0</v>
      </c>
      <c r="EA146" s="5" t="n">
        <v>0</v>
      </c>
      <c r="EB146" s="5" t="n">
        <v>0</v>
      </c>
      <c r="EC146" s="5" t="n">
        <v>0</v>
      </c>
      <c r="ED146" s="5" t="n">
        <v>0</v>
      </c>
      <c r="EE146" s="5" t="n">
        <v>0</v>
      </c>
      <c r="EF146" s="5" t="n">
        <v>0</v>
      </c>
      <c r="EG146" s="5" t="n">
        <v>0</v>
      </c>
      <c r="EH146" s="5" t="n">
        <v>0</v>
      </c>
      <c r="EI146" s="5" t="n">
        <v>0</v>
      </c>
      <c r="EJ146" s="5" t="n">
        <v>0</v>
      </c>
      <c r="EK146" s="5" t="n">
        <v>0</v>
      </c>
      <c r="EL146" s="5" t="n">
        <v>0</v>
      </c>
      <c r="EM146" s="5" t="n">
        <v>0</v>
      </c>
      <c r="EN146" s="5" t="n">
        <v>0</v>
      </c>
      <c r="EO146" s="5" t="n">
        <v>0</v>
      </c>
      <c r="EP146" s="5" t="n">
        <v>1</v>
      </c>
      <c r="EQ146" s="5" t="n">
        <v>0</v>
      </c>
      <c r="ER146" s="5" t="n">
        <v>0</v>
      </c>
      <c r="ES146" s="5" t="n">
        <v>0</v>
      </c>
      <c r="ET146" s="5" t="n">
        <v>0</v>
      </c>
      <c r="EU146" s="5" t="n">
        <v>0</v>
      </c>
      <c r="EV146" s="5" t="n">
        <v>0</v>
      </c>
      <c r="EW146" s="5" t="n">
        <v>0</v>
      </c>
      <c r="EX146" s="5" t="n">
        <v>0</v>
      </c>
      <c r="EY146" s="5" t="n">
        <v>0</v>
      </c>
      <c r="EZ146" s="5" t="n">
        <v>0</v>
      </c>
      <c r="FA146" s="5" t="n">
        <v>0</v>
      </c>
      <c r="FB146" s="5" t="n">
        <v>0</v>
      </c>
      <c r="FC146" s="5" t="n">
        <v>0</v>
      </c>
      <c r="FD146" s="5" t="n">
        <v>0</v>
      </c>
      <c r="FE146" s="5" t="n">
        <v>0</v>
      </c>
      <c r="FF146" s="5" t="n">
        <v>0</v>
      </c>
      <c r="FG146" s="5" t="n">
        <v>0</v>
      </c>
      <c r="FH146" s="5" t="n">
        <v>0</v>
      </c>
      <c r="FI146" s="5" t="n">
        <v>0</v>
      </c>
      <c r="FJ146" s="5" t="n">
        <v>0</v>
      </c>
      <c r="FK146" s="5" t="n">
        <v>0</v>
      </c>
      <c r="FL146" s="5" t="n">
        <v>0</v>
      </c>
      <c r="FM146" s="5" t="n">
        <v>0</v>
      </c>
      <c r="FN146" s="5" t="n">
        <v>0</v>
      </c>
      <c r="FO146" s="5" t="n">
        <v>0</v>
      </c>
      <c r="FP146" s="5" t="n">
        <v>0</v>
      </c>
      <c r="FQ146" s="5" t="n">
        <v>0</v>
      </c>
      <c r="FR146" s="5" t="n">
        <v>0</v>
      </c>
      <c r="FS146" s="5" t="n">
        <v>0</v>
      </c>
      <c r="FT146" s="5" t="n">
        <v>0</v>
      </c>
      <c r="FU146" s="5" t="n">
        <v>0</v>
      </c>
      <c r="FV146" s="5" t="n">
        <v>0</v>
      </c>
      <c r="FW146" s="5" t="n">
        <v>0</v>
      </c>
      <c r="FX146" s="5" t="n">
        <v>0</v>
      </c>
      <c r="FY146" s="5" t="n">
        <v>0</v>
      </c>
      <c r="FZ146" s="5" t="n">
        <v>0</v>
      </c>
      <c r="GA146" s="5" t="n">
        <v>0</v>
      </c>
      <c r="GB146" s="5" t="n">
        <v>0</v>
      </c>
      <c r="GC146" s="5" t="n">
        <v>0</v>
      </c>
    </row>
    <row r="147">
      <c r="A147" s="3" t="inlineStr">
        <is>
          <t>s</t>
        </is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0.04347826086956522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0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  <c r="DE147" s="5" t="n">
        <v>0</v>
      </c>
      <c r="DF147" s="5" t="n">
        <v>0</v>
      </c>
      <c r="DG147" s="5" t="n">
        <v>0</v>
      </c>
      <c r="DH147" s="5" t="n">
        <v>0</v>
      </c>
      <c r="DI147" s="5" t="n">
        <v>0</v>
      </c>
      <c r="DJ147" s="5" t="n">
        <v>0</v>
      </c>
      <c r="DK147" s="5" t="n">
        <v>0</v>
      </c>
      <c r="DL147" s="5" t="n">
        <v>0</v>
      </c>
      <c r="DM147" s="5" t="n">
        <v>0</v>
      </c>
      <c r="DN147" s="5" t="n">
        <v>0</v>
      </c>
      <c r="DO147" s="5" t="n">
        <v>0</v>
      </c>
      <c r="DP147" s="5" t="n">
        <v>0</v>
      </c>
      <c r="DQ147" s="5" t="n">
        <v>0</v>
      </c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0</v>
      </c>
      <c r="EG147" s="5" t="n">
        <v>0</v>
      </c>
      <c r="EH147" s="5" t="n">
        <v>0</v>
      </c>
      <c r="EI147" s="5" t="n">
        <v>0</v>
      </c>
      <c r="EJ147" s="5" t="n">
        <v>0</v>
      </c>
      <c r="EK147" s="5" t="n">
        <v>0</v>
      </c>
      <c r="EL147" s="5" t="n">
        <v>0</v>
      </c>
      <c r="EM147" s="5" t="n">
        <v>0</v>
      </c>
      <c r="EN147" s="5" t="n">
        <v>0</v>
      </c>
      <c r="EO147" s="5" t="n">
        <v>0</v>
      </c>
      <c r="EP147" s="5" t="n">
        <v>0</v>
      </c>
      <c r="EQ147" s="5" t="n">
        <v>0.6666666666666666</v>
      </c>
      <c r="ER147" s="5" t="n">
        <v>0</v>
      </c>
      <c r="ES147" s="5" t="n">
        <v>0</v>
      </c>
      <c r="ET147" s="5" t="n">
        <v>0</v>
      </c>
      <c r="EU147" s="5" t="n">
        <v>0</v>
      </c>
      <c r="EV147" s="5" t="n">
        <v>0</v>
      </c>
      <c r="EW147" s="5" t="n">
        <v>0</v>
      </c>
      <c r="EX147" s="5" t="n">
        <v>0</v>
      </c>
      <c r="EY147" s="5" t="n">
        <v>0</v>
      </c>
      <c r="EZ147" s="5" t="n">
        <v>0</v>
      </c>
      <c r="FA147" s="5" t="n">
        <v>0</v>
      </c>
      <c r="FB147" s="5" t="n">
        <v>0</v>
      </c>
      <c r="FC147" s="5" t="n">
        <v>0</v>
      </c>
      <c r="FD147" s="5" t="n">
        <v>0</v>
      </c>
      <c r="FE147" s="5" t="n">
        <v>0</v>
      </c>
      <c r="FF147" s="5" t="n">
        <v>0</v>
      </c>
      <c r="FG147" s="5" t="n">
        <v>0</v>
      </c>
      <c r="FH147" s="5" t="n">
        <v>0</v>
      </c>
      <c r="FI147" s="5" t="n">
        <v>0</v>
      </c>
      <c r="FJ147" s="5" t="n">
        <v>0</v>
      </c>
      <c r="FK147" s="5" t="n">
        <v>0</v>
      </c>
      <c r="FL147" s="5" t="n">
        <v>0</v>
      </c>
      <c r="FM147" s="5" t="n">
        <v>0</v>
      </c>
      <c r="FN147" s="5" t="n">
        <v>0</v>
      </c>
      <c r="FO147" s="5" t="n">
        <v>0</v>
      </c>
      <c r="FP147" s="5" t="n">
        <v>0</v>
      </c>
      <c r="FQ147" s="5" t="n">
        <v>0</v>
      </c>
      <c r="FR147" s="5" t="n">
        <v>0</v>
      </c>
      <c r="FS147" s="5" t="n">
        <v>0</v>
      </c>
      <c r="FT147" s="5" t="n">
        <v>0</v>
      </c>
      <c r="FU147" s="5" t="n">
        <v>0</v>
      </c>
      <c r="FV147" s="5" t="n">
        <v>0</v>
      </c>
      <c r="FW147" s="5" t="n">
        <v>0</v>
      </c>
      <c r="FX147" s="5" t="n">
        <v>0</v>
      </c>
      <c r="FY147" s="5" t="n">
        <v>0</v>
      </c>
      <c r="FZ147" s="5" t="n">
        <v>0</v>
      </c>
      <c r="GA147" s="5" t="n">
        <v>0.04347826086956522</v>
      </c>
      <c r="GB147" s="5" t="n">
        <v>0</v>
      </c>
      <c r="GC147" s="5" t="n">
        <v>0</v>
      </c>
    </row>
    <row r="148">
      <c r="A148" s="3" t="inlineStr">
        <is>
          <t>sabtu</t>
        </is>
      </c>
      <c r="B148" s="5" t="n">
        <v>0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0</v>
      </c>
      <c r="CR148" s="5" t="n">
        <v>0</v>
      </c>
      <c r="CS148" s="5" t="n">
        <v>0</v>
      </c>
      <c r="CT148" s="5" t="n">
        <v>0</v>
      </c>
      <c r="CU148" s="5" t="n">
        <v>0</v>
      </c>
      <c r="CV148" s="5" t="n">
        <v>0</v>
      </c>
      <c r="CW148" s="5" t="n">
        <v>0</v>
      </c>
      <c r="CX148" s="5" t="n">
        <v>0</v>
      </c>
      <c r="CY148" s="5" t="n">
        <v>0</v>
      </c>
      <c r="CZ148" s="5" t="n">
        <v>0</v>
      </c>
      <c r="DA148" s="5" t="n">
        <v>0</v>
      </c>
      <c r="DB148" s="5" t="n">
        <v>0</v>
      </c>
      <c r="DC148" s="5" t="n">
        <v>0</v>
      </c>
      <c r="DD148" s="5" t="n">
        <v>0</v>
      </c>
      <c r="DE148" s="5" t="n">
        <v>0</v>
      </c>
      <c r="DF148" s="5" t="n">
        <v>0</v>
      </c>
      <c r="DG148" s="5" t="n">
        <v>0</v>
      </c>
      <c r="DH148" s="5" t="n">
        <v>0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5" t="n">
        <v>0</v>
      </c>
      <c r="EA148" s="5" t="n">
        <v>0</v>
      </c>
      <c r="EB148" s="5" t="n">
        <v>0</v>
      </c>
      <c r="EC148" s="5" t="n">
        <v>0</v>
      </c>
      <c r="ED148" s="5" t="n">
        <v>0</v>
      </c>
      <c r="EE148" s="5" t="n">
        <v>0</v>
      </c>
      <c r="EF148" s="5" t="n">
        <v>0</v>
      </c>
      <c r="EG148" s="5" t="n">
        <v>0</v>
      </c>
      <c r="EH148" s="5" t="n">
        <v>0</v>
      </c>
      <c r="EI148" s="5" t="n">
        <v>0</v>
      </c>
      <c r="EJ148" s="5" t="n">
        <v>0</v>
      </c>
      <c r="EK148" s="5" t="n">
        <v>0</v>
      </c>
      <c r="EL148" s="5" t="n">
        <v>0</v>
      </c>
      <c r="EM148" s="5" t="n">
        <v>0</v>
      </c>
      <c r="EN148" s="5" t="n">
        <v>0</v>
      </c>
      <c r="EO148" s="5" t="n">
        <v>0</v>
      </c>
      <c r="EP148" s="5" t="n">
        <v>0</v>
      </c>
      <c r="EQ148" s="5" t="n">
        <v>0</v>
      </c>
      <c r="ER148" s="5" t="n">
        <v>0</v>
      </c>
      <c r="ES148" s="5" t="n">
        <v>0</v>
      </c>
      <c r="ET148" s="5" t="n">
        <v>0</v>
      </c>
      <c r="EU148" s="5" t="n">
        <v>0</v>
      </c>
      <c r="EV148" s="5" t="n">
        <v>0</v>
      </c>
      <c r="EW148" s="5" t="n">
        <v>0</v>
      </c>
      <c r="EX148" s="5" t="n">
        <v>0</v>
      </c>
      <c r="EY148" s="5" t="n">
        <v>0</v>
      </c>
      <c r="EZ148" s="5" t="n">
        <v>0</v>
      </c>
      <c r="FA148" s="5" t="n">
        <v>0</v>
      </c>
      <c r="FB148" s="5" t="n">
        <v>0</v>
      </c>
      <c r="FC148" s="5" t="n">
        <v>0</v>
      </c>
      <c r="FD148" s="5" t="n">
        <v>0</v>
      </c>
      <c r="FE148" s="5" t="n">
        <v>0</v>
      </c>
      <c r="FF148" s="5" t="n">
        <v>0</v>
      </c>
      <c r="FG148" s="5" t="n">
        <v>0</v>
      </c>
      <c r="FH148" s="5" t="n">
        <v>0</v>
      </c>
      <c r="FI148" s="5" t="n">
        <v>0</v>
      </c>
      <c r="FJ148" s="5" t="n">
        <v>0</v>
      </c>
      <c r="FK148" s="5" t="n">
        <v>0</v>
      </c>
      <c r="FL148" s="5" t="n">
        <v>0</v>
      </c>
      <c r="FM148" s="5" t="n">
        <v>0</v>
      </c>
      <c r="FN148" s="5" t="n">
        <v>0</v>
      </c>
      <c r="FO148" s="5" t="n">
        <v>0</v>
      </c>
      <c r="FP148" s="5" t="n">
        <v>0</v>
      </c>
      <c r="FQ148" s="5" t="n">
        <v>0</v>
      </c>
      <c r="FR148" s="5" t="n">
        <v>0</v>
      </c>
      <c r="FS148" s="5" t="n">
        <v>0</v>
      </c>
      <c r="FT148" s="5" t="n">
        <v>0</v>
      </c>
      <c r="FU148" s="5" t="n">
        <v>0</v>
      </c>
      <c r="FV148" s="5" t="n">
        <v>0</v>
      </c>
      <c r="FW148" s="5" t="n">
        <v>0</v>
      </c>
      <c r="FX148" s="5" t="n">
        <v>0</v>
      </c>
      <c r="FY148" s="5" t="n">
        <v>0</v>
      </c>
      <c r="FZ148" s="5" t="n">
        <v>0</v>
      </c>
      <c r="GA148" s="5" t="n">
        <v>0</v>
      </c>
      <c r="GB148" s="5" t="n">
        <v>0</v>
      </c>
      <c r="GC148" s="5" t="n">
        <v>0</v>
      </c>
    </row>
    <row r="149">
      <c r="A149" s="3" t="inlineStr">
        <is>
          <t>sama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  <c r="DE149" s="5" t="n">
        <v>0</v>
      </c>
      <c r="DF149" s="5" t="n">
        <v>0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0</v>
      </c>
      <c r="EG149" s="5" t="n">
        <v>0</v>
      </c>
      <c r="EH149" s="5" t="n">
        <v>0</v>
      </c>
      <c r="EI149" s="5" t="n">
        <v>0</v>
      </c>
      <c r="EJ149" s="5" t="n">
        <v>0</v>
      </c>
      <c r="EK149" s="5" t="n">
        <v>0</v>
      </c>
      <c r="EL149" s="5" t="n">
        <v>0</v>
      </c>
      <c r="EM149" s="5" t="n">
        <v>0</v>
      </c>
      <c r="EN149" s="5" t="n">
        <v>0</v>
      </c>
      <c r="EO149" s="5" t="n">
        <v>0</v>
      </c>
      <c r="EP149" s="5" t="n">
        <v>0</v>
      </c>
      <c r="EQ149" s="5" t="n">
        <v>0</v>
      </c>
      <c r="ER149" s="5" t="n">
        <v>0</v>
      </c>
      <c r="ES149" s="5" t="n">
        <v>1</v>
      </c>
      <c r="ET149" s="5" t="n">
        <v>0</v>
      </c>
      <c r="EU149" s="5" t="n">
        <v>0</v>
      </c>
      <c r="EV149" s="5" t="n">
        <v>0</v>
      </c>
      <c r="EW149" s="5" t="n">
        <v>0</v>
      </c>
      <c r="EX149" s="5" t="n">
        <v>0</v>
      </c>
      <c r="EY149" s="5" t="n">
        <v>0</v>
      </c>
      <c r="EZ149" s="5" t="n">
        <v>0</v>
      </c>
      <c r="FA149" s="5" t="n">
        <v>0</v>
      </c>
      <c r="FB149" s="5" t="n">
        <v>0</v>
      </c>
      <c r="FC149" s="5" t="n">
        <v>0</v>
      </c>
      <c r="FD149" s="5" t="n">
        <v>0</v>
      </c>
      <c r="FE149" s="5" t="n">
        <v>0</v>
      </c>
      <c r="FF149" s="5" t="n">
        <v>0</v>
      </c>
      <c r="FG149" s="5" t="n">
        <v>0</v>
      </c>
      <c r="FH149" s="5" t="n">
        <v>0</v>
      </c>
      <c r="FI149" s="5" t="n">
        <v>0</v>
      </c>
      <c r="FJ149" s="5" t="n">
        <v>0</v>
      </c>
      <c r="FK149" s="5" t="n">
        <v>0</v>
      </c>
      <c r="FL149" s="5" t="n">
        <v>0</v>
      </c>
      <c r="FM149" s="5" t="n">
        <v>0</v>
      </c>
      <c r="FN149" s="5" t="n">
        <v>0</v>
      </c>
      <c r="FO149" s="5" t="n">
        <v>0</v>
      </c>
      <c r="FP149" s="5" t="n">
        <v>0</v>
      </c>
      <c r="FQ149" s="5" t="n">
        <v>0</v>
      </c>
      <c r="FR149" s="5" t="n">
        <v>0</v>
      </c>
      <c r="FS149" s="5" t="n">
        <v>0</v>
      </c>
      <c r="FT149" s="5" t="n">
        <v>0</v>
      </c>
      <c r="FU149" s="5" t="n">
        <v>0</v>
      </c>
      <c r="FV149" s="5" t="n">
        <v>0</v>
      </c>
      <c r="FW149" s="5" t="n">
        <v>0</v>
      </c>
      <c r="FX149" s="5" t="n">
        <v>0</v>
      </c>
      <c r="FY149" s="5" t="n">
        <v>0</v>
      </c>
      <c r="FZ149" s="5" t="n">
        <v>0</v>
      </c>
      <c r="GA149" s="5" t="n">
        <v>0</v>
      </c>
      <c r="GB149" s="5" t="n">
        <v>0</v>
      </c>
      <c r="GC149" s="5" t="n">
        <v>0</v>
      </c>
    </row>
    <row r="150">
      <c r="A150" s="3" t="inlineStr">
        <is>
          <t>sapi</t>
        </is>
      </c>
      <c r="B150" s="5" t="n">
        <v>0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0</v>
      </c>
      <c r="BO150" s="5" t="n">
        <v>0</v>
      </c>
      <c r="BP150" s="5" t="n">
        <v>0</v>
      </c>
      <c r="BQ150" s="5" t="n">
        <v>0</v>
      </c>
      <c r="BR150" s="5" t="n">
        <v>0</v>
      </c>
      <c r="BS150" s="5" t="n">
        <v>0</v>
      </c>
      <c r="BT150" s="5" t="n">
        <v>0</v>
      </c>
      <c r="BU150" s="5" t="n">
        <v>0</v>
      </c>
      <c r="BV150" s="5" t="n">
        <v>0</v>
      </c>
      <c r="BW150" s="5" t="n">
        <v>0</v>
      </c>
      <c r="BX150" s="5" t="n">
        <v>0</v>
      </c>
      <c r="BY150" s="5" t="n">
        <v>0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0</v>
      </c>
      <c r="CM150" s="5" t="n">
        <v>0</v>
      </c>
      <c r="CN150" s="5" t="n">
        <v>0</v>
      </c>
      <c r="CO150" s="5" t="n">
        <v>0</v>
      </c>
      <c r="CP150" s="5" t="n">
        <v>0</v>
      </c>
      <c r="CQ150" s="5" t="n">
        <v>0</v>
      </c>
      <c r="CR150" s="5" t="n">
        <v>0</v>
      </c>
      <c r="CS150" s="5" t="n">
        <v>0</v>
      </c>
      <c r="CT150" s="5" t="n">
        <v>0</v>
      </c>
      <c r="CU150" s="5" t="n">
        <v>0</v>
      </c>
      <c r="CV150" s="5" t="n">
        <v>0</v>
      </c>
      <c r="CW150" s="5" t="n">
        <v>0</v>
      </c>
      <c r="CX150" s="5" t="n">
        <v>0</v>
      </c>
      <c r="CY150" s="5" t="n">
        <v>0</v>
      </c>
      <c r="CZ150" s="5" t="n">
        <v>0</v>
      </c>
      <c r="DA150" s="5" t="n">
        <v>0</v>
      </c>
      <c r="DB150" s="5" t="n">
        <v>0</v>
      </c>
      <c r="DC150" s="5" t="n">
        <v>0</v>
      </c>
      <c r="DD150" s="5" t="n">
        <v>0</v>
      </c>
      <c r="DE150" s="5" t="n">
        <v>0</v>
      </c>
      <c r="DF150" s="5" t="n">
        <v>0</v>
      </c>
      <c r="DG150" s="5" t="n">
        <v>0</v>
      </c>
      <c r="DH150" s="5" t="n">
        <v>0</v>
      </c>
      <c r="DI150" s="5" t="n">
        <v>0</v>
      </c>
      <c r="DJ150" s="5" t="n">
        <v>0</v>
      </c>
      <c r="DK150" s="5" t="n">
        <v>0</v>
      </c>
      <c r="DL150" s="5" t="n">
        <v>0</v>
      </c>
      <c r="DM150" s="5" t="n">
        <v>0</v>
      </c>
      <c r="DN150" s="5" t="n">
        <v>0</v>
      </c>
      <c r="DO150" s="5" t="n">
        <v>0</v>
      </c>
      <c r="DP150" s="5" t="n">
        <v>0</v>
      </c>
      <c r="DQ150" s="5" t="n">
        <v>0</v>
      </c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5" t="n">
        <v>0</v>
      </c>
      <c r="EA150" s="5" t="n">
        <v>0</v>
      </c>
      <c r="EB150" s="5" t="n">
        <v>0</v>
      </c>
      <c r="EC150" s="5" t="n">
        <v>0</v>
      </c>
      <c r="ED150" s="5" t="n">
        <v>0</v>
      </c>
      <c r="EE150" s="5" t="n">
        <v>0</v>
      </c>
      <c r="EF150" s="5" t="n">
        <v>0</v>
      </c>
      <c r="EG150" s="5" t="n">
        <v>0</v>
      </c>
      <c r="EH150" s="5" t="n">
        <v>0</v>
      </c>
      <c r="EI150" s="5" t="n">
        <v>0</v>
      </c>
      <c r="EJ150" s="5" t="n">
        <v>0</v>
      </c>
      <c r="EK150" s="5" t="n">
        <v>0</v>
      </c>
      <c r="EL150" s="5" t="n">
        <v>0</v>
      </c>
      <c r="EM150" s="5" t="n">
        <v>0</v>
      </c>
      <c r="EN150" s="5" t="n">
        <v>0</v>
      </c>
      <c r="EO150" s="5" t="n">
        <v>0</v>
      </c>
      <c r="EP150" s="5" t="n">
        <v>0</v>
      </c>
      <c r="EQ150" s="5" t="n">
        <v>0</v>
      </c>
      <c r="ER150" s="5" t="n">
        <v>0</v>
      </c>
      <c r="ES150" s="5" t="n">
        <v>0</v>
      </c>
      <c r="ET150" s="5" t="n">
        <v>0</v>
      </c>
      <c r="EU150" s="5" t="n">
        <v>0</v>
      </c>
      <c r="EV150" s="5" t="n">
        <v>0</v>
      </c>
      <c r="EW150" s="5" t="n">
        <v>0</v>
      </c>
      <c r="EX150" s="5" t="n">
        <v>0</v>
      </c>
      <c r="EY150" s="5" t="n">
        <v>0</v>
      </c>
      <c r="EZ150" s="5" t="n">
        <v>0</v>
      </c>
      <c r="FA150" s="5" t="n">
        <v>0</v>
      </c>
      <c r="FB150" s="5" t="n">
        <v>0</v>
      </c>
      <c r="FC150" s="5" t="n">
        <v>0</v>
      </c>
      <c r="FD150" s="5" t="n">
        <v>0</v>
      </c>
      <c r="FE150" s="5" t="n">
        <v>0</v>
      </c>
      <c r="FF150" s="5" t="n">
        <v>0</v>
      </c>
      <c r="FG150" s="5" t="n">
        <v>0</v>
      </c>
      <c r="FH150" s="5" t="n">
        <v>0</v>
      </c>
      <c r="FI150" s="5" t="n">
        <v>0</v>
      </c>
      <c r="FJ150" s="5" t="n">
        <v>0</v>
      </c>
      <c r="FK150" s="5" t="n">
        <v>0</v>
      </c>
      <c r="FL150" s="5" t="n">
        <v>0</v>
      </c>
      <c r="FM150" s="5" t="n">
        <v>0</v>
      </c>
      <c r="FN150" s="5" t="n">
        <v>0</v>
      </c>
      <c r="FO150" s="5" t="n">
        <v>0</v>
      </c>
      <c r="FP150" s="5" t="n">
        <v>0</v>
      </c>
      <c r="FQ150" s="5" t="n">
        <v>0</v>
      </c>
      <c r="FR150" s="5" t="n">
        <v>0</v>
      </c>
      <c r="FS150" s="5" t="n">
        <v>0</v>
      </c>
      <c r="FT150" s="5" t="n">
        <v>0</v>
      </c>
      <c r="FU150" s="5" t="n">
        <v>0</v>
      </c>
      <c r="FV150" s="5" t="n">
        <v>0</v>
      </c>
      <c r="FW150" s="5" t="n">
        <v>0</v>
      </c>
      <c r="FX150" s="5" t="n">
        <v>0</v>
      </c>
      <c r="FY150" s="5" t="n">
        <v>0</v>
      </c>
      <c r="FZ150" s="5" t="n">
        <v>0</v>
      </c>
      <c r="GA150" s="5" t="n">
        <v>0</v>
      </c>
      <c r="GB150" s="5" t="n">
        <v>0</v>
      </c>
      <c r="GC150" s="5" t="n">
        <v>0</v>
      </c>
    </row>
    <row r="151">
      <c r="A151" s="3" t="inlineStr">
        <is>
          <t>satuan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0</v>
      </c>
      <c r="BP151" s="5" t="n">
        <v>0</v>
      </c>
      <c r="BQ151" s="5" t="n">
        <v>0</v>
      </c>
      <c r="BR151" s="5" t="n">
        <v>0</v>
      </c>
      <c r="BS151" s="5" t="n">
        <v>0</v>
      </c>
      <c r="BT151" s="5" t="n">
        <v>0</v>
      </c>
      <c r="BU151" s="5" t="n">
        <v>0</v>
      </c>
      <c r="BV151" s="5" t="n">
        <v>0</v>
      </c>
      <c r="BW151" s="5" t="n">
        <v>0</v>
      </c>
      <c r="BX151" s="5" t="n">
        <v>0</v>
      </c>
      <c r="BY151" s="5" t="n">
        <v>0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0</v>
      </c>
      <c r="CN151" s="5" t="n">
        <v>0</v>
      </c>
      <c r="CO151" s="5" t="n">
        <v>0</v>
      </c>
      <c r="CP151" s="5" t="n">
        <v>0</v>
      </c>
      <c r="CQ151" s="5" t="n">
        <v>0</v>
      </c>
      <c r="CR151" s="5" t="n">
        <v>0</v>
      </c>
      <c r="CS151" s="5" t="n">
        <v>0</v>
      </c>
      <c r="CT151" s="5" t="n">
        <v>0</v>
      </c>
      <c r="CU151" s="5" t="n">
        <v>0</v>
      </c>
      <c r="CV151" s="5" t="n">
        <v>0</v>
      </c>
      <c r="CW151" s="5" t="n">
        <v>0</v>
      </c>
      <c r="CX151" s="5" t="n">
        <v>0</v>
      </c>
      <c r="CY151" s="5" t="n">
        <v>0</v>
      </c>
      <c r="CZ151" s="5" t="n">
        <v>0</v>
      </c>
      <c r="DA151" s="5" t="n">
        <v>0</v>
      </c>
      <c r="DB151" s="5" t="n">
        <v>0</v>
      </c>
      <c r="DC151" s="5" t="n">
        <v>0</v>
      </c>
      <c r="DD151" s="5" t="n">
        <v>0</v>
      </c>
      <c r="DE151" s="5" t="n">
        <v>0</v>
      </c>
      <c r="DF151" s="5" t="n">
        <v>0</v>
      </c>
      <c r="DG151" s="5" t="n">
        <v>0</v>
      </c>
      <c r="DH151" s="5" t="n">
        <v>0</v>
      </c>
      <c r="DI151" s="5" t="n">
        <v>0</v>
      </c>
      <c r="DJ151" s="5" t="n">
        <v>0</v>
      </c>
      <c r="DK151" s="5" t="n">
        <v>0</v>
      </c>
      <c r="DL151" s="5" t="n">
        <v>0</v>
      </c>
      <c r="DM151" s="5" t="n">
        <v>0</v>
      </c>
      <c r="DN151" s="5" t="n">
        <v>0</v>
      </c>
      <c r="DO151" s="5" t="n">
        <v>0</v>
      </c>
      <c r="DP151" s="5" t="n">
        <v>0</v>
      </c>
      <c r="DQ151" s="5" t="n">
        <v>0</v>
      </c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0</v>
      </c>
      <c r="EG151" s="5" t="n">
        <v>0</v>
      </c>
      <c r="EH151" s="5" t="n">
        <v>0</v>
      </c>
      <c r="EI151" s="5" t="n">
        <v>0</v>
      </c>
      <c r="EJ151" s="5" t="n">
        <v>0</v>
      </c>
      <c r="EK151" s="5" t="n">
        <v>0</v>
      </c>
      <c r="EL151" s="5" t="n">
        <v>0</v>
      </c>
      <c r="EM151" s="5" t="n">
        <v>0</v>
      </c>
      <c r="EN151" s="5" t="n">
        <v>0</v>
      </c>
      <c r="EO151" s="5" t="n">
        <v>0</v>
      </c>
      <c r="EP151" s="5" t="n">
        <v>0</v>
      </c>
      <c r="EQ151" s="5" t="n">
        <v>0</v>
      </c>
      <c r="ER151" s="5" t="n">
        <v>0</v>
      </c>
      <c r="ES151" s="5" t="n">
        <v>0</v>
      </c>
      <c r="ET151" s="5" t="n">
        <v>0</v>
      </c>
      <c r="EU151" s="5" t="n">
        <v>1</v>
      </c>
      <c r="EV151" s="5" t="n">
        <v>0</v>
      </c>
      <c r="EW151" s="5" t="n">
        <v>0</v>
      </c>
      <c r="EX151" s="5" t="n">
        <v>0</v>
      </c>
      <c r="EY151" s="5" t="n">
        <v>0</v>
      </c>
      <c r="EZ151" s="5" t="n">
        <v>0</v>
      </c>
      <c r="FA151" s="5" t="n">
        <v>0</v>
      </c>
      <c r="FB151" s="5" t="n">
        <v>0</v>
      </c>
      <c r="FC151" s="5" t="n">
        <v>0</v>
      </c>
      <c r="FD151" s="5" t="n">
        <v>0</v>
      </c>
      <c r="FE151" s="5" t="n">
        <v>0</v>
      </c>
      <c r="FF151" s="5" t="n">
        <v>0</v>
      </c>
      <c r="FG151" s="5" t="n">
        <v>0</v>
      </c>
      <c r="FH151" s="5" t="n">
        <v>0</v>
      </c>
      <c r="FI151" s="5" t="n">
        <v>0</v>
      </c>
      <c r="FJ151" s="5" t="n">
        <v>0</v>
      </c>
      <c r="FK151" s="5" t="n">
        <v>0</v>
      </c>
      <c r="FL151" s="5" t="n">
        <v>0</v>
      </c>
      <c r="FM151" s="5" t="n">
        <v>0</v>
      </c>
      <c r="FN151" s="5" t="n">
        <v>0</v>
      </c>
      <c r="FO151" s="5" t="n">
        <v>0</v>
      </c>
      <c r="FP151" s="5" t="n">
        <v>0</v>
      </c>
      <c r="FQ151" s="5" t="n">
        <v>0</v>
      </c>
      <c r="FR151" s="5" t="n">
        <v>0</v>
      </c>
      <c r="FS151" s="5" t="n">
        <v>0</v>
      </c>
      <c r="FT151" s="5" t="n">
        <v>0</v>
      </c>
      <c r="FU151" s="5" t="n">
        <v>0</v>
      </c>
      <c r="FV151" s="5" t="n">
        <v>0</v>
      </c>
      <c r="FW151" s="5" t="n">
        <v>0</v>
      </c>
      <c r="FX151" s="5" t="n">
        <v>0</v>
      </c>
      <c r="FY151" s="5" t="n">
        <v>0</v>
      </c>
      <c r="FZ151" s="5" t="n">
        <v>0</v>
      </c>
      <c r="GA151" s="5" t="n">
        <v>0</v>
      </c>
      <c r="GB151" s="5" t="n">
        <v>0</v>
      </c>
      <c r="GC151" s="5" t="n">
        <v>0</v>
      </c>
    </row>
    <row r="152">
      <c r="A152" s="3" t="inlineStr">
        <is>
          <t>sawah</t>
        </is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0</v>
      </c>
      <c r="BO152" s="5" t="n">
        <v>0</v>
      </c>
      <c r="BP152" s="5" t="n">
        <v>0</v>
      </c>
      <c r="BQ152" s="5" t="n">
        <v>0</v>
      </c>
      <c r="BR152" s="5" t="n">
        <v>0</v>
      </c>
      <c r="BS152" s="5" t="n">
        <v>0</v>
      </c>
      <c r="BT152" s="5" t="n">
        <v>0</v>
      </c>
      <c r="BU152" s="5" t="n">
        <v>0</v>
      </c>
      <c r="BV152" s="5" t="n">
        <v>0</v>
      </c>
      <c r="BW152" s="5" t="n">
        <v>0</v>
      </c>
      <c r="BX152" s="5" t="n">
        <v>0</v>
      </c>
      <c r="BY152" s="5" t="n">
        <v>0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0</v>
      </c>
      <c r="CM152" s="5" t="n">
        <v>0</v>
      </c>
      <c r="CN152" s="5" t="n">
        <v>0</v>
      </c>
      <c r="CO152" s="5" t="n">
        <v>0</v>
      </c>
      <c r="CP152" s="5" t="n">
        <v>0</v>
      </c>
      <c r="CQ152" s="5" t="n">
        <v>0</v>
      </c>
      <c r="CR152" s="5" t="n">
        <v>0</v>
      </c>
      <c r="CS152" s="5" t="n">
        <v>0</v>
      </c>
      <c r="CT152" s="5" t="n">
        <v>0</v>
      </c>
      <c r="CU152" s="5" t="n">
        <v>0</v>
      </c>
      <c r="CV152" s="5" t="n">
        <v>0</v>
      </c>
      <c r="CW152" s="5" t="n">
        <v>0</v>
      </c>
      <c r="CX152" s="5" t="n">
        <v>0</v>
      </c>
      <c r="CY152" s="5" t="n">
        <v>0</v>
      </c>
      <c r="CZ152" s="5" t="n">
        <v>0</v>
      </c>
      <c r="DA152" s="5" t="n">
        <v>0</v>
      </c>
      <c r="DB152" s="5" t="n">
        <v>0</v>
      </c>
      <c r="DC152" s="5" t="n">
        <v>0</v>
      </c>
      <c r="DD152" s="5" t="n">
        <v>0</v>
      </c>
      <c r="DE152" s="5" t="n">
        <v>0</v>
      </c>
      <c r="DF152" s="5" t="n">
        <v>0</v>
      </c>
      <c r="DG152" s="5" t="n">
        <v>0</v>
      </c>
      <c r="DH152" s="5" t="n">
        <v>0</v>
      </c>
      <c r="DI152" s="5" t="n">
        <v>0</v>
      </c>
      <c r="DJ152" s="5" t="n">
        <v>0</v>
      </c>
      <c r="DK152" s="5" t="n">
        <v>0</v>
      </c>
      <c r="DL152" s="5" t="n">
        <v>0</v>
      </c>
      <c r="DM152" s="5" t="n">
        <v>0</v>
      </c>
      <c r="DN152" s="5" t="n">
        <v>0</v>
      </c>
      <c r="DO152" s="5" t="n">
        <v>0</v>
      </c>
      <c r="DP152" s="5" t="n">
        <v>0</v>
      </c>
      <c r="DQ152" s="5" t="n">
        <v>0</v>
      </c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5" t="n">
        <v>0</v>
      </c>
      <c r="EA152" s="5" t="n">
        <v>0</v>
      </c>
      <c r="EB152" s="5" t="n">
        <v>0</v>
      </c>
      <c r="EC152" s="5" t="n">
        <v>0</v>
      </c>
      <c r="ED152" s="5" t="n">
        <v>0</v>
      </c>
      <c r="EE152" s="5" t="n">
        <v>0</v>
      </c>
      <c r="EF152" s="5" t="n">
        <v>0</v>
      </c>
      <c r="EG152" s="5" t="n">
        <v>0</v>
      </c>
      <c r="EH152" s="5" t="n">
        <v>0</v>
      </c>
      <c r="EI152" s="5" t="n">
        <v>0</v>
      </c>
      <c r="EJ152" s="5" t="n">
        <v>0</v>
      </c>
      <c r="EK152" s="5" t="n">
        <v>0</v>
      </c>
      <c r="EL152" s="5" t="n">
        <v>0</v>
      </c>
      <c r="EM152" s="5" t="n">
        <v>0</v>
      </c>
      <c r="EN152" s="5" t="n">
        <v>0</v>
      </c>
      <c r="EO152" s="5" t="n">
        <v>0</v>
      </c>
      <c r="EP152" s="5" t="n">
        <v>0</v>
      </c>
      <c r="EQ152" s="5" t="n">
        <v>0</v>
      </c>
      <c r="ER152" s="5" t="n">
        <v>0</v>
      </c>
      <c r="ES152" s="5" t="n">
        <v>0</v>
      </c>
      <c r="ET152" s="5" t="n">
        <v>0</v>
      </c>
      <c r="EU152" s="5" t="n">
        <v>0</v>
      </c>
      <c r="EV152" s="5" t="n">
        <v>1</v>
      </c>
      <c r="EW152" s="5" t="n">
        <v>0</v>
      </c>
      <c r="EX152" s="5" t="n">
        <v>0</v>
      </c>
      <c r="EY152" s="5" t="n">
        <v>0</v>
      </c>
      <c r="EZ152" s="5" t="n">
        <v>0</v>
      </c>
      <c r="FA152" s="5" t="n">
        <v>0</v>
      </c>
      <c r="FB152" s="5" t="n">
        <v>0</v>
      </c>
      <c r="FC152" s="5" t="n">
        <v>0</v>
      </c>
      <c r="FD152" s="5" t="n">
        <v>0</v>
      </c>
      <c r="FE152" s="5" t="n">
        <v>0</v>
      </c>
      <c r="FF152" s="5" t="n">
        <v>0</v>
      </c>
      <c r="FG152" s="5" t="n">
        <v>0</v>
      </c>
      <c r="FH152" s="5" t="n">
        <v>0</v>
      </c>
      <c r="FI152" s="5" t="n">
        <v>0</v>
      </c>
      <c r="FJ152" s="5" t="n">
        <v>0</v>
      </c>
      <c r="FK152" s="5" t="n">
        <v>0</v>
      </c>
      <c r="FL152" s="5" t="n">
        <v>0</v>
      </c>
      <c r="FM152" s="5" t="n">
        <v>0</v>
      </c>
      <c r="FN152" s="5" t="n">
        <v>0</v>
      </c>
      <c r="FO152" s="5" t="n">
        <v>0</v>
      </c>
      <c r="FP152" s="5" t="n">
        <v>0</v>
      </c>
      <c r="FQ152" s="5" t="n">
        <v>0</v>
      </c>
      <c r="FR152" s="5" t="n">
        <v>0</v>
      </c>
      <c r="FS152" s="5" t="n">
        <v>0</v>
      </c>
      <c r="FT152" s="5" t="n">
        <v>0</v>
      </c>
      <c r="FU152" s="5" t="n">
        <v>0</v>
      </c>
      <c r="FV152" s="5" t="n">
        <v>0</v>
      </c>
      <c r="FW152" s="5" t="n">
        <v>0</v>
      </c>
      <c r="FX152" s="5" t="n">
        <v>0</v>
      </c>
      <c r="FY152" s="5" t="n">
        <v>0</v>
      </c>
      <c r="FZ152" s="5" t="n">
        <v>0</v>
      </c>
      <c r="GA152" s="5" t="n">
        <v>0</v>
      </c>
      <c r="GB152" s="5" t="n">
        <v>0</v>
      </c>
      <c r="GC152" s="5" t="n">
        <v>0</v>
      </c>
    </row>
    <row r="153">
      <c r="A153" s="3" t="inlineStr">
        <is>
          <t>saya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  <c r="DE153" s="5" t="n">
        <v>0</v>
      </c>
      <c r="DF153" s="5" t="n">
        <v>0</v>
      </c>
      <c r="DG153" s="5" t="n">
        <v>0</v>
      </c>
      <c r="DH153" s="5" t="n">
        <v>0</v>
      </c>
      <c r="DI153" s="5" t="n">
        <v>0</v>
      </c>
      <c r="DJ153" s="5" t="n">
        <v>0</v>
      </c>
      <c r="DK153" s="5" t="n">
        <v>0</v>
      </c>
      <c r="DL153" s="5" t="n">
        <v>0</v>
      </c>
      <c r="DM153" s="5" t="n">
        <v>0</v>
      </c>
      <c r="DN153" s="5" t="n">
        <v>0</v>
      </c>
      <c r="DO153" s="5" t="n">
        <v>0</v>
      </c>
      <c r="DP153" s="5" t="n">
        <v>0</v>
      </c>
      <c r="DQ153" s="5" t="n">
        <v>0</v>
      </c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0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0</v>
      </c>
      <c r="EM153" s="5" t="n">
        <v>0</v>
      </c>
      <c r="EN153" s="5" t="n">
        <v>0</v>
      </c>
      <c r="EO153" s="5" t="n">
        <v>0</v>
      </c>
      <c r="EP153" s="5" t="n">
        <v>0</v>
      </c>
      <c r="EQ153" s="5" t="n">
        <v>0</v>
      </c>
      <c r="ER153" s="5" t="n">
        <v>0</v>
      </c>
      <c r="ES153" s="5" t="n">
        <v>0</v>
      </c>
      <c r="ET153" s="5" t="n">
        <v>0</v>
      </c>
      <c r="EU153" s="5" t="n">
        <v>0</v>
      </c>
      <c r="EV153" s="5" t="n">
        <v>0</v>
      </c>
      <c r="EW153" s="5" t="n">
        <v>0</v>
      </c>
      <c r="EX153" s="5" t="n">
        <v>0</v>
      </c>
      <c r="EY153" s="5" t="n">
        <v>0</v>
      </c>
      <c r="EZ153" s="5" t="n">
        <v>0</v>
      </c>
      <c r="FA153" s="5" t="n">
        <v>0</v>
      </c>
      <c r="FB153" s="5" t="n">
        <v>0</v>
      </c>
      <c r="FC153" s="5" t="n">
        <v>0</v>
      </c>
      <c r="FD153" s="5" t="n">
        <v>0</v>
      </c>
      <c r="FE153" s="5" t="n">
        <v>0</v>
      </c>
      <c r="FF153" s="5" t="n">
        <v>0</v>
      </c>
      <c r="FG153" s="5" t="n">
        <v>0</v>
      </c>
      <c r="FH153" s="5" t="n">
        <v>0</v>
      </c>
      <c r="FI153" s="5" t="n">
        <v>0</v>
      </c>
      <c r="FJ153" s="5" t="n">
        <v>0</v>
      </c>
      <c r="FK153" s="5" t="n">
        <v>0</v>
      </c>
      <c r="FL153" s="5" t="n">
        <v>0</v>
      </c>
      <c r="FM153" s="5" t="n">
        <v>0</v>
      </c>
      <c r="FN153" s="5" t="n">
        <v>0</v>
      </c>
      <c r="FO153" s="5" t="n">
        <v>0</v>
      </c>
      <c r="FP153" s="5" t="n">
        <v>0</v>
      </c>
      <c r="FQ153" s="5" t="n">
        <v>0</v>
      </c>
      <c r="FR153" s="5" t="n">
        <v>0</v>
      </c>
      <c r="FS153" s="5" t="n">
        <v>0</v>
      </c>
      <c r="FT153" s="5" t="n">
        <v>0</v>
      </c>
      <c r="FU153" s="5" t="n">
        <v>0</v>
      </c>
      <c r="FV153" s="5" t="n">
        <v>0</v>
      </c>
      <c r="FW153" s="5" t="n">
        <v>0</v>
      </c>
      <c r="FX153" s="5" t="n">
        <v>0</v>
      </c>
      <c r="FY153" s="5" t="n">
        <v>0</v>
      </c>
      <c r="FZ153" s="5" t="n">
        <v>0</v>
      </c>
      <c r="GA153" s="5" t="n">
        <v>0</v>
      </c>
      <c r="GB153" s="5" t="n">
        <v>0</v>
      </c>
      <c r="GC153" s="5" t="n">
        <v>0</v>
      </c>
    </row>
    <row r="154">
      <c r="A154" s="3" t="inlineStr">
        <is>
          <t>se</t>
        </is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0</v>
      </c>
      <c r="BO154" s="5" t="n">
        <v>0</v>
      </c>
      <c r="BP154" s="5" t="n">
        <v>0</v>
      </c>
      <c r="BQ154" s="5" t="n">
        <v>0</v>
      </c>
      <c r="BR154" s="5" t="n">
        <v>0</v>
      </c>
      <c r="BS154" s="5" t="n">
        <v>0</v>
      </c>
      <c r="BT154" s="5" t="n">
        <v>0</v>
      </c>
      <c r="BU154" s="5" t="n">
        <v>0</v>
      </c>
      <c r="BV154" s="5" t="n">
        <v>0</v>
      </c>
      <c r="BW154" s="5" t="n">
        <v>0</v>
      </c>
      <c r="BX154" s="5" t="n">
        <v>0</v>
      </c>
      <c r="BY154" s="5" t="n">
        <v>0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0</v>
      </c>
      <c r="CR154" s="5" t="n">
        <v>0</v>
      </c>
      <c r="CS154" s="5" t="n">
        <v>0</v>
      </c>
      <c r="CT154" s="5" t="n">
        <v>0</v>
      </c>
      <c r="CU154" s="5" t="n">
        <v>0</v>
      </c>
      <c r="CV154" s="5" t="n">
        <v>0</v>
      </c>
      <c r="CW154" s="5" t="n">
        <v>0</v>
      </c>
      <c r="CX154" s="5" t="n">
        <v>0</v>
      </c>
      <c r="CY154" s="5" t="n">
        <v>0</v>
      </c>
      <c r="CZ154" s="5" t="n">
        <v>0</v>
      </c>
      <c r="DA154" s="5" t="n">
        <v>0</v>
      </c>
      <c r="DB154" s="5" t="n">
        <v>0</v>
      </c>
      <c r="DC154" s="5" t="n">
        <v>0</v>
      </c>
      <c r="DD154" s="5" t="n">
        <v>0</v>
      </c>
      <c r="DE154" s="5" t="n">
        <v>0.09523809523809523</v>
      </c>
      <c r="DF154" s="5" t="n">
        <v>0</v>
      </c>
      <c r="DG154" s="5" t="n">
        <v>0</v>
      </c>
      <c r="DH154" s="5" t="n">
        <v>0</v>
      </c>
      <c r="DI154" s="5" t="n">
        <v>0</v>
      </c>
      <c r="DJ154" s="5" t="n">
        <v>0</v>
      </c>
      <c r="DK154" s="5" t="n">
        <v>0</v>
      </c>
      <c r="DL154" s="5" t="n">
        <v>0</v>
      </c>
      <c r="DM154" s="5" t="n">
        <v>0</v>
      </c>
      <c r="DN154" s="5" t="n">
        <v>0</v>
      </c>
      <c r="DO154" s="5" t="n">
        <v>0</v>
      </c>
      <c r="DP154" s="5" t="n">
        <v>0</v>
      </c>
      <c r="DQ154" s="5" t="n">
        <v>0</v>
      </c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5" t="n">
        <v>0</v>
      </c>
      <c r="EA154" s="5" t="n">
        <v>0</v>
      </c>
      <c r="EB154" s="5" t="n">
        <v>0</v>
      </c>
      <c r="EC154" s="5" t="n">
        <v>0</v>
      </c>
      <c r="ED154" s="5" t="n">
        <v>0</v>
      </c>
      <c r="EE154" s="5" t="n">
        <v>0</v>
      </c>
      <c r="EF154" s="5" t="n">
        <v>0</v>
      </c>
      <c r="EG154" s="5" t="n">
        <v>0</v>
      </c>
      <c r="EH154" s="5" t="n">
        <v>0</v>
      </c>
      <c r="EI154" s="5" t="n">
        <v>0</v>
      </c>
      <c r="EJ154" s="5" t="n">
        <v>0</v>
      </c>
      <c r="EK154" s="5" t="n">
        <v>0</v>
      </c>
      <c r="EL154" s="5" t="n">
        <v>0</v>
      </c>
      <c r="EM154" s="5" t="n">
        <v>0</v>
      </c>
      <c r="EN154" s="5" t="n">
        <v>0</v>
      </c>
      <c r="EO154" s="5" t="n">
        <v>0</v>
      </c>
      <c r="EP154" s="5" t="n">
        <v>0</v>
      </c>
      <c r="EQ154" s="5" t="n">
        <v>0</v>
      </c>
      <c r="ER154" s="5" t="n">
        <v>0</v>
      </c>
      <c r="ES154" s="5" t="n">
        <v>0</v>
      </c>
      <c r="ET154" s="5" t="n">
        <v>0</v>
      </c>
      <c r="EU154" s="5" t="n">
        <v>0</v>
      </c>
      <c r="EV154" s="5" t="n">
        <v>0</v>
      </c>
      <c r="EW154" s="5" t="n">
        <v>0</v>
      </c>
      <c r="EX154" s="5" t="n">
        <v>0.8260869565217391</v>
      </c>
      <c r="EY154" s="5" t="n">
        <v>0</v>
      </c>
      <c r="EZ154" s="5" t="n">
        <v>0</v>
      </c>
      <c r="FA154" s="5" t="n">
        <v>0</v>
      </c>
      <c r="FB154" s="5" t="n">
        <v>0</v>
      </c>
      <c r="FC154" s="5" t="n">
        <v>0</v>
      </c>
      <c r="FD154" s="5" t="n">
        <v>0</v>
      </c>
      <c r="FE154" s="5" t="n">
        <v>0</v>
      </c>
      <c r="FF154" s="5" t="n">
        <v>0</v>
      </c>
      <c r="FG154" s="5" t="n">
        <v>0</v>
      </c>
      <c r="FH154" s="5" t="n">
        <v>0</v>
      </c>
      <c r="FI154" s="5" t="n">
        <v>0</v>
      </c>
      <c r="FJ154" s="5" t="n">
        <v>0</v>
      </c>
      <c r="FK154" s="5" t="n">
        <v>0</v>
      </c>
      <c r="FL154" s="5" t="n">
        <v>0</v>
      </c>
      <c r="FM154" s="5" t="n">
        <v>0</v>
      </c>
      <c r="FN154" s="5" t="n">
        <v>0.05</v>
      </c>
      <c r="FO154" s="5" t="n">
        <v>0</v>
      </c>
      <c r="FP154" s="5" t="n">
        <v>0</v>
      </c>
      <c r="FQ154" s="5" t="n">
        <v>0</v>
      </c>
      <c r="FR154" s="5" t="n">
        <v>0</v>
      </c>
      <c r="FS154" s="5" t="n">
        <v>0</v>
      </c>
      <c r="FT154" s="5" t="n">
        <v>0</v>
      </c>
      <c r="FU154" s="5" t="n">
        <v>0</v>
      </c>
      <c r="FV154" s="5" t="n">
        <v>0</v>
      </c>
      <c r="FW154" s="5" t="n">
        <v>0</v>
      </c>
      <c r="FX154" s="5" t="n">
        <v>0</v>
      </c>
      <c r="FY154" s="5" t="n">
        <v>0</v>
      </c>
      <c r="FZ154" s="5" t="n">
        <v>0</v>
      </c>
      <c r="GA154" s="5" t="n">
        <v>0</v>
      </c>
      <c r="GB154" s="5" t="n">
        <v>0</v>
      </c>
      <c r="GC154" s="5" t="n">
        <v>0</v>
      </c>
    </row>
    <row r="155">
      <c r="A155" s="3" t="inlineStr">
        <is>
          <t>sedang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0</v>
      </c>
      <c r="CU155" s="5" t="n">
        <v>0</v>
      </c>
      <c r="CV155" s="5" t="n">
        <v>0</v>
      </c>
      <c r="CW155" s="5" t="n">
        <v>0</v>
      </c>
      <c r="CX155" s="5" t="n">
        <v>0</v>
      </c>
      <c r="CY155" s="5" t="n">
        <v>0</v>
      </c>
      <c r="CZ155" s="5" t="n">
        <v>0</v>
      </c>
      <c r="DA155" s="5" t="n">
        <v>0</v>
      </c>
      <c r="DB155" s="5" t="n">
        <v>0</v>
      </c>
      <c r="DC155" s="5" t="n">
        <v>0</v>
      </c>
      <c r="DD155" s="5" t="n">
        <v>0</v>
      </c>
      <c r="DE155" s="5" t="n">
        <v>0</v>
      </c>
      <c r="DF155" s="5" t="n">
        <v>0</v>
      </c>
      <c r="DG155" s="5" t="n">
        <v>0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5" t="n">
        <v>0</v>
      </c>
      <c r="EA155" s="5" t="n">
        <v>0</v>
      </c>
      <c r="EB155" s="5" t="n">
        <v>0</v>
      </c>
      <c r="EC155" s="5" t="n">
        <v>0</v>
      </c>
      <c r="ED155" s="5" t="n">
        <v>0</v>
      </c>
      <c r="EE155" s="5" t="n">
        <v>0</v>
      </c>
      <c r="EF155" s="5" t="n">
        <v>0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0</v>
      </c>
      <c r="EL155" s="5" t="n">
        <v>0</v>
      </c>
      <c r="EM155" s="5" t="n">
        <v>0</v>
      </c>
      <c r="EN155" s="5" t="n">
        <v>0</v>
      </c>
      <c r="EO155" s="5" t="n">
        <v>0</v>
      </c>
      <c r="EP155" s="5" t="n">
        <v>0</v>
      </c>
      <c r="EQ155" s="5" t="n">
        <v>0</v>
      </c>
      <c r="ER155" s="5" t="n">
        <v>0</v>
      </c>
      <c r="ES155" s="5" t="n">
        <v>0</v>
      </c>
      <c r="ET155" s="5" t="n">
        <v>0</v>
      </c>
      <c r="EU155" s="5" t="n">
        <v>0</v>
      </c>
      <c r="EV155" s="5" t="n">
        <v>0</v>
      </c>
      <c r="EW155" s="5" t="n">
        <v>0</v>
      </c>
      <c r="EX155" s="5" t="n">
        <v>0</v>
      </c>
      <c r="EY155" s="5" t="n">
        <v>0</v>
      </c>
      <c r="EZ155" s="5" t="n">
        <v>0</v>
      </c>
      <c r="FA155" s="5" t="n">
        <v>0</v>
      </c>
      <c r="FB155" s="5" t="n">
        <v>0</v>
      </c>
      <c r="FC155" s="5" t="n">
        <v>0</v>
      </c>
      <c r="FD155" s="5" t="n">
        <v>0</v>
      </c>
      <c r="FE155" s="5" t="n">
        <v>0</v>
      </c>
      <c r="FF155" s="5" t="n">
        <v>0</v>
      </c>
      <c r="FG155" s="5" t="n">
        <v>0</v>
      </c>
      <c r="FH155" s="5" t="n">
        <v>0</v>
      </c>
      <c r="FI155" s="5" t="n">
        <v>0</v>
      </c>
      <c r="FJ155" s="5" t="n">
        <v>0</v>
      </c>
      <c r="FK155" s="5" t="n">
        <v>0</v>
      </c>
      <c r="FL155" s="5" t="n">
        <v>0</v>
      </c>
      <c r="FM155" s="5" t="n">
        <v>0</v>
      </c>
      <c r="FN155" s="5" t="n">
        <v>0</v>
      </c>
      <c r="FO155" s="5" t="n">
        <v>0</v>
      </c>
      <c r="FP155" s="5" t="n">
        <v>0</v>
      </c>
      <c r="FQ155" s="5" t="n">
        <v>0</v>
      </c>
      <c r="FR155" s="5" t="n">
        <v>0</v>
      </c>
      <c r="FS155" s="5" t="n">
        <v>0</v>
      </c>
      <c r="FT155" s="5" t="n">
        <v>0</v>
      </c>
      <c r="FU155" s="5" t="n">
        <v>0</v>
      </c>
      <c r="FV155" s="5" t="n">
        <v>0</v>
      </c>
      <c r="FW155" s="5" t="n">
        <v>0</v>
      </c>
      <c r="FX155" s="5" t="n">
        <v>0</v>
      </c>
      <c r="FY155" s="5" t="n">
        <v>0</v>
      </c>
      <c r="FZ155" s="5" t="n">
        <v>0</v>
      </c>
      <c r="GA155" s="5" t="n">
        <v>0</v>
      </c>
      <c r="GB155" s="5" t="n">
        <v>0</v>
      </c>
      <c r="GC155" s="5" t="n">
        <v>0</v>
      </c>
    </row>
    <row r="156">
      <c r="A156" s="3" t="inlineStr">
        <is>
          <t>sejuta</t>
        </is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0</v>
      </c>
      <c r="CR156" s="5" t="n">
        <v>0</v>
      </c>
      <c r="CS156" s="5" t="n">
        <v>0</v>
      </c>
      <c r="CT156" s="5" t="n">
        <v>0</v>
      </c>
      <c r="CU156" s="5" t="n">
        <v>0</v>
      </c>
      <c r="CV156" s="5" t="n">
        <v>0</v>
      </c>
      <c r="CW156" s="5" t="n">
        <v>0</v>
      </c>
      <c r="CX156" s="5" t="n">
        <v>0</v>
      </c>
      <c r="CY156" s="5" t="n">
        <v>0</v>
      </c>
      <c r="CZ156" s="5" t="n">
        <v>0</v>
      </c>
      <c r="DA156" s="5" t="n">
        <v>0</v>
      </c>
      <c r="DB156" s="5" t="n">
        <v>0</v>
      </c>
      <c r="DC156" s="5" t="n">
        <v>0</v>
      </c>
      <c r="DD156" s="5" t="n">
        <v>0</v>
      </c>
      <c r="DE156" s="5" t="n">
        <v>0</v>
      </c>
      <c r="DF156" s="5" t="n">
        <v>0</v>
      </c>
      <c r="DG156" s="5" t="n">
        <v>0</v>
      </c>
      <c r="DH156" s="5" t="n">
        <v>0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5" t="n">
        <v>0</v>
      </c>
      <c r="EA156" s="5" t="n">
        <v>0</v>
      </c>
      <c r="EB156" s="5" t="n">
        <v>0</v>
      </c>
      <c r="EC156" s="5" t="n">
        <v>0</v>
      </c>
      <c r="ED156" s="5" t="n">
        <v>0</v>
      </c>
      <c r="EE156" s="5" t="n">
        <v>0</v>
      </c>
      <c r="EF156" s="5" t="n">
        <v>0</v>
      </c>
      <c r="EG156" s="5" t="n">
        <v>0</v>
      </c>
      <c r="EH156" s="5" t="n">
        <v>0</v>
      </c>
      <c r="EI156" s="5" t="n">
        <v>0</v>
      </c>
      <c r="EJ156" s="5" t="n">
        <v>0</v>
      </c>
      <c r="EK156" s="5" t="n">
        <v>0</v>
      </c>
      <c r="EL156" s="5" t="n">
        <v>0</v>
      </c>
      <c r="EM156" s="5" t="n">
        <v>0</v>
      </c>
      <c r="EN156" s="5" t="n">
        <v>0</v>
      </c>
      <c r="EO156" s="5" t="n">
        <v>0</v>
      </c>
      <c r="EP156" s="5" t="n">
        <v>0</v>
      </c>
      <c r="EQ156" s="5" t="n">
        <v>0</v>
      </c>
      <c r="ER156" s="5" t="n">
        <v>0</v>
      </c>
      <c r="ES156" s="5" t="n">
        <v>0</v>
      </c>
      <c r="ET156" s="5" t="n">
        <v>0</v>
      </c>
      <c r="EU156" s="5" t="n">
        <v>0</v>
      </c>
      <c r="EV156" s="5" t="n">
        <v>0</v>
      </c>
      <c r="EW156" s="5" t="n">
        <v>0</v>
      </c>
      <c r="EX156" s="5" t="n">
        <v>0</v>
      </c>
      <c r="EY156" s="5" t="n">
        <v>0</v>
      </c>
      <c r="EZ156" s="5" t="n">
        <v>0.9375</v>
      </c>
      <c r="FA156" s="5" t="n">
        <v>0</v>
      </c>
      <c r="FB156" s="5" t="n">
        <v>0</v>
      </c>
      <c r="FC156" s="5" t="n">
        <v>0</v>
      </c>
      <c r="FD156" s="5" t="n">
        <v>0</v>
      </c>
      <c r="FE156" s="5" t="n">
        <v>0.04545454545454546</v>
      </c>
      <c r="FF156" s="5" t="n">
        <v>0</v>
      </c>
      <c r="FG156" s="5" t="n">
        <v>0</v>
      </c>
      <c r="FH156" s="5" t="n">
        <v>0</v>
      </c>
      <c r="FI156" s="5" t="n">
        <v>0</v>
      </c>
      <c r="FJ156" s="5" t="n">
        <v>0</v>
      </c>
      <c r="FK156" s="5" t="n">
        <v>0</v>
      </c>
      <c r="FL156" s="5" t="n">
        <v>0</v>
      </c>
      <c r="FM156" s="5" t="n">
        <v>0</v>
      </c>
      <c r="FN156" s="5" t="n">
        <v>0</v>
      </c>
      <c r="FO156" s="5" t="n">
        <v>0</v>
      </c>
      <c r="FP156" s="5" t="n">
        <v>0</v>
      </c>
      <c r="FQ156" s="5" t="n">
        <v>0</v>
      </c>
      <c r="FR156" s="5" t="n">
        <v>0</v>
      </c>
      <c r="FS156" s="5" t="n">
        <v>0</v>
      </c>
      <c r="FT156" s="5" t="n">
        <v>0</v>
      </c>
      <c r="FU156" s="5" t="n">
        <v>0</v>
      </c>
      <c r="FV156" s="5" t="n">
        <v>0</v>
      </c>
      <c r="FW156" s="5" t="n">
        <v>0</v>
      </c>
      <c r="FX156" s="5" t="n">
        <v>0</v>
      </c>
      <c r="FY156" s="5" t="n">
        <v>0</v>
      </c>
      <c r="FZ156" s="5" t="n">
        <v>0</v>
      </c>
      <c r="GA156" s="5" t="n">
        <v>0</v>
      </c>
      <c r="GB156" s="5" t="n">
        <v>0</v>
      </c>
      <c r="GC156" s="5" t="n">
        <v>0</v>
      </c>
    </row>
    <row r="157">
      <c r="A157" s="3" t="inlineStr">
        <is>
          <t>selasa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0</v>
      </c>
      <c r="CR157" s="5" t="n">
        <v>0</v>
      </c>
      <c r="CS157" s="5" t="n">
        <v>0</v>
      </c>
      <c r="CT157" s="5" t="n">
        <v>0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  <c r="DE157" s="5" t="n">
        <v>0</v>
      </c>
      <c r="DF157" s="5" t="n">
        <v>0</v>
      </c>
      <c r="DG157" s="5" t="n">
        <v>0</v>
      </c>
      <c r="DH157" s="5" t="n">
        <v>0</v>
      </c>
      <c r="DI157" s="5" t="n">
        <v>0</v>
      </c>
      <c r="DJ157" s="5" t="n">
        <v>0</v>
      </c>
      <c r="DK157" s="5" t="n">
        <v>0</v>
      </c>
      <c r="DL157" s="5" t="n">
        <v>0</v>
      </c>
      <c r="DM157" s="5" t="n">
        <v>0</v>
      </c>
      <c r="DN157" s="5" t="n">
        <v>0</v>
      </c>
      <c r="DO157" s="5" t="n">
        <v>0</v>
      </c>
      <c r="DP157" s="5" t="n">
        <v>0</v>
      </c>
      <c r="DQ157" s="5" t="n">
        <v>0</v>
      </c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0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0</v>
      </c>
      <c r="EM157" s="5" t="n">
        <v>0</v>
      </c>
      <c r="EN157" s="5" t="n">
        <v>0</v>
      </c>
      <c r="EO157" s="5" t="n">
        <v>0</v>
      </c>
      <c r="EP157" s="5" t="n">
        <v>0</v>
      </c>
      <c r="EQ157" s="5" t="n">
        <v>0</v>
      </c>
      <c r="ER157" s="5" t="n">
        <v>0</v>
      </c>
      <c r="ES157" s="5" t="n">
        <v>0</v>
      </c>
      <c r="ET157" s="5" t="n">
        <v>0</v>
      </c>
      <c r="EU157" s="5" t="n">
        <v>0</v>
      </c>
      <c r="EV157" s="5" t="n">
        <v>0</v>
      </c>
      <c r="EW157" s="5" t="n">
        <v>0</v>
      </c>
      <c r="EX157" s="5" t="n">
        <v>0</v>
      </c>
      <c r="EY157" s="5" t="n">
        <v>0</v>
      </c>
      <c r="EZ157" s="5" t="n">
        <v>0</v>
      </c>
      <c r="FA157" s="5" t="n">
        <v>0</v>
      </c>
      <c r="FB157" s="5" t="n">
        <v>0</v>
      </c>
      <c r="FC157" s="5" t="n">
        <v>0</v>
      </c>
      <c r="FD157" s="5" t="n">
        <v>0</v>
      </c>
      <c r="FE157" s="5" t="n">
        <v>0</v>
      </c>
      <c r="FF157" s="5" t="n">
        <v>0</v>
      </c>
      <c r="FG157" s="5" t="n">
        <v>0</v>
      </c>
      <c r="FH157" s="5" t="n">
        <v>0</v>
      </c>
      <c r="FI157" s="5" t="n">
        <v>0</v>
      </c>
      <c r="FJ157" s="5" t="n">
        <v>0</v>
      </c>
      <c r="FK157" s="5" t="n">
        <v>0</v>
      </c>
      <c r="FL157" s="5" t="n">
        <v>0</v>
      </c>
      <c r="FM157" s="5" t="n">
        <v>0</v>
      </c>
      <c r="FN157" s="5" t="n">
        <v>0</v>
      </c>
      <c r="FO157" s="5" t="n">
        <v>0</v>
      </c>
      <c r="FP157" s="5" t="n">
        <v>0</v>
      </c>
      <c r="FQ157" s="5" t="n">
        <v>0</v>
      </c>
      <c r="FR157" s="5" t="n">
        <v>0</v>
      </c>
      <c r="FS157" s="5" t="n">
        <v>0</v>
      </c>
      <c r="FT157" s="5" t="n">
        <v>0</v>
      </c>
      <c r="FU157" s="5" t="n">
        <v>0</v>
      </c>
      <c r="FV157" s="5" t="n">
        <v>0</v>
      </c>
      <c r="FW157" s="5" t="n">
        <v>0</v>
      </c>
      <c r="FX157" s="5" t="n">
        <v>0</v>
      </c>
      <c r="FY157" s="5" t="n">
        <v>0</v>
      </c>
      <c r="FZ157" s="5" t="n">
        <v>0</v>
      </c>
      <c r="GA157" s="5" t="n">
        <v>0</v>
      </c>
      <c r="GB157" s="5" t="n">
        <v>0</v>
      </c>
      <c r="GC157" s="5" t="n">
        <v>0</v>
      </c>
    </row>
    <row r="158">
      <c r="A158" s="3" t="inlineStr">
        <is>
          <t>senin</t>
        </is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0</v>
      </c>
      <c r="BO158" s="5" t="n">
        <v>0</v>
      </c>
      <c r="BP158" s="5" t="n">
        <v>0</v>
      </c>
      <c r="BQ158" s="5" t="n">
        <v>0</v>
      </c>
      <c r="BR158" s="5" t="n">
        <v>0</v>
      </c>
      <c r="BS158" s="5" t="n">
        <v>0</v>
      </c>
      <c r="BT158" s="5" t="n">
        <v>0</v>
      </c>
      <c r="BU158" s="5" t="n">
        <v>0</v>
      </c>
      <c r="BV158" s="5" t="n">
        <v>0</v>
      </c>
      <c r="BW158" s="5" t="n">
        <v>0</v>
      </c>
      <c r="BX158" s="5" t="n">
        <v>0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0</v>
      </c>
      <c r="CR158" s="5" t="n">
        <v>0</v>
      </c>
      <c r="CS158" s="5" t="n">
        <v>0</v>
      </c>
      <c r="CT158" s="5" t="n">
        <v>0</v>
      </c>
      <c r="CU158" s="5" t="n">
        <v>0</v>
      </c>
      <c r="CV158" s="5" t="n">
        <v>0</v>
      </c>
      <c r="CW158" s="5" t="n">
        <v>0</v>
      </c>
      <c r="CX158" s="5" t="n">
        <v>0</v>
      </c>
      <c r="CY158" s="5" t="n">
        <v>0</v>
      </c>
      <c r="CZ158" s="5" t="n">
        <v>0</v>
      </c>
      <c r="DA158" s="5" t="n">
        <v>0</v>
      </c>
      <c r="DB158" s="5" t="n">
        <v>0</v>
      </c>
      <c r="DC158" s="5" t="n">
        <v>0</v>
      </c>
      <c r="DD158" s="5" t="n">
        <v>0</v>
      </c>
      <c r="DE158" s="5" t="n">
        <v>0</v>
      </c>
      <c r="DF158" s="5" t="n">
        <v>0</v>
      </c>
      <c r="DG158" s="5" t="n">
        <v>0</v>
      </c>
      <c r="DH158" s="5" t="n">
        <v>0</v>
      </c>
      <c r="DI158" s="5" t="n">
        <v>0</v>
      </c>
      <c r="DJ158" s="5" t="n">
        <v>0</v>
      </c>
      <c r="DK158" s="5" t="n">
        <v>0</v>
      </c>
      <c r="DL158" s="5" t="n">
        <v>0</v>
      </c>
      <c r="DM158" s="5" t="n">
        <v>0</v>
      </c>
      <c r="DN158" s="5" t="n">
        <v>0</v>
      </c>
      <c r="DO158" s="5" t="n">
        <v>0</v>
      </c>
      <c r="DP158" s="5" t="n">
        <v>0</v>
      </c>
      <c r="DQ158" s="5" t="n">
        <v>0</v>
      </c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0</v>
      </c>
      <c r="DX158" s="5" t="n">
        <v>0</v>
      </c>
      <c r="DY158" s="5" t="n">
        <v>0</v>
      </c>
      <c r="DZ158" s="5" t="n">
        <v>0</v>
      </c>
      <c r="EA158" s="5" t="n">
        <v>0</v>
      </c>
      <c r="EB158" s="5" t="n">
        <v>0</v>
      </c>
      <c r="EC158" s="5" t="n">
        <v>0</v>
      </c>
      <c r="ED158" s="5" t="n">
        <v>0</v>
      </c>
      <c r="EE158" s="5" t="n">
        <v>0</v>
      </c>
      <c r="EF158" s="5" t="n">
        <v>0</v>
      </c>
      <c r="EG158" s="5" t="n">
        <v>0</v>
      </c>
      <c r="EH158" s="5" t="n">
        <v>0</v>
      </c>
      <c r="EI158" s="5" t="n">
        <v>0</v>
      </c>
      <c r="EJ158" s="5" t="n">
        <v>0</v>
      </c>
      <c r="EK158" s="5" t="n">
        <v>0</v>
      </c>
      <c r="EL158" s="5" t="n">
        <v>0</v>
      </c>
      <c r="EM158" s="5" t="n">
        <v>0</v>
      </c>
      <c r="EN158" s="5" t="n">
        <v>0</v>
      </c>
      <c r="EO158" s="5" t="n">
        <v>0</v>
      </c>
      <c r="EP158" s="5" t="n">
        <v>0</v>
      </c>
      <c r="EQ158" s="5" t="n">
        <v>0</v>
      </c>
      <c r="ER158" s="5" t="n">
        <v>0</v>
      </c>
      <c r="ES158" s="5" t="n">
        <v>0</v>
      </c>
      <c r="ET158" s="5" t="n">
        <v>0</v>
      </c>
      <c r="EU158" s="5" t="n">
        <v>0</v>
      </c>
      <c r="EV158" s="5" t="n">
        <v>0</v>
      </c>
      <c r="EW158" s="5" t="n">
        <v>0</v>
      </c>
      <c r="EX158" s="5" t="n">
        <v>0</v>
      </c>
      <c r="EY158" s="5" t="n">
        <v>0</v>
      </c>
      <c r="EZ158" s="5" t="n">
        <v>0</v>
      </c>
      <c r="FA158" s="5" t="n">
        <v>0</v>
      </c>
      <c r="FB158" s="5" t="n">
        <v>0</v>
      </c>
      <c r="FC158" s="5" t="n">
        <v>0</v>
      </c>
      <c r="FD158" s="5" t="n">
        <v>0</v>
      </c>
      <c r="FE158" s="5" t="n">
        <v>0</v>
      </c>
      <c r="FF158" s="5" t="n">
        <v>0</v>
      </c>
      <c r="FG158" s="5" t="n">
        <v>0</v>
      </c>
      <c r="FH158" s="5" t="n">
        <v>0</v>
      </c>
      <c r="FI158" s="5" t="n">
        <v>0</v>
      </c>
      <c r="FJ158" s="5" t="n">
        <v>0</v>
      </c>
      <c r="FK158" s="5" t="n">
        <v>0</v>
      </c>
      <c r="FL158" s="5" t="n">
        <v>0</v>
      </c>
      <c r="FM158" s="5" t="n">
        <v>0</v>
      </c>
      <c r="FN158" s="5" t="n">
        <v>0</v>
      </c>
      <c r="FO158" s="5" t="n">
        <v>0</v>
      </c>
      <c r="FP158" s="5" t="n">
        <v>0</v>
      </c>
      <c r="FQ158" s="5" t="n">
        <v>0</v>
      </c>
      <c r="FR158" s="5" t="n">
        <v>0</v>
      </c>
      <c r="FS158" s="5" t="n">
        <v>0</v>
      </c>
      <c r="FT158" s="5" t="n">
        <v>0</v>
      </c>
      <c r="FU158" s="5" t="n">
        <v>0</v>
      </c>
      <c r="FV158" s="5" t="n">
        <v>0</v>
      </c>
      <c r="FW158" s="5" t="n">
        <v>0</v>
      </c>
      <c r="FX158" s="5" t="n">
        <v>0</v>
      </c>
      <c r="FY158" s="5" t="n">
        <v>0</v>
      </c>
      <c r="FZ158" s="5" t="n">
        <v>0</v>
      </c>
      <c r="GA158" s="5" t="n">
        <v>0</v>
      </c>
      <c r="GB158" s="5" t="n">
        <v>0</v>
      </c>
      <c r="GC158" s="5" t="n">
        <v>0</v>
      </c>
    </row>
    <row r="159">
      <c r="A159" s="3" t="inlineStr">
        <is>
          <t>senyum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  <c r="DE159" s="5" t="n">
        <v>0</v>
      </c>
      <c r="DF159" s="5" t="n">
        <v>0</v>
      </c>
      <c r="DG159" s="5" t="n">
        <v>0</v>
      </c>
      <c r="DH159" s="5" t="n">
        <v>0</v>
      </c>
      <c r="DI159" s="5" t="n">
        <v>0</v>
      </c>
      <c r="DJ159" s="5" t="n">
        <v>0</v>
      </c>
      <c r="DK159" s="5" t="n">
        <v>0</v>
      </c>
      <c r="DL159" s="5" t="n">
        <v>0</v>
      </c>
      <c r="DM159" s="5" t="n">
        <v>0</v>
      </c>
      <c r="DN159" s="5" t="n">
        <v>0</v>
      </c>
      <c r="DO159" s="5" t="n">
        <v>0</v>
      </c>
      <c r="DP159" s="5" t="n">
        <v>0</v>
      </c>
      <c r="DQ159" s="5" t="n">
        <v>0</v>
      </c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5" t="n">
        <v>0</v>
      </c>
      <c r="EA159" s="5" t="n">
        <v>0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0</v>
      </c>
      <c r="EG159" s="5" t="n">
        <v>0</v>
      </c>
      <c r="EH159" s="5" t="n">
        <v>0</v>
      </c>
      <c r="EI159" s="5" t="n">
        <v>0</v>
      </c>
      <c r="EJ159" s="5" t="n">
        <v>0</v>
      </c>
      <c r="EK159" s="5" t="n">
        <v>0</v>
      </c>
      <c r="EL159" s="5" t="n">
        <v>0</v>
      </c>
      <c r="EM159" s="5" t="n">
        <v>0</v>
      </c>
      <c r="EN159" s="5" t="n">
        <v>0</v>
      </c>
      <c r="EO159" s="5" t="n">
        <v>0</v>
      </c>
      <c r="EP159" s="5" t="n">
        <v>0</v>
      </c>
      <c r="EQ159" s="5" t="n">
        <v>0</v>
      </c>
      <c r="ER159" s="5" t="n">
        <v>0</v>
      </c>
      <c r="ES159" s="5" t="n">
        <v>0</v>
      </c>
      <c r="ET159" s="5" t="n">
        <v>0</v>
      </c>
      <c r="EU159" s="5" t="n">
        <v>0</v>
      </c>
      <c r="EV159" s="5" t="n">
        <v>0</v>
      </c>
      <c r="EW159" s="5" t="n">
        <v>0</v>
      </c>
      <c r="EX159" s="5" t="n">
        <v>0</v>
      </c>
      <c r="EY159" s="5" t="n">
        <v>0</v>
      </c>
      <c r="EZ159" s="5" t="n">
        <v>0</v>
      </c>
      <c r="FA159" s="5" t="n">
        <v>0</v>
      </c>
      <c r="FB159" s="5" t="n">
        <v>0</v>
      </c>
      <c r="FC159" s="5" t="n">
        <v>0</v>
      </c>
      <c r="FD159" s="5" t="n">
        <v>0</v>
      </c>
      <c r="FE159" s="5" t="n">
        <v>0</v>
      </c>
      <c r="FF159" s="5" t="n">
        <v>0</v>
      </c>
      <c r="FG159" s="5" t="n">
        <v>0</v>
      </c>
      <c r="FH159" s="5" t="n">
        <v>0</v>
      </c>
      <c r="FI159" s="5" t="n">
        <v>0</v>
      </c>
      <c r="FJ159" s="5" t="n">
        <v>0</v>
      </c>
      <c r="FK159" s="5" t="n">
        <v>0</v>
      </c>
      <c r="FL159" s="5" t="n">
        <v>0</v>
      </c>
      <c r="FM159" s="5" t="n">
        <v>0</v>
      </c>
      <c r="FN159" s="5" t="n">
        <v>0</v>
      </c>
      <c r="FO159" s="5" t="n">
        <v>0</v>
      </c>
      <c r="FP159" s="5" t="n">
        <v>0</v>
      </c>
      <c r="FQ159" s="5" t="n">
        <v>0</v>
      </c>
      <c r="FR159" s="5" t="n">
        <v>0</v>
      </c>
      <c r="FS159" s="5" t="n">
        <v>0</v>
      </c>
      <c r="FT159" s="5" t="n">
        <v>0</v>
      </c>
      <c r="FU159" s="5" t="n">
        <v>0</v>
      </c>
      <c r="FV159" s="5" t="n">
        <v>0</v>
      </c>
      <c r="FW159" s="5" t="n">
        <v>0</v>
      </c>
      <c r="FX159" s="5" t="n">
        <v>0</v>
      </c>
      <c r="FY159" s="5" t="n">
        <v>0</v>
      </c>
      <c r="FZ159" s="5" t="n">
        <v>0</v>
      </c>
      <c r="GA159" s="5" t="n">
        <v>0</v>
      </c>
      <c r="GB159" s="5" t="n">
        <v>0</v>
      </c>
      <c r="GC159" s="5" t="n">
        <v>0</v>
      </c>
    </row>
    <row r="160">
      <c r="A160" s="3" t="inlineStr">
        <is>
          <t>seratus</t>
        </is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0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0</v>
      </c>
      <c r="BO160" s="5" t="n">
        <v>0</v>
      </c>
      <c r="BP160" s="5" t="n">
        <v>0</v>
      </c>
      <c r="BQ160" s="5" t="n">
        <v>0</v>
      </c>
      <c r="BR160" s="5" t="n">
        <v>0</v>
      </c>
      <c r="BS160" s="5" t="n">
        <v>0</v>
      </c>
      <c r="BT160" s="5" t="n">
        <v>0</v>
      </c>
      <c r="BU160" s="5" t="n">
        <v>0</v>
      </c>
      <c r="BV160" s="5" t="n">
        <v>0</v>
      </c>
      <c r="BW160" s="5" t="n">
        <v>0</v>
      </c>
      <c r="BX160" s="5" t="n">
        <v>0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0</v>
      </c>
      <c r="CR160" s="5" t="n">
        <v>0</v>
      </c>
      <c r="CS160" s="5" t="n">
        <v>0</v>
      </c>
      <c r="CT160" s="5" t="n">
        <v>0</v>
      </c>
      <c r="CU160" s="5" t="n">
        <v>0</v>
      </c>
      <c r="CV160" s="5" t="n">
        <v>0</v>
      </c>
      <c r="CW160" s="5" t="n">
        <v>0</v>
      </c>
      <c r="CX160" s="5" t="n">
        <v>0</v>
      </c>
      <c r="CY160" s="5" t="n">
        <v>0</v>
      </c>
      <c r="CZ160" s="5" t="n">
        <v>0</v>
      </c>
      <c r="DA160" s="5" t="n">
        <v>0</v>
      </c>
      <c r="DB160" s="5" t="n">
        <v>0</v>
      </c>
      <c r="DC160" s="5" t="n">
        <v>0</v>
      </c>
      <c r="DD160" s="5" t="n">
        <v>0</v>
      </c>
      <c r="DE160" s="5" t="n">
        <v>0</v>
      </c>
      <c r="DF160" s="5" t="n">
        <v>0</v>
      </c>
      <c r="DG160" s="5" t="n">
        <v>0</v>
      </c>
      <c r="DH160" s="5" t="n">
        <v>0</v>
      </c>
      <c r="DI160" s="5" t="n">
        <v>0</v>
      </c>
      <c r="DJ160" s="5" t="n">
        <v>0</v>
      </c>
      <c r="DK160" s="5" t="n">
        <v>0</v>
      </c>
      <c r="DL160" s="5" t="n">
        <v>0</v>
      </c>
      <c r="DM160" s="5" t="n">
        <v>0</v>
      </c>
      <c r="DN160" s="5" t="n">
        <v>0</v>
      </c>
      <c r="DO160" s="5" t="n">
        <v>0</v>
      </c>
      <c r="DP160" s="5" t="n">
        <v>0</v>
      </c>
      <c r="DQ160" s="5" t="n">
        <v>0</v>
      </c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5" t="n">
        <v>0</v>
      </c>
      <c r="EA160" s="5" t="n">
        <v>0</v>
      </c>
      <c r="EB160" s="5" t="n">
        <v>0</v>
      </c>
      <c r="EC160" s="5" t="n">
        <v>0</v>
      </c>
      <c r="ED160" s="5" t="n">
        <v>0</v>
      </c>
      <c r="EE160" s="5" t="n">
        <v>0</v>
      </c>
      <c r="EF160" s="5" t="n">
        <v>0</v>
      </c>
      <c r="EG160" s="5" t="n">
        <v>0</v>
      </c>
      <c r="EH160" s="5" t="n">
        <v>0</v>
      </c>
      <c r="EI160" s="5" t="n">
        <v>0</v>
      </c>
      <c r="EJ160" s="5" t="n">
        <v>0</v>
      </c>
      <c r="EK160" s="5" t="n">
        <v>0</v>
      </c>
      <c r="EL160" s="5" t="n">
        <v>0</v>
      </c>
      <c r="EM160" s="5" t="n">
        <v>0</v>
      </c>
      <c r="EN160" s="5" t="n">
        <v>0</v>
      </c>
      <c r="EO160" s="5" t="n">
        <v>0</v>
      </c>
      <c r="EP160" s="5" t="n">
        <v>0</v>
      </c>
      <c r="EQ160" s="5" t="n">
        <v>0</v>
      </c>
      <c r="ER160" s="5" t="n">
        <v>0</v>
      </c>
      <c r="ES160" s="5" t="n">
        <v>0</v>
      </c>
      <c r="ET160" s="5" t="n">
        <v>0</v>
      </c>
      <c r="EU160" s="5" t="n">
        <v>0</v>
      </c>
      <c r="EV160" s="5" t="n">
        <v>0</v>
      </c>
      <c r="EW160" s="5" t="n">
        <v>0</v>
      </c>
      <c r="EX160" s="5" t="n">
        <v>0</v>
      </c>
      <c r="EY160" s="5" t="n">
        <v>0</v>
      </c>
      <c r="EZ160" s="5" t="n">
        <v>0</v>
      </c>
      <c r="FA160" s="5" t="n">
        <v>0</v>
      </c>
      <c r="FB160" s="5" t="n">
        <v>0</v>
      </c>
      <c r="FC160" s="5" t="n">
        <v>0</v>
      </c>
      <c r="FD160" s="5" t="n">
        <v>1</v>
      </c>
      <c r="FE160" s="5" t="n">
        <v>0</v>
      </c>
      <c r="FF160" s="5" t="n">
        <v>0</v>
      </c>
      <c r="FG160" s="5" t="n">
        <v>0</v>
      </c>
      <c r="FH160" s="5" t="n">
        <v>0</v>
      </c>
      <c r="FI160" s="5" t="n">
        <v>0</v>
      </c>
      <c r="FJ160" s="5" t="n">
        <v>0</v>
      </c>
      <c r="FK160" s="5" t="n">
        <v>0</v>
      </c>
      <c r="FL160" s="5" t="n">
        <v>0</v>
      </c>
      <c r="FM160" s="5" t="n">
        <v>0</v>
      </c>
      <c r="FN160" s="5" t="n">
        <v>0</v>
      </c>
      <c r="FO160" s="5" t="n">
        <v>0</v>
      </c>
      <c r="FP160" s="5" t="n">
        <v>0</v>
      </c>
      <c r="FQ160" s="5" t="n">
        <v>0</v>
      </c>
      <c r="FR160" s="5" t="n">
        <v>0</v>
      </c>
      <c r="FS160" s="5" t="n">
        <v>0</v>
      </c>
      <c r="FT160" s="5" t="n">
        <v>0</v>
      </c>
      <c r="FU160" s="5" t="n">
        <v>0</v>
      </c>
      <c r="FV160" s="5" t="n">
        <v>0</v>
      </c>
      <c r="FW160" s="5" t="n">
        <v>0</v>
      </c>
      <c r="FX160" s="5" t="n">
        <v>0</v>
      </c>
      <c r="FY160" s="5" t="n">
        <v>0</v>
      </c>
      <c r="FZ160" s="5" t="n">
        <v>0</v>
      </c>
      <c r="GA160" s="5" t="n">
        <v>0</v>
      </c>
      <c r="GB160" s="5" t="n">
        <v>0</v>
      </c>
      <c r="GC160" s="5" t="n">
        <v>0</v>
      </c>
    </row>
    <row r="161">
      <c r="A161" s="3" t="inlineStr">
        <is>
          <t>seribu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0</v>
      </c>
      <c r="BS161" s="5" t="n">
        <v>0</v>
      </c>
      <c r="BT161" s="5" t="n">
        <v>0</v>
      </c>
      <c r="BU161" s="5" t="n">
        <v>0</v>
      </c>
      <c r="BV161" s="5" t="n">
        <v>0</v>
      </c>
      <c r="BW161" s="5" t="n">
        <v>0</v>
      </c>
      <c r="BX161" s="5" t="n">
        <v>0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0</v>
      </c>
      <c r="CR161" s="5" t="n">
        <v>0</v>
      </c>
      <c r="CS161" s="5" t="n">
        <v>0</v>
      </c>
      <c r="CT161" s="5" t="n">
        <v>0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0</v>
      </c>
      <c r="DB161" s="5" t="n">
        <v>0</v>
      </c>
      <c r="DC161" s="5" t="n">
        <v>0</v>
      </c>
      <c r="DD161" s="5" t="n">
        <v>0</v>
      </c>
      <c r="DE161" s="5" t="n">
        <v>0</v>
      </c>
      <c r="DF161" s="5" t="n">
        <v>0</v>
      </c>
      <c r="DG161" s="5" t="n">
        <v>0</v>
      </c>
      <c r="DH161" s="5" t="n">
        <v>0</v>
      </c>
      <c r="DI161" s="5" t="n">
        <v>0</v>
      </c>
      <c r="DJ161" s="5" t="n">
        <v>0</v>
      </c>
      <c r="DK161" s="5" t="n">
        <v>0</v>
      </c>
      <c r="DL161" s="5" t="n">
        <v>0</v>
      </c>
      <c r="DM161" s="5" t="n">
        <v>0</v>
      </c>
      <c r="DN161" s="5" t="n">
        <v>0</v>
      </c>
      <c r="DO161" s="5" t="n">
        <v>0</v>
      </c>
      <c r="DP161" s="5" t="n">
        <v>0</v>
      </c>
      <c r="DQ161" s="5" t="n">
        <v>0</v>
      </c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5" t="n">
        <v>0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0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0</v>
      </c>
      <c r="EP161" s="5" t="n">
        <v>0</v>
      </c>
      <c r="EQ161" s="5" t="n">
        <v>0</v>
      </c>
      <c r="ER161" s="5" t="n">
        <v>0</v>
      </c>
      <c r="ES161" s="5" t="n">
        <v>0</v>
      </c>
      <c r="ET161" s="5" t="n">
        <v>0</v>
      </c>
      <c r="EU161" s="5" t="n">
        <v>0</v>
      </c>
      <c r="EV161" s="5" t="n">
        <v>0</v>
      </c>
      <c r="EW161" s="5" t="n">
        <v>0</v>
      </c>
      <c r="EX161" s="5" t="n">
        <v>0</v>
      </c>
      <c r="EY161" s="5" t="n">
        <v>0</v>
      </c>
      <c r="EZ161" s="5" t="n">
        <v>0.0625</v>
      </c>
      <c r="FA161" s="5" t="n">
        <v>0</v>
      </c>
      <c r="FB161" s="5" t="n">
        <v>0</v>
      </c>
      <c r="FC161" s="5" t="n">
        <v>0</v>
      </c>
      <c r="FD161" s="5" t="n">
        <v>0</v>
      </c>
      <c r="FE161" s="5" t="n">
        <v>0.9545454545454546</v>
      </c>
      <c r="FF161" s="5" t="n">
        <v>0</v>
      </c>
      <c r="FG161" s="5" t="n">
        <v>0</v>
      </c>
      <c r="FH161" s="5" t="n">
        <v>0</v>
      </c>
      <c r="FI161" s="5" t="n">
        <v>0</v>
      </c>
      <c r="FJ161" s="5" t="n">
        <v>0</v>
      </c>
      <c r="FK161" s="5" t="n">
        <v>0</v>
      </c>
      <c r="FL161" s="5" t="n">
        <v>0</v>
      </c>
      <c r="FM161" s="5" t="n">
        <v>0</v>
      </c>
      <c r="FN161" s="5" t="n">
        <v>0</v>
      </c>
      <c r="FO161" s="5" t="n">
        <v>0</v>
      </c>
      <c r="FP161" s="5" t="n">
        <v>0</v>
      </c>
      <c r="FQ161" s="5" t="n">
        <v>0</v>
      </c>
      <c r="FR161" s="5" t="n">
        <v>0</v>
      </c>
      <c r="FS161" s="5" t="n">
        <v>0</v>
      </c>
      <c r="FT161" s="5" t="n">
        <v>0</v>
      </c>
      <c r="FU161" s="5" t="n">
        <v>0</v>
      </c>
      <c r="FV161" s="5" t="n">
        <v>0</v>
      </c>
      <c r="FW161" s="5" t="n">
        <v>0</v>
      </c>
      <c r="FX161" s="5" t="n">
        <v>0</v>
      </c>
      <c r="FY161" s="5" t="n">
        <v>0</v>
      </c>
      <c r="FZ161" s="5" t="n">
        <v>0</v>
      </c>
      <c r="GA161" s="5" t="n">
        <v>0</v>
      </c>
      <c r="GB161" s="5" t="n">
        <v>0</v>
      </c>
      <c r="GC161" s="5" t="n">
        <v>0</v>
      </c>
    </row>
    <row r="162">
      <c r="A162" s="3" t="inlineStr">
        <is>
          <t>sore</t>
        </is>
      </c>
      <c r="B162" s="5" t="n">
        <v>0</v>
      </c>
      <c r="C162" s="5" t="n">
        <v>0</v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0</v>
      </c>
      <c r="CR162" s="5" t="n">
        <v>0</v>
      </c>
      <c r="CS162" s="5" t="n">
        <v>0</v>
      </c>
      <c r="CT162" s="5" t="n">
        <v>0</v>
      </c>
      <c r="CU162" s="5" t="n">
        <v>0</v>
      </c>
      <c r="CV162" s="5" t="n">
        <v>0</v>
      </c>
      <c r="CW162" s="5" t="n">
        <v>0</v>
      </c>
      <c r="CX162" s="5" t="n">
        <v>0</v>
      </c>
      <c r="CY162" s="5" t="n">
        <v>0</v>
      </c>
      <c r="CZ162" s="5" t="n">
        <v>0</v>
      </c>
      <c r="DA162" s="5" t="n">
        <v>0</v>
      </c>
      <c r="DB162" s="5" t="n">
        <v>0</v>
      </c>
      <c r="DC162" s="5" t="n">
        <v>0</v>
      </c>
      <c r="DD162" s="5" t="n">
        <v>0</v>
      </c>
      <c r="DE162" s="5" t="n">
        <v>0</v>
      </c>
      <c r="DF162" s="5" t="n">
        <v>0</v>
      </c>
      <c r="DG162" s="5" t="n">
        <v>0</v>
      </c>
      <c r="DH162" s="5" t="n">
        <v>0</v>
      </c>
      <c r="DI162" s="5" t="n">
        <v>0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0</v>
      </c>
      <c r="DX162" s="5" t="n">
        <v>0</v>
      </c>
      <c r="DY162" s="5" t="n">
        <v>0</v>
      </c>
      <c r="DZ162" s="5" t="n">
        <v>0</v>
      </c>
      <c r="EA162" s="5" t="n">
        <v>0</v>
      </c>
      <c r="EB162" s="5" t="n">
        <v>0</v>
      </c>
      <c r="EC162" s="5" t="n">
        <v>0</v>
      </c>
      <c r="ED162" s="5" t="n">
        <v>0</v>
      </c>
      <c r="EE162" s="5" t="n">
        <v>0</v>
      </c>
      <c r="EF162" s="5" t="n">
        <v>0</v>
      </c>
      <c r="EG162" s="5" t="n">
        <v>0</v>
      </c>
      <c r="EH162" s="5" t="n">
        <v>0</v>
      </c>
      <c r="EI162" s="5" t="n">
        <v>0</v>
      </c>
      <c r="EJ162" s="5" t="n">
        <v>0</v>
      </c>
      <c r="EK162" s="5" t="n">
        <v>0</v>
      </c>
      <c r="EL162" s="5" t="n">
        <v>0</v>
      </c>
      <c r="EM162" s="5" t="n">
        <v>0</v>
      </c>
      <c r="EN162" s="5" t="n">
        <v>0</v>
      </c>
      <c r="EO162" s="5" t="n">
        <v>0</v>
      </c>
      <c r="EP162" s="5" t="n">
        <v>0</v>
      </c>
      <c r="EQ162" s="5" t="n">
        <v>0</v>
      </c>
      <c r="ER162" s="5" t="n">
        <v>0</v>
      </c>
      <c r="ES162" s="5" t="n">
        <v>0</v>
      </c>
      <c r="ET162" s="5" t="n">
        <v>0</v>
      </c>
      <c r="EU162" s="5" t="n">
        <v>0</v>
      </c>
      <c r="EV162" s="5" t="n">
        <v>0</v>
      </c>
      <c r="EW162" s="5" t="n">
        <v>0</v>
      </c>
      <c r="EX162" s="5" t="n">
        <v>0</v>
      </c>
      <c r="EY162" s="5" t="n">
        <v>0</v>
      </c>
      <c r="EZ162" s="5" t="n">
        <v>0</v>
      </c>
      <c r="FA162" s="5" t="n">
        <v>0</v>
      </c>
      <c r="FB162" s="5" t="n">
        <v>0</v>
      </c>
      <c r="FC162" s="5" t="n">
        <v>0</v>
      </c>
      <c r="FD162" s="5" t="n">
        <v>0</v>
      </c>
      <c r="FE162" s="5" t="n">
        <v>0</v>
      </c>
      <c r="FF162" s="5" t="n">
        <v>0</v>
      </c>
      <c r="FG162" s="5" t="n">
        <v>0</v>
      </c>
      <c r="FH162" s="5" t="n">
        <v>0</v>
      </c>
      <c r="FI162" s="5" t="n">
        <v>0</v>
      </c>
      <c r="FJ162" s="5" t="n">
        <v>0</v>
      </c>
      <c r="FK162" s="5" t="n">
        <v>0</v>
      </c>
      <c r="FL162" s="5" t="n">
        <v>0</v>
      </c>
      <c r="FM162" s="5" t="n">
        <v>0</v>
      </c>
      <c r="FN162" s="5" t="n">
        <v>0</v>
      </c>
      <c r="FO162" s="5" t="n">
        <v>0</v>
      </c>
      <c r="FP162" s="5" t="n">
        <v>0</v>
      </c>
      <c r="FQ162" s="5" t="n">
        <v>0</v>
      </c>
      <c r="FR162" s="5" t="n">
        <v>0</v>
      </c>
      <c r="FS162" s="5" t="n">
        <v>0</v>
      </c>
      <c r="FT162" s="5" t="n">
        <v>0</v>
      </c>
      <c r="FU162" s="5" t="n">
        <v>0</v>
      </c>
      <c r="FV162" s="5" t="n">
        <v>0</v>
      </c>
      <c r="FW162" s="5" t="n">
        <v>0</v>
      </c>
      <c r="FX162" s="5" t="n">
        <v>0</v>
      </c>
      <c r="FY162" s="5" t="n">
        <v>0</v>
      </c>
      <c r="FZ162" s="5" t="n">
        <v>0</v>
      </c>
      <c r="GA162" s="5" t="n">
        <v>0</v>
      </c>
      <c r="GB162" s="5" t="n">
        <v>0</v>
      </c>
      <c r="GC162" s="5" t="n">
        <v>0</v>
      </c>
    </row>
    <row r="163">
      <c r="A163" s="3" t="inlineStr">
        <is>
          <t>suasana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0</v>
      </c>
      <c r="CR163" s="5" t="n">
        <v>0</v>
      </c>
      <c r="CS163" s="5" t="n">
        <v>0</v>
      </c>
      <c r="CT163" s="5" t="n">
        <v>0</v>
      </c>
      <c r="CU163" s="5" t="n">
        <v>0</v>
      </c>
      <c r="CV163" s="5" t="n">
        <v>0</v>
      </c>
      <c r="CW163" s="5" t="n">
        <v>0</v>
      </c>
      <c r="CX163" s="5" t="n">
        <v>0</v>
      </c>
      <c r="CY163" s="5" t="n">
        <v>0</v>
      </c>
      <c r="CZ163" s="5" t="n">
        <v>0</v>
      </c>
      <c r="DA163" s="5" t="n">
        <v>0</v>
      </c>
      <c r="DB163" s="5" t="n">
        <v>0</v>
      </c>
      <c r="DC163" s="5" t="n">
        <v>0</v>
      </c>
      <c r="DD163" s="5" t="n">
        <v>0</v>
      </c>
      <c r="DE163" s="5" t="n">
        <v>0</v>
      </c>
      <c r="DF163" s="5" t="n">
        <v>0</v>
      </c>
      <c r="DG163" s="5" t="n">
        <v>0</v>
      </c>
      <c r="DH163" s="5" t="n">
        <v>0</v>
      </c>
      <c r="DI163" s="5" t="n">
        <v>0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0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0</v>
      </c>
      <c r="EC163" s="5" t="n">
        <v>0</v>
      </c>
      <c r="ED163" s="5" t="n">
        <v>0</v>
      </c>
      <c r="EE163" s="5" t="n">
        <v>0</v>
      </c>
      <c r="EF163" s="5" t="n">
        <v>0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0</v>
      </c>
      <c r="EN163" s="5" t="n">
        <v>0</v>
      </c>
      <c r="EO163" s="5" t="n">
        <v>0</v>
      </c>
      <c r="EP163" s="5" t="n">
        <v>0</v>
      </c>
      <c r="EQ163" s="5" t="n">
        <v>0</v>
      </c>
      <c r="ER163" s="5" t="n">
        <v>0</v>
      </c>
      <c r="ES163" s="5" t="n">
        <v>0</v>
      </c>
      <c r="ET163" s="5" t="n">
        <v>0</v>
      </c>
      <c r="EU163" s="5" t="n">
        <v>0</v>
      </c>
      <c r="EV163" s="5" t="n">
        <v>0</v>
      </c>
      <c r="EW163" s="5" t="n">
        <v>0</v>
      </c>
      <c r="EX163" s="5" t="n">
        <v>0</v>
      </c>
      <c r="EY163" s="5" t="n">
        <v>0</v>
      </c>
      <c r="EZ163" s="5" t="n">
        <v>0</v>
      </c>
      <c r="FA163" s="5" t="n">
        <v>0</v>
      </c>
      <c r="FB163" s="5" t="n">
        <v>0</v>
      </c>
      <c r="FC163" s="5" t="n">
        <v>0</v>
      </c>
      <c r="FD163" s="5" t="n">
        <v>0</v>
      </c>
      <c r="FE163" s="5" t="n">
        <v>0</v>
      </c>
      <c r="FF163" s="5" t="n">
        <v>0</v>
      </c>
      <c r="FG163" s="5" t="n">
        <v>0</v>
      </c>
      <c r="FH163" s="5" t="n">
        <v>0</v>
      </c>
      <c r="FI163" s="5" t="n">
        <v>0</v>
      </c>
      <c r="FJ163" s="5" t="n">
        <v>0</v>
      </c>
      <c r="FK163" s="5" t="n">
        <v>0</v>
      </c>
      <c r="FL163" s="5" t="n">
        <v>0</v>
      </c>
      <c r="FM163" s="5" t="n">
        <v>0</v>
      </c>
      <c r="FN163" s="5" t="n">
        <v>0</v>
      </c>
      <c r="FO163" s="5" t="n">
        <v>0</v>
      </c>
      <c r="FP163" s="5" t="n">
        <v>0</v>
      </c>
      <c r="FQ163" s="5" t="n">
        <v>0</v>
      </c>
      <c r="FR163" s="5" t="n">
        <v>0</v>
      </c>
      <c r="FS163" s="5" t="n">
        <v>0</v>
      </c>
      <c r="FT163" s="5" t="n">
        <v>0</v>
      </c>
      <c r="FU163" s="5" t="n">
        <v>0</v>
      </c>
      <c r="FV163" s="5" t="n">
        <v>0</v>
      </c>
      <c r="FW163" s="5" t="n">
        <v>0</v>
      </c>
      <c r="FX163" s="5" t="n">
        <v>0</v>
      </c>
      <c r="FY163" s="5" t="n">
        <v>0</v>
      </c>
      <c r="FZ163" s="5" t="n">
        <v>0</v>
      </c>
      <c r="GA163" s="5" t="n">
        <v>0</v>
      </c>
      <c r="GB163" s="5" t="n">
        <v>0</v>
      </c>
      <c r="GC163" s="5" t="n">
        <v>0</v>
      </c>
    </row>
    <row r="164">
      <c r="A164" s="3" t="inlineStr">
        <is>
          <t>sungai</t>
        </is>
      </c>
      <c r="B164" s="5" t="n">
        <v>0</v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0</v>
      </c>
      <c r="BO164" s="5" t="n">
        <v>0</v>
      </c>
      <c r="BP164" s="5" t="n">
        <v>0</v>
      </c>
      <c r="BQ164" s="5" t="n">
        <v>0</v>
      </c>
      <c r="BR164" s="5" t="n">
        <v>0</v>
      </c>
      <c r="BS164" s="5" t="n">
        <v>0</v>
      </c>
      <c r="BT164" s="5" t="n">
        <v>0</v>
      </c>
      <c r="BU164" s="5" t="n">
        <v>0</v>
      </c>
      <c r="BV164" s="5" t="n">
        <v>0</v>
      </c>
      <c r="BW164" s="5" t="n">
        <v>0</v>
      </c>
      <c r="BX164" s="5" t="n">
        <v>0</v>
      </c>
      <c r="BY164" s="5" t="n">
        <v>0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0</v>
      </c>
      <c r="CE164" s="5" t="n">
        <v>0</v>
      </c>
      <c r="CF164" s="5" t="n">
        <v>0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0</v>
      </c>
      <c r="CR164" s="5" t="n">
        <v>0</v>
      </c>
      <c r="CS164" s="5" t="n">
        <v>0</v>
      </c>
      <c r="CT164" s="5" t="n">
        <v>0</v>
      </c>
      <c r="CU164" s="5" t="n">
        <v>0</v>
      </c>
      <c r="CV164" s="5" t="n">
        <v>0</v>
      </c>
      <c r="CW164" s="5" t="n">
        <v>0</v>
      </c>
      <c r="CX164" s="5" t="n">
        <v>0</v>
      </c>
      <c r="CY164" s="5" t="n">
        <v>0</v>
      </c>
      <c r="CZ164" s="5" t="n">
        <v>0</v>
      </c>
      <c r="DA164" s="5" t="n">
        <v>0</v>
      </c>
      <c r="DB164" s="5" t="n">
        <v>0</v>
      </c>
      <c r="DC164" s="5" t="n">
        <v>0</v>
      </c>
      <c r="DD164" s="5" t="n">
        <v>0</v>
      </c>
      <c r="DE164" s="5" t="n">
        <v>0</v>
      </c>
      <c r="DF164" s="5" t="n">
        <v>0</v>
      </c>
      <c r="DG164" s="5" t="n">
        <v>0</v>
      </c>
      <c r="DH164" s="5" t="n">
        <v>0</v>
      </c>
      <c r="DI164" s="5" t="n">
        <v>0</v>
      </c>
      <c r="DJ164" s="5" t="n">
        <v>0</v>
      </c>
      <c r="DK164" s="5" t="n">
        <v>0</v>
      </c>
      <c r="DL164" s="5" t="n">
        <v>0</v>
      </c>
      <c r="DM164" s="5" t="n">
        <v>0</v>
      </c>
      <c r="DN164" s="5" t="n">
        <v>0</v>
      </c>
      <c r="DO164" s="5" t="n">
        <v>0</v>
      </c>
      <c r="DP164" s="5" t="n">
        <v>0</v>
      </c>
      <c r="DQ164" s="5" t="n">
        <v>0</v>
      </c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0</v>
      </c>
      <c r="DX164" s="5" t="n">
        <v>0</v>
      </c>
      <c r="DY164" s="5" t="n">
        <v>0</v>
      </c>
      <c r="DZ164" s="5" t="n">
        <v>0</v>
      </c>
      <c r="EA164" s="5" t="n">
        <v>0</v>
      </c>
      <c r="EB164" s="5" t="n">
        <v>0</v>
      </c>
      <c r="EC164" s="5" t="n">
        <v>0</v>
      </c>
      <c r="ED164" s="5" t="n">
        <v>0</v>
      </c>
      <c r="EE164" s="5" t="n">
        <v>0</v>
      </c>
      <c r="EF164" s="5" t="n">
        <v>0</v>
      </c>
      <c r="EG164" s="5" t="n">
        <v>0</v>
      </c>
      <c r="EH164" s="5" t="n">
        <v>0</v>
      </c>
      <c r="EI164" s="5" t="n">
        <v>0</v>
      </c>
      <c r="EJ164" s="5" t="n">
        <v>0</v>
      </c>
      <c r="EK164" s="5" t="n">
        <v>0</v>
      </c>
      <c r="EL164" s="5" t="n">
        <v>0</v>
      </c>
      <c r="EM164" s="5" t="n">
        <v>0</v>
      </c>
      <c r="EN164" s="5" t="n">
        <v>0</v>
      </c>
      <c r="EO164" s="5" t="n">
        <v>0</v>
      </c>
      <c r="EP164" s="5" t="n">
        <v>0</v>
      </c>
      <c r="EQ164" s="5" t="n">
        <v>0</v>
      </c>
      <c r="ER164" s="5" t="n">
        <v>0</v>
      </c>
      <c r="ES164" s="5" t="n">
        <v>0</v>
      </c>
      <c r="ET164" s="5" t="n">
        <v>0</v>
      </c>
      <c r="EU164" s="5" t="n">
        <v>0</v>
      </c>
      <c r="EV164" s="5" t="n">
        <v>0</v>
      </c>
      <c r="EW164" s="5" t="n">
        <v>0</v>
      </c>
      <c r="EX164" s="5" t="n">
        <v>0</v>
      </c>
      <c r="EY164" s="5" t="n">
        <v>0</v>
      </c>
      <c r="EZ164" s="5" t="n">
        <v>0</v>
      </c>
      <c r="FA164" s="5" t="n">
        <v>0</v>
      </c>
      <c r="FB164" s="5" t="n">
        <v>0</v>
      </c>
      <c r="FC164" s="5" t="n">
        <v>0</v>
      </c>
      <c r="FD164" s="5" t="n">
        <v>0</v>
      </c>
      <c r="FE164" s="5" t="n">
        <v>0</v>
      </c>
      <c r="FF164" s="5" t="n">
        <v>0</v>
      </c>
      <c r="FG164" s="5" t="n">
        <v>0</v>
      </c>
      <c r="FH164" s="5" t="n">
        <v>0</v>
      </c>
      <c r="FI164" s="5" t="n">
        <v>0</v>
      </c>
      <c r="FJ164" s="5" t="n">
        <v>0</v>
      </c>
      <c r="FK164" s="5" t="n">
        <v>0</v>
      </c>
      <c r="FL164" s="5" t="n">
        <v>0</v>
      </c>
      <c r="FM164" s="5" t="n">
        <v>0</v>
      </c>
      <c r="FN164" s="5" t="n">
        <v>0</v>
      </c>
      <c r="FO164" s="5" t="n">
        <v>0</v>
      </c>
      <c r="FP164" s="5" t="n">
        <v>0</v>
      </c>
      <c r="FQ164" s="5" t="n">
        <v>0</v>
      </c>
      <c r="FR164" s="5" t="n">
        <v>0</v>
      </c>
      <c r="FS164" s="5" t="n">
        <v>0</v>
      </c>
      <c r="FT164" s="5" t="n">
        <v>0</v>
      </c>
      <c r="FU164" s="5" t="n">
        <v>0</v>
      </c>
      <c r="FV164" s="5" t="n">
        <v>0</v>
      </c>
      <c r="FW164" s="5" t="n">
        <v>0</v>
      </c>
      <c r="FX164" s="5" t="n">
        <v>0</v>
      </c>
      <c r="FY164" s="5" t="n">
        <v>0</v>
      </c>
      <c r="FZ164" s="5" t="n">
        <v>0</v>
      </c>
      <c r="GA164" s="5" t="n">
        <v>0</v>
      </c>
      <c r="GB164" s="5" t="n">
        <v>0</v>
      </c>
      <c r="GC164" s="5" t="n">
        <v>0</v>
      </c>
    </row>
    <row r="165">
      <c r="A165" s="3" t="inlineStr">
        <is>
          <t>t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</v>
      </c>
      <c r="BT165" s="5" t="n">
        <v>0</v>
      </c>
      <c r="BU165" s="5" t="n">
        <v>0</v>
      </c>
      <c r="BV165" s="5" t="n">
        <v>0</v>
      </c>
      <c r="BW165" s="5" t="n">
        <v>0</v>
      </c>
      <c r="BX165" s="5" t="n">
        <v>0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0</v>
      </c>
      <c r="CR165" s="5" t="n">
        <v>0</v>
      </c>
      <c r="CS165" s="5" t="n">
        <v>0</v>
      </c>
      <c r="CT165" s="5" t="n">
        <v>0</v>
      </c>
      <c r="CU165" s="5" t="n">
        <v>0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0</v>
      </c>
      <c r="DB165" s="5" t="n">
        <v>0</v>
      </c>
      <c r="DC165" s="5" t="n">
        <v>0</v>
      </c>
      <c r="DD165" s="5" t="n">
        <v>0</v>
      </c>
      <c r="DE165" s="5" t="n">
        <v>0</v>
      </c>
      <c r="DF165" s="5" t="n">
        <v>0</v>
      </c>
      <c r="DG165" s="5" t="n">
        <v>0</v>
      </c>
      <c r="DH165" s="5" t="n">
        <v>0</v>
      </c>
      <c r="DI165" s="5" t="n">
        <v>0</v>
      </c>
      <c r="DJ165" s="5" t="n">
        <v>0</v>
      </c>
      <c r="DK165" s="5" t="n">
        <v>0</v>
      </c>
      <c r="DL165" s="5" t="n">
        <v>0</v>
      </c>
      <c r="DM165" s="5" t="n">
        <v>0</v>
      </c>
      <c r="DN165" s="5" t="n">
        <v>0</v>
      </c>
      <c r="DO165" s="5" t="n">
        <v>0</v>
      </c>
      <c r="DP165" s="5" t="n">
        <v>0</v>
      </c>
      <c r="DQ165" s="5" t="n">
        <v>0</v>
      </c>
      <c r="DR165" s="5" t="n">
        <v>0</v>
      </c>
      <c r="DS165" s="5" t="n">
        <v>0</v>
      </c>
      <c r="DT165" s="5" t="n">
        <v>0</v>
      </c>
      <c r="DU165" s="5" t="n">
        <v>0</v>
      </c>
      <c r="DV165" s="5" t="n">
        <v>0</v>
      </c>
      <c r="DW165" s="5" t="n">
        <v>0</v>
      </c>
      <c r="DX165" s="5" t="n">
        <v>0</v>
      </c>
      <c r="DY165" s="5" t="n">
        <v>0</v>
      </c>
      <c r="DZ165" s="5" t="n">
        <v>0</v>
      </c>
      <c r="EA165" s="5" t="n">
        <v>0</v>
      </c>
      <c r="EB165" s="5" t="n">
        <v>0</v>
      </c>
      <c r="EC165" s="5" t="n">
        <v>0</v>
      </c>
      <c r="ED165" s="5" t="n">
        <v>0</v>
      </c>
      <c r="EE165" s="5" t="n">
        <v>0</v>
      </c>
      <c r="EF165" s="5" t="n">
        <v>0</v>
      </c>
      <c r="EG165" s="5" t="n">
        <v>0</v>
      </c>
      <c r="EH165" s="5" t="n">
        <v>0</v>
      </c>
      <c r="EI165" s="5" t="n">
        <v>0</v>
      </c>
      <c r="EJ165" s="5" t="n">
        <v>0</v>
      </c>
      <c r="EK165" s="5" t="n">
        <v>0</v>
      </c>
      <c r="EL165" s="5" t="n">
        <v>0</v>
      </c>
      <c r="EM165" s="5" t="n">
        <v>0</v>
      </c>
      <c r="EN165" s="5" t="n">
        <v>0</v>
      </c>
      <c r="EO165" s="5" t="n">
        <v>0</v>
      </c>
      <c r="EP165" s="5" t="n">
        <v>0</v>
      </c>
      <c r="EQ165" s="5" t="n">
        <v>0</v>
      </c>
      <c r="ER165" s="5" t="n">
        <v>0</v>
      </c>
      <c r="ES165" s="5" t="n">
        <v>0</v>
      </c>
      <c r="ET165" s="5" t="n">
        <v>0</v>
      </c>
      <c r="EU165" s="5" t="n">
        <v>0</v>
      </c>
      <c r="EV165" s="5" t="n">
        <v>0</v>
      </c>
      <c r="EW165" s="5" t="n">
        <v>0</v>
      </c>
      <c r="EX165" s="5" t="n">
        <v>0</v>
      </c>
      <c r="EY165" s="5" t="n">
        <v>0</v>
      </c>
      <c r="EZ165" s="5" t="n">
        <v>0</v>
      </c>
      <c r="FA165" s="5" t="n">
        <v>0</v>
      </c>
      <c r="FB165" s="5" t="n">
        <v>0</v>
      </c>
      <c r="FC165" s="5" t="n">
        <v>0</v>
      </c>
      <c r="FD165" s="5" t="n">
        <v>0</v>
      </c>
      <c r="FE165" s="5" t="n">
        <v>0</v>
      </c>
      <c r="FF165" s="5" t="n">
        <v>0</v>
      </c>
      <c r="FG165" s="5" t="n">
        <v>0</v>
      </c>
      <c r="FH165" s="5" t="n">
        <v>0</v>
      </c>
      <c r="FI165" s="5" t="n">
        <v>0.84</v>
      </c>
      <c r="FJ165" s="5" t="n">
        <v>0</v>
      </c>
      <c r="FK165" s="5" t="n">
        <v>0</v>
      </c>
      <c r="FL165" s="5" t="n">
        <v>0</v>
      </c>
      <c r="FM165" s="5" t="n">
        <v>0</v>
      </c>
      <c r="FN165" s="5" t="n">
        <v>0</v>
      </c>
      <c r="FO165" s="5" t="n">
        <v>0</v>
      </c>
      <c r="FP165" s="5" t="n">
        <v>0</v>
      </c>
      <c r="FQ165" s="5" t="n">
        <v>0</v>
      </c>
      <c r="FR165" s="5" t="n">
        <v>0</v>
      </c>
      <c r="FS165" s="5" t="n">
        <v>0</v>
      </c>
      <c r="FT165" s="5" t="n">
        <v>0</v>
      </c>
      <c r="FU165" s="5" t="n">
        <v>0</v>
      </c>
      <c r="FV165" s="5" t="n">
        <v>0</v>
      </c>
      <c r="FW165" s="5" t="n">
        <v>0</v>
      </c>
      <c r="FX165" s="5" t="n">
        <v>0</v>
      </c>
      <c r="FY165" s="5" t="n">
        <v>0</v>
      </c>
      <c r="FZ165" s="5" t="n">
        <v>0</v>
      </c>
      <c r="GA165" s="5" t="n">
        <v>0.04347826086956522</v>
      </c>
      <c r="GB165" s="5" t="n">
        <v>0</v>
      </c>
      <c r="GC165" s="5" t="n">
        <v>0</v>
      </c>
    </row>
    <row r="166">
      <c r="A166" s="3" t="inlineStr">
        <is>
          <t>takut</t>
        </is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0</v>
      </c>
      <c r="AS166" s="5" t="n">
        <v>0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0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0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0</v>
      </c>
      <c r="BY166" s="5" t="n">
        <v>0</v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0</v>
      </c>
      <c r="CR166" s="5" t="n">
        <v>0</v>
      </c>
      <c r="CS166" s="5" t="n">
        <v>0</v>
      </c>
      <c r="CT166" s="5" t="n">
        <v>0</v>
      </c>
      <c r="CU166" s="5" t="n">
        <v>0</v>
      </c>
      <c r="CV166" s="5" t="n">
        <v>0</v>
      </c>
      <c r="CW166" s="5" t="n">
        <v>0</v>
      </c>
      <c r="CX166" s="5" t="n">
        <v>0</v>
      </c>
      <c r="CY166" s="5" t="n">
        <v>0</v>
      </c>
      <c r="CZ166" s="5" t="n">
        <v>0</v>
      </c>
      <c r="DA166" s="5" t="n">
        <v>0</v>
      </c>
      <c r="DB166" s="5" t="n">
        <v>0</v>
      </c>
      <c r="DC166" s="5" t="n">
        <v>0</v>
      </c>
      <c r="DD166" s="5" t="n">
        <v>0</v>
      </c>
      <c r="DE166" s="5" t="n">
        <v>0</v>
      </c>
      <c r="DF166" s="5" t="n">
        <v>0</v>
      </c>
      <c r="DG166" s="5" t="n">
        <v>0</v>
      </c>
      <c r="DH166" s="5" t="n">
        <v>0</v>
      </c>
      <c r="DI166" s="5" t="n">
        <v>0</v>
      </c>
      <c r="DJ166" s="5" t="n">
        <v>0</v>
      </c>
      <c r="DK166" s="5" t="n">
        <v>0</v>
      </c>
      <c r="DL166" s="5" t="n">
        <v>0</v>
      </c>
      <c r="DM166" s="5" t="n">
        <v>0</v>
      </c>
      <c r="DN166" s="5" t="n">
        <v>0</v>
      </c>
      <c r="DO166" s="5" t="n">
        <v>0</v>
      </c>
      <c r="DP166" s="5" t="n">
        <v>0</v>
      </c>
      <c r="DQ166" s="5" t="n">
        <v>0</v>
      </c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0</v>
      </c>
      <c r="DX166" s="5" t="n">
        <v>0</v>
      </c>
      <c r="DY166" s="5" t="n">
        <v>0</v>
      </c>
      <c r="DZ166" s="5" t="n">
        <v>0</v>
      </c>
      <c r="EA166" s="5" t="n">
        <v>0</v>
      </c>
      <c r="EB166" s="5" t="n">
        <v>0</v>
      </c>
      <c r="EC166" s="5" t="n">
        <v>0</v>
      </c>
      <c r="ED166" s="5" t="n">
        <v>0</v>
      </c>
      <c r="EE166" s="5" t="n">
        <v>0</v>
      </c>
      <c r="EF166" s="5" t="n">
        <v>0</v>
      </c>
      <c r="EG166" s="5" t="n">
        <v>0</v>
      </c>
      <c r="EH166" s="5" t="n">
        <v>0</v>
      </c>
      <c r="EI166" s="5" t="n">
        <v>0</v>
      </c>
      <c r="EJ166" s="5" t="n">
        <v>0</v>
      </c>
      <c r="EK166" s="5" t="n">
        <v>0</v>
      </c>
      <c r="EL166" s="5" t="n">
        <v>0</v>
      </c>
      <c r="EM166" s="5" t="n">
        <v>0</v>
      </c>
      <c r="EN166" s="5" t="n">
        <v>0</v>
      </c>
      <c r="EO166" s="5" t="n">
        <v>0</v>
      </c>
      <c r="EP166" s="5" t="n">
        <v>0</v>
      </c>
      <c r="EQ166" s="5" t="n">
        <v>0</v>
      </c>
      <c r="ER166" s="5" t="n">
        <v>0</v>
      </c>
      <c r="ES166" s="5" t="n">
        <v>0</v>
      </c>
      <c r="ET166" s="5" t="n">
        <v>0</v>
      </c>
      <c r="EU166" s="5" t="n">
        <v>0</v>
      </c>
      <c r="EV166" s="5" t="n">
        <v>0</v>
      </c>
      <c r="EW166" s="5" t="n">
        <v>0</v>
      </c>
      <c r="EX166" s="5" t="n">
        <v>0</v>
      </c>
      <c r="EY166" s="5" t="n">
        <v>0</v>
      </c>
      <c r="EZ166" s="5" t="n">
        <v>0</v>
      </c>
      <c r="FA166" s="5" t="n">
        <v>0</v>
      </c>
      <c r="FB166" s="5" t="n">
        <v>0</v>
      </c>
      <c r="FC166" s="5" t="n">
        <v>0</v>
      </c>
      <c r="FD166" s="5" t="n">
        <v>0</v>
      </c>
      <c r="FE166" s="5" t="n">
        <v>0</v>
      </c>
      <c r="FF166" s="5" t="n">
        <v>0</v>
      </c>
      <c r="FG166" s="5" t="n">
        <v>0</v>
      </c>
      <c r="FH166" s="5" t="n">
        <v>0</v>
      </c>
      <c r="FI166" s="5" t="n">
        <v>0</v>
      </c>
      <c r="FJ166" s="5" t="n">
        <v>1</v>
      </c>
      <c r="FK166" s="5" t="n">
        <v>0</v>
      </c>
      <c r="FL166" s="5" t="n">
        <v>0</v>
      </c>
      <c r="FM166" s="5" t="n">
        <v>0</v>
      </c>
      <c r="FN166" s="5" t="n">
        <v>0</v>
      </c>
      <c r="FO166" s="5" t="n">
        <v>0</v>
      </c>
      <c r="FP166" s="5" t="n">
        <v>0</v>
      </c>
      <c r="FQ166" s="5" t="n">
        <v>0</v>
      </c>
      <c r="FR166" s="5" t="n">
        <v>0</v>
      </c>
      <c r="FS166" s="5" t="n">
        <v>0</v>
      </c>
      <c r="FT166" s="5" t="n">
        <v>0</v>
      </c>
      <c r="FU166" s="5" t="n">
        <v>0</v>
      </c>
      <c r="FV166" s="5" t="n">
        <v>0</v>
      </c>
      <c r="FW166" s="5" t="n">
        <v>0</v>
      </c>
      <c r="FX166" s="5" t="n">
        <v>0</v>
      </c>
      <c r="FY166" s="5" t="n">
        <v>0</v>
      </c>
      <c r="FZ166" s="5" t="n">
        <v>0</v>
      </c>
      <c r="GA166" s="5" t="n">
        <v>0</v>
      </c>
      <c r="GB166" s="5" t="n">
        <v>0</v>
      </c>
      <c r="GC166" s="5" t="n">
        <v>0</v>
      </c>
    </row>
    <row r="167">
      <c r="A167" s="3" t="inlineStr">
        <is>
          <t>telepon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0</v>
      </c>
      <c r="CR167" s="5" t="n">
        <v>0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0</v>
      </c>
      <c r="CX167" s="5" t="n">
        <v>0</v>
      </c>
      <c r="CY167" s="5" t="n">
        <v>0</v>
      </c>
      <c r="CZ167" s="5" t="n">
        <v>0</v>
      </c>
      <c r="DA167" s="5" t="n">
        <v>0</v>
      </c>
      <c r="DB167" s="5" t="n">
        <v>0</v>
      </c>
      <c r="DC167" s="5" t="n">
        <v>0</v>
      </c>
      <c r="DD167" s="5" t="n">
        <v>0</v>
      </c>
      <c r="DE167" s="5" t="n">
        <v>0</v>
      </c>
      <c r="DF167" s="5" t="n">
        <v>0</v>
      </c>
      <c r="DG167" s="5" t="n">
        <v>0</v>
      </c>
      <c r="DH167" s="5" t="n">
        <v>0</v>
      </c>
      <c r="DI167" s="5" t="n">
        <v>0</v>
      </c>
      <c r="DJ167" s="5" t="n">
        <v>0</v>
      </c>
      <c r="DK167" s="5" t="n">
        <v>0</v>
      </c>
      <c r="DL167" s="5" t="n">
        <v>0</v>
      </c>
      <c r="DM167" s="5" t="n">
        <v>0</v>
      </c>
      <c r="DN167" s="5" t="n">
        <v>0</v>
      </c>
      <c r="DO167" s="5" t="n">
        <v>0</v>
      </c>
      <c r="DP167" s="5" t="n">
        <v>0</v>
      </c>
      <c r="DQ167" s="5" t="n">
        <v>0</v>
      </c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0</v>
      </c>
      <c r="DX167" s="5" t="n">
        <v>0</v>
      </c>
      <c r="DY167" s="5" t="n">
        <v>0</v>
      </c>
      <c r="DZ167" s="5" t="n">
        <v>0</v>
      </c>
      <c r="EA167" s="5" t="n">
        <v>0</v>
      </c>
      <c r="EB167" s="5" t="n">
        <v>0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0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0</v>
      </c>
      <c r="EM167" s="5" t="n">
        <v>0</v>
      </c>
      <c r="EN167" s="5" t="n">
        <v>0</v>
      </c>
      <c r="EO167" s="5" t="n">
        <v>0</v>
      </c>
      <c r="EP167" s="5" t="n">
        <v>0</v>
      </c>
      <c r="EQ167" s="5" t="n">
        <v>0</v>
      </c>
      <c r="ER167" s="5" t="n">
        <v>0</v>
      </c>
      <c r="ES167" s="5" t="n">
        <v>0</v>
      </c>
      <c r="ET167" s="5" t="n">
        <v>0</v>
      </c>
      <c r="EU167" s="5" t="n">
        <v>0</v>
      </c>
      <c r="EV167" s="5" t="n">
        <v>0</v>
      </c>
      <c r="EW167" s="5" t="n">
        <v>0</v>
      </c>
      <c r="EX167" s="5" t="n">
        <v>0</v>
      </c>
      <c r="EY167" s="5" t="n">
        <v>0</v>
      </c>
      <c r="EZ167" s="5" t="n">
        <v>0</v>
      </c>
      <c r="FA167" s="5" t="n">
        <v>0</v>
      </c>
      <c r="FB167" s="5" t="n">
        <v>0</v>
      </c>
      <c r="FC167" s="5" t="n">
        <v>0</v>
      </c>
      <c r="FD167" s="5" t="n">
        <v>0</v>
      </c>
      <c r="FE167" s="5" t="n">
        <v>0</v>
      </c>
      <c r="FF167" s="5" t="n">
        <v>0</v>
      </c>
      <c r="FG167" s="5" t="n">
        <v>0</v>
      </c>
      <c r="FH167" s="5" t="n">
        <v>0</v>
      </c>
      <c r="FI167" s="5" t="n">
        <v>0</v>
      </c>
      <c r="FJ167" s="5" t="n">
        <v>0</v>
      </c>
      <c r="FK167" s="5" t="n">
        <v>0</v>
      </c>
      <c r="FL167" s="5" t="n">
        <v>0</v>
      </c>
      <c r="FM167" s="5" t="n">
        <v>0</v>
      </c>
      <c r="FN167" s="5" t="n">
        <v>0</v>
      </c>
      <c r="FO167" s="5" t="n">
        <v>0</v>
      </c>
      <c r="FP167" s="5" t="n">
        <v>0</v>
      </c>
      <c r="FQ167" s="5" t="n">
        <v>0</v>
      </c>
      <c r="FR167" s="5" t="n">
        <v>0</v>
      </c>
      <c r="FS167" s="5" t="n">
        <v>0</v>
      </c>
      <c r="FT167" s="5" t="n">
        <v>0</v>
      </c>
      <c r="FU167" s="5" t="n">
        <v>0</v>
      </c>
      <c r="FV167" s="5" t="n">
        <v>0</v>
      </c>
      <c r="FW167" s="5" t="n">
        <v>0</v>
      </c>
      <c r="FX167" s="5" t="n">
        <v>0</v>
      </c>
      <c r="FY167" s="5" t="n">
        <v>0</v>
      </c>
      <c r="FZ167" s="5" t="n">
        <v>0</v>
      </c>
      <c r="GA167" s="5" t="n">
        <v>0</v>
      </c>
      <c r="GB167" s="5" t="n">
        <v>0</v>
      </c>
      <c r="GC167" s="5" t="n">
        <v>0</v>
      </c>
    </row>
    <row r="168">
      <c r="A168" s="3" t="inlineStr">
        <is>
          <t>teman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0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0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0</v>
      </c>
      <c r="BY168" s="5" t="n">
        <v>0</v>
      </c>
      <c r="BZ168" s="5" t="n">
        <v>0</v>
      </c>
      <c r="CA168" s="5" t="n">
        <v>0</v>
      </c>
      <c r="CB168" s="5" t="n">
        <v>0</v>
      </c>
      <c r="CC168" s="5" t="n">
        <v>0</v>
      </c>
      <c r="CD168" s="5" t="n">
        <v>0</v>
      </c>
      <c r="CE168" s="5" t="n">
        <v>0</v>
      </c>
      <c r="CF168" s="5" t="n">
        <v>0</v>
      </c>
      <c r="CG168" s="5" t="n">
        <v>0</v>
      </c>
      <c r="CH168" s="5" t="n">
        <v>0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0</v>
      </c>
      <c r="CR168" s="5" t="n">
        <v>0</v>
      </c>
      <c r="CS168" s="5" t="n">
        <v>0</v>
      </c>
      <c r="CT168" s="5" t="n">
        <v>0</v>
      </c>
      <c r="CU168" s="5" t="n">
        <v>0</v>
      </c>
      <c r="CV168" s="5" t="n">
        <v>0</v>
      </c>
      <c r="CW168" s="5" t="n">
        <v>0</v>
      </c>
      <c r="CX168" s="5" t="n">
        <v>0</v>
      </c>
      <c r="CY168" s="5" t="n">
        <v>0</v>
      </c>
      <c r="CZ168" s="5" t="n">
        <v>0</v>
      </c>
      <c r="DA168" s="5" t="n">
        <v>0</v>
      </c>
      <c r="DB168" s="5" t="n">
        <v>0</v>
      </c>
      <c r="DC168" s="5" t="n">
        <v>0</v>
      </c>
      <c r="DD168" s="5" t="n">
        <v>0</v>
      </c>
      <c r="DE168" s="5" t="n">
        <v>0</v>
      </c>
      <c r="DF168" s="5" t="n">
        <v>0</v>
      </c>
      <c r="DG168" s="5" t="n">
        <v>0</v>
      </c>
      <c r="DH168" s="5" t="n">
        <v>0</v>
      </c>
      <c r="DI168" s="5" t="n">
        <v>0</v>
      </c>
      <c r="DJ168" s="5" t="n">
        <v>0</v>
      </c>
      <c r="DK168" s="5" t="n">
        <v>0</v>
      </c>
      <c r="DL168" s="5" t="n">
        <v>0</v>
      </c>
      <c r="DM168" s="5" t="n">
        <v>0</v>
      </c>
      <c r="DN168" s="5" t="n">
        <v>0</v>
      </c>
      <c r="DO168" s="5" t="n">
        <v>0</v>
      </c>
      <c r="DP168" s="5" t="n">
        <v>0</v>
      </c>
      <c r="DQ168" s="5" t="n">
        <v>0</v>
      </c>
      <c r="DR168" s="5" t="n">
        <v>0</v>
      </c>
      <c r="DS168" s="5" t="n">
        <v>0</v>
      </c>
      <c r="DT168" s="5" t="n">
        <v>0</v>
      </c>
      <c r="DU168" s="5" t="n">
        <v>0</v>
      </c>
      <c r="DV168" s="5" t="n">
        <v>0</v>
      </c>
      <c r="DW168" s="5" t="n">
        <v>0</v>
      </c>
      <c r="DX168" s="5" t="n">
        <v>0</v>
      </c>
      <c r="DY168" s="5" t="n">
        <v>0</v>
      </c>
      <c r="DZ168" s="5" t="n">
        <v>0</v>
      </c>
      <c r="EA168" s="5" t="n">
        <v>0</v>
      </c>
      <c r="EB168" s="5" t="n">
        <v>0</v>
      </c>
      <c r="EC168" s="5" t="n">
        <v>0</v>
      </c>
      <c r="ED168" s="5" t="n">
        <v>0</v>
      </c>
      <c r="EE168" s="5" t="n">
        <v>0</v>
      </c>
      <c r="EF168" s="5" t="n">
        <v>0</v>
      </c>
      <c r="EG168" s="5" t="n">
        <v>0</v>
      </c>
      <c r="EH168" s="5" t="n">
        <v>0</v>
      </c>
      <c r="EI168" s="5" t="n">
        <v>0</v>
      </c>
      <c r="EJ168" s="5" t="n">
        <v>0</v>
      </c>
      <c r="EK168" s="5" t="n">
        <v>0</v>
      </c>
      <c r="EL168" s="5" t="n">
        <v>0</v>
      </c>
      <c r="EM168" s="5" t="n">
        <v>0</v>
      </c>
      <c r="EN168" s="5" t="n">
        <v>0</v>
      </c>
      <c r="EO168" s="5" t="n">
        <v>0</v>
      </c>
      <c r="EP168" s="5" t="n">
        <v>0</v>
      </c>
      <c r="EQ168" s="5" t="n">
        <v>0</v>
      </c>
      <c r="ER168" s="5" t="n">
        <v>0</v>
      </c>
      <c r="ES168" s="5" t="n">
        <v>0</v>
      </c>
      <c r="ET168" s="5" t="n">
        <v>0</v>
      </c>
      <c r="EU168" s="5" t="n">
        <v>0</v>
      </c>
      <c r="EV168" s="5" t="n">
        <v>0</v>
      </c>
      <c r="EW168" s="5" t="n">
        <v>0</v>
      </c>
      <c r="EX168" s="5" t="n">
        <v>0</v>
      </c>
      <c r="EY168" s="5" t="n">
        <v>0</v>
      </c>
      <c r="EZ168" s="5" t="n">
        <v>0</v>
      </c>
      <c r="FA168" s="5" t="n">
        <v>0</v>
      </c>
      <c r="FB168" s="5" t="n">
        <v>0</v>
      </c>
      <c r="FC168" s="5" t="n">
        <v>0</v>
      </c>
      <c r="FD168" s="5" t="n">
        <v>0</v>
      </c>
      <c r="FE168" s="5" t="n">
        <v>0</v>
      </c>
      <c r="FF168" s="5" t="n">
        <v>0</v>
      </c>
      <c r="FG168" s="5" t="n">
        <v>0</v>
      </c>
      <c r="FH168" s="5" t="n">
        <v>0</v>
      </c>
      <c r="FI168" s="5" t="n">
        <v>0</v>
      </c>
      <c r="FJ168" s="5" t="n">
        <v>0</v>
      </c>
      <c r="FK168" s="5" t="n">
        <v>0</v>
      </c>
      <c r="FL168" s="5" t="n">
        <v>0</v>
      </c>
      <c r="FM168" s="5" t="n">
        <v>0</v>
      </c>
      <c r="FN168" s="5" t="n">
        <v>0</v>
      </c>
      <c r="FO168" s="5" t="n">
        <v>0</v>
      </c>
      <c r="FP168" s="5" t="n">
        <v>0</v>
      </c>
      <c r="FQ168" s="5" t="n">
        <v>0</v>
      </c>
      <c r="FR168" s="5" t="n">
        <v>0</v>
      </c>
      <c r="FS168" s="5" t="n">
        <v>0</v>
      </c>
      <c r="FT168" s="5" t="n">
        <v>0</v>
      </c>
      <c r="FU168" s="5" t="n">
        <v>0</v>
      </c>
      <c r="FV168" s="5" t="n">
        <v>0</v>
      </c>
      <c r="FW168" s="5" t="n">
        <v>0</v>
      </c>
      <c r="FX168" s="5" t="n">
        <v>0</v>
      </c>
      <c r="FY168" s="5" t="n">
        <v>0</v>
      </c>
      <c r="FZ168" s="5" t="n">
        <v>0</v>
      </c>
      <c r="GA168" s="5" t="n">
        <v>0</v>
      </c>
      <c r="GB168" s="5" t="n">
        <v>0</v>
      </c>
      <c r="GC168" s="5" t="n">
        <v>0</v>
      </c>
    </row>
    <row r="169">
      <c r="A169" s="3" t="inlineStr">
        <is>
          <t>tentang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0</v>
      </c>
      <c r="CT169" s="5" t="n">
        <v>0</v>
      </c>
      <c r="CU169" s="5" t="n">
        <v>0</v>
      </c>
      <c r="CV169" s="5" t="n">
        <v>0</v>
      </c>
      <c r="CW169" s="5" t="n">
        <v>0</v>
      </c>
      <c r="CX169" s="5" t="n">
        <v>0</v>
      </c>
      <c r="CY169" s="5" t="n">
        <v>0</v>
      </c>
      <c r="CZ169" s="5" t="n">
        <v>0</v>
      </c>
      <c r="DA169" s="5" t="n">
        <v>0</v>
      </c>
      <c r="DB169" s="5" t="n">
        <v>0</v>
      </c>
      <c r="DC169" s="5" t="n">
        <v>0</v>
      </c>
      <c r="DD169" s="5" t="n">
        <v>0</v>
      </c>
      <c r="DE169" s="5" t="n">
        <v>0</v>
      </c>
      <c r="DF169" s="5" t="n">
        <v>0</v>
      </c>
      <c r="DG169" s="5" t="n">
        <v>0</v>
      </c>
      <c r="DH169" s="5" t="n">
        <v>0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5" t="n">
        <v>0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0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0</v>
      </c>
      <c r="EM169" s="5" t="n">
        <v>0</v>
      </c>
      <c r="EN169" s="5" t="n">
        <v>0</v>
      </c>
      <c r="EO169" s="5" t="n">
        <v>0</v>
      </c>
      <c r="EP169" s="5" t="n">
        <v>0</v>
      </c>
      <c r="EQ169" s="5" t="n">
        <v>0</v>
      </c>
      <c r="ER169" s="5" t="n">
        <v>0</v>
      </c>
      <c r="ES169" s="5" t="n">
        <v>0</v>
      </c>
      <c r="ET169" s="5" t="n">
        <v>0</v>
      </c>
      <c r="EU169" s="5" t="n">
        <v>0</v>
      </c>
      <c r="EV169" s="5" t="n">
        <v>0</v>
      </c>
      <c r="EW169" s="5" t="n">
        <v>0</v>
      </c>
      <c r="EX169" s="5" t="n">
        <v>0</v>
      </c>
      <c r="EY169" s="5" t="n">
        <v>0</v>
      </c>
      <c r="EZ169" s="5" t="n">
        <v>0</v>
      </c>
      <c r="FA169" s="5" t="n">
        <v>0</v>
      </c>
      <c r="FB169" s="5" t="n">
        <v>0</v>
      </c>
      <c r="FC169" s="5" t="n">
        <v>0</v>
      </c>
      <c r="FD169" s="5" t="n">
        <v>0</v>
      </c>
      <c r="FE169" s="5" t="n">
        <v>0</v>
      </c>
      <c r="FF169" s="5" t="n">
        <v>0</v>
      </c>
      <c r="FG169" s="5" t="n">
        <v>0</v>
      </c>
      <c r="FH169" s="5" t="n">
        <v>0</v>
      </c>
      <c r="FI169" s="5" t="n">
        <v>0</v>
      </c>
      <c r="FJ169" s="5" t="n">
        <v>0</v>
      </c>
      <c r="FK169" s="5" t="n">
        <v>0</v>
      </c>
      <c r="FL169" s="5" t="n">
        <v>0</v>
      </c>
      <c r="FM169" s="5" t="n">
        <v>1</v>
      </c>
      <c r="FN169" s="5" t="n">
        <v>0</v>
      </c>
      <c r="FO169" s="5" t="n">
        <v>0</v>
      </c>
      <c r="FP169" s="5" t="n">
        <v>0</v>
      </c>
      <c r="FQ169" s="5" t="n">
        <v>0</v>
      </c>
      <c r="FR169" s="5" t="n">
        <v>0</v>
      </c>
      <c r="FS169" s="5" t="n">
        <v>0</v>
      </c>
      <c r="FT169" s="5" t="n">
        <v>0</v>
      </c>
      <c r="FU169" s="5" t="n">
        <v>0</v>
      </c>
      <c r="FV169" s="5" t="n">
        <v>0</v>
      </c>
      <c r="FW169" s="5" t="n">
        <v>0</v>
      </c>
      <c r="FX169" s="5" t="n">
        <v>0</v>
      </c>
      <c r="FY169" s="5" t="n">
        <v>0</v>
      </c>
      <c r="FZ169" s="5" t="n">
        <v>0</v>
      </c>
      <c r="GA169" s="5" t="n">
        <v>0</v>
      </c>
      <c r="GB169" s="5" t="n">
        <v>0</v>
      </c>
      <c r="GC169" s="5" t="n">
        <v>0</v>
      </c>
    </row>
    <row r="170">
      <c r="A170" s="3" t="inlineStr">
        <is>
          <t>ter</t>
        </is>
      </c>
      <c r="B170" s="5" t="n">
        <v>0</v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0.04166666666666666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0</v>
      </c>
      <c r="CR170" s="5" t="n">
        <v>0</v>
      </c>
      <c r="CS170" s="5" t="n">
        <v>0</v>
      </c>
      <c r="CT170" s="5" t="n">
        <v>0</v>
      </c>
      <c r="CU170" s="5" t="n">
        <v>0</v>
      </c>
      <c r="CV170" s="5" t="n">
        <v>0</v>
      </c>
      <c r="CW170" s="5" t="n">
        <v>0</v>
      </c>
      <c r="CX170" s="5" t="n">
        <v>0</v>
      </c>
      <c r="CY170" s="5" t="n">
        <v>0</v>
      </c>
      <c r="CZ170" s="5" t="n">
        <v>0</v>
      </c>
      <c r="DA170" s="5" t="n">
        <v>0</v>
      </c>
      <c r="DB170" s="5" t="n">
        <v>0</v>
      </c>
      <c r="DC170" s="5" t="n">
        <v>0</v>
      </c>
      <c r="DD170" s="5" t="n">
        <v>0</v>
      </c>
      <c r="DE170" s="5" t="n">
        <v>0.04761904761904762</v>
      </c>
      <c r="DF170" s="5" t="n">
        <v>0</v>
      </c>
      <c r="DG170" s="5" t="n">
        <v>0</v>
      </c>
      <c r="DH170" s="5" t="n">
        <v>0</v>
      </c>
      <c r="DI170" s="5" t="n">
        <v>0</v>
      </c>
      <c r="DJ170" s="5" t="n">
        <v>0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0</v>
      </c>
      <c r="DX170" s="5" t="n">
        <v>0</v>
      </c>
      <c r="DY170" s="5" t="n">
        <v>0</v>
      </c>
      <c r="DZ170" s="5" t="n">
        <v>0</v>
      </c>
      <c r="EA170" s="5" t="n">
        <v>0</v>
      </c>
      <c r="EB170" s="5" t="n">
        <v>0</v>
      </c>
      <c r="EC170" s="5" t="n">
        <v>0</v>
      </c>
      <c r="ED170" s="5" t="n">
        <v>0</v>
      </c>
      <c r="EE170" s="5" t="n">
        <v>0</v>
      </c>
      <c r="EF170" s="5" t="n">
        <v>0</v>
      </c>
      <c r="EG170" s="5" t="n">
        <v>0</v>
      </c>
      <c r="EH170" s="5" t="n">
        <v>0</v>
      </c>
      <c r="EI170" s="5" t="n">
        <v>0</v>
      </c>
      <c r="EJ170" s="5" t="n">
        <v>0</v>
      </c>
      <c r="EK170" s="5" t="n">
        <v>0</v>
      </c>
      <c r="EL170" s="5" t="n">
        <v>0</v>
      </c>
      <c r="EM170" s="5" t="n">
        <v>0</v>
      </c>
      <c r="EN170" s="5" t="n">
        <v>0</v>
      </c>
      <c r="EO170" s="5" t="n">
        <v>0</v>
      </c>
      <c r="EP170" s="5" t="n">
        <v>0</v>
      </c>
      <c r="EQ170" s="5" t="n">
        <v>0</v>
      </c>
      <c r="ER170" s="5" t="n">
        <v>0</v>
      </c>
      <c r="ES170" s="5" t="n">
        <v>0</v>
      </c>
      <c r="ET170" s="5" t="n">
        <v>0</v>
      </c>
      <c r="EU170" s="5" t="n">
        <v>0</v>
      </c>
      <c r="EV170" s="5" t="n">
        <v>0</v>
      </c>
      <c r="EW170" s="5" t="n">
        <v>0</v>
      </c>
      <c r="EX170" s="5" t="n">
        <v>0.04347826086956522</v>
      </c>
      <c r="EY170" s="5" t="n">
        <v>0</v>
      </c>
      <c r="EZ170" s="5" t="n">
        <v>0</v>
      </c>
      <c r="FA170" s="5" t="n">
        <v>0</v>
      </c>
      <c r="FB170" s="5" t="n">
        <v>0</v>
      </c>
      <c r="FC170" s="5" t="n">
        <v>0</v>
      </c>
      <c r="FD170" s="5" t="n">
        <v>0</v>
      </c>
      <c r="FE170" s="5" t="n">
        <v>0</v>
      </c>
      <c r="FF170" s="5" t="n">
        <v>0</v>
      </c>
      <c r="FG170" s="5" t="n">
        <v>0</v>
      </c>
      <c r="FH170" s="5" t="n">
        <v>0</v>
      </c>
      <c r="FI170" s="5" t="n">
        <v>0</v>
      </c>
      <c r="FJ170" s="5" t="n">
        <v>0</v>
      </c>
      <c r="FK170" s="5" t="n">
        <v>0</v>
      </c>
      <c r="FL170" s="5" t="n">
        <v>0</v>
      </c>
      <c r="FM170" s="5" t="n">
        <v>0</v>
      </c>
      <c r="FN170" s="5" t="n">
        <v>0.95</v>
      </c>
      <c r="FO170" s="5" t="n">
        <v>0</v>
      </c>
      <c r="FP170" s="5" t="n">
        <v>0</v>
      </c>
      <c r="FQ170" s="5" t="n">
        <v>0</v>
      </c>
      <c r="FR170" s="5" t="n">
        <v>0</v>
      </c>
      <c r="FS170" s="5" t="n">
        <v>0</v>
      </c>
      <c r="FT170" s="5" t="n">
        <v>0</v>
      </c>
      <c r="FU170" s="5" t="n">
        <v>0</v>
      </c>
      <c r="FV170" s="5" t="n">
        <v>0</v>
      </c>
      <c r="FW170" s="5" t="n">
        <v>0</v>
      </c>
      <c r="FX170" s="5" t="n">
        <v>0</v>
      </c>
      <c r="FY170" s="5" t="n">
        <v>0</v>
      </c>
      <c r="FZ170" s="5" t="n">
        <v>0</v>
      </c>
      <c r="GA170" s="5" t="n">
        <v>0</v>
      </c>
      <c r="GB170" s="5" t="n">
        <v>0</v>
      </c>
      <c r="GC170" s="5" t="n">
        <v>0</v>
      </c>
    </row>
    <row r="171">
      <c r="A171" s="3" t="inlineStr">
        <is>
          <t>terang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0</v>
      </c>
      <c r="BQ171" s="5" t="n">
        <v>0</v>
      </c>
      <c r="BR171" s="5" t="n">
        <v>0</v>
      </c>
      <c r="BS171" s="5" t="n">
        <v>0</v>
      </c>
      <c r="BT171" s="5" t="n">
        <v>0</v>
      </c>
      <c r="BU171" s="5" t="n">
        <v>0</v>
      </c>
      <c r="BV171" s="5" t="n">
        <v>0</v>
      </c>
      <c r="BW171" s="5" t="n">
        <v>0</v>
      </c>
      <c r="BX171" s="5" t="n">
        <v>0</v>
      </c>
      <c r="BY171" s="5" t="n">
        <v>0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0</v>
      </c>
      <c r="CR171" s="5" t="n">
        <v>0</v>
      </c>
      <c r="CS171" s="5" t="n">
        <v>0</v>
      </c>
      <c r="CT171" s="5" t="n">
        <v>0</v>
      </c>
      <c r="CU171" s="5" t="n">
        <v>0</v>
      </c>
      <c r="CV171" s="5" t="n">
        <v>0</v>
      </c>
      <c r="CW171" s="5" t="n">
        <v>0</v>
      </c>
      <c r="CX171" s="5" t="n">
        <v>0</v>
      </c>
      <c r="CY171" s="5" t="n">
        <v>0</v>
      </c>
      <c r="CZ171" s="5" t="n">
        <v>0</v>
      </c>
      <c r="DA171" s="5" t="n">
        <v>0</v>
      </c>
      <c r="DB171" s="5" t="n">
        <v>0</v>
      </c>
      <c r="DC171" s="5" t="n">
        <v>0</v>
      </c>
      <c r="DD171" s="5" t="n">
        <v>0</v>
      </c>
      <c r="DE171" s="5" t="n">
        <v>0</v>
      </c>
      <c r="DF171" s="5" t="n">
        <v>0</v>
      </c>
      <c r="DG171" s="5" t="n">
        <v>0</v>
      </c>
      <c r="DH171" s="5" t="n">
        <v>0</v>
      </c>
      <c r="DI171" s="5" t="n">
        <v>0</v>
      </c>
      <c r="DJ171" s="5" t="n">
        <v>0</v>
      </c>
      <c r="DK171" s="5" t="n">
        <v>0</v>
      </c>
      <c r="DL171" s="5" t="n">
        <v>0</v>
      </c>
      <c r="DM171" s="5" t="n">
        <v>0</v>
      </c>
      <c r="DN171" s="5" t="n">
        <v>0</v>
      </c>
      <c r="DO171" s="5" t="n">
        <v>0</v>
      </c>
      <c r="DP171" s="5" t="n">
        <v>0</v>
      </c>
      <c r="DQ171" s="5" t="n">
        <v>0</v>
      </c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0</v>
      </c>
      <c r="DX171" s="5" t="n">
        <v>0</v>
      </c>
      <c r="DY171" s="5" t="n">
        <v>0</v>
      </c>
      <c r="DZ171" s="5" t="n">
        <v>0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0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0</v>
      </c>
      <c r="EM171" s="5" t="n">
        <v>0</v>
      </c>
      <c r="EN171" s="5" t="n">
        <v>0</v>
      </c>
      <c r="EO171" s="5" t="n">
        <v>0</v>
      </c>
      <c r="EP171" s="5" t="n">
        <v>0</v>
      </c>
      <c r="EQ171" s="5" t="n">
        <v>0</v>
      </c>
      <c r="ER171" s="5" t="n">
        <v>0</v>
      </c>
      <c r="ES171" s="5" t="n">
        <v>0</v>
      </c>
      <c r="ET171" s="5" t="n">
        <v>0</v>
      </c>
      <c r="EU171" s="5" t="n">
        <v>0</v>
      </c>
      <c r="EV171" s="5" t="n">
        <v>0</v>
      </c>
      <c r="EW171" s="5" t="n">
        <v>0</v>
      </c>
      <c r="EX171" s="5" t="n">
        <v>0</v>
      </c>
      <c r="EY171" s="5" t="n">
        <v>0</v>
      </c>
      <c r="EZ171" s="5" t="n">
        <v>0</v>
      </c>
      <c r="FA171" s="5" t="n">
        <v>0</v>
      </c>
      <c r="FB171" s="5" t="n">
        <v>0</v>
      </c>
      <c r="FC171" s="5" t="n">
        <v>0</v>
      </c>
      <c r="FD171" s="5" t="n">
        <v>0</v>
      </c>
      <c r="FE171" s="5" t="n">
        <v>0</v>
      </c>
      <c r="FF171" s="5" t="n">
        <v>0</v>
      </c>
      <c r="FG171" s="5" t="n">
        <v>0</v>
      </c>
      <c r="FH171" s="5" t="n">
        <v>0</v>
      </c>
      <c r="FI171" s="5" t="n">
        <v>0</v>
      </c>
      <c r="FJ171" s="5" t="n">
        <v>0</v>
      </c>
      <c r="FK171" s="5" t="n">
        <v>0</v>
      </c>
      <c r="FL171" s="5" t="n">
        <v>0</v>
      </c>
      <c r="FM171" s="5" t="n">
        <v>0</v>
      </c>
      <c r="FN171" s="5" t="n">
        <v>0</v>
      </c>
      <c r="FO171" s="5" t="n">
        <v>0</v>
      </c>
      <c r="FP171" s="5" t="n">
        <v>0</v>
      </c>
      <c r="FQ171" s="5" t="n">
        <v>0</v>
      </c>
      <c r="FR171" s="5" t="n">
        <v>0</v>
      </c>
      <c r="FS171" s="5" t="n">
        <v>0</v>
      </c>
      <c r="FT171" s="5" t="n">
        <v>0</v>
      </c>
      <c r="FU171" s="5" t="n">
        <v>0</v>
      </c>
      <c r="FV171" s="5" t="n">
        <v>0</v>
      </c>
      <c r="FW171" s="5" t="n">
        <v>0</v>
      </c>
      <c r="FX171" s="5" t="n">
        <v>0</v>
      </c>
      <c r="FY171" s="5" t="n">
        <v>0</v>
      </c>
      <c r="FZ171" s="5" t="n">
        <v>0</v>
      </c>
      <c r="GA171" s="5" t="n">
        <v>0</v>
      </c>
      <c r="GB171" s="5" t="n">
        <v>0</v>
      </c>
      <c r="GC171" s="5" t="n">
        <v>0</v>
      </c>
    </row>
    <row r="172">
      <c r="A172" s="3" t="inlineStr">
        <is>
          <t>ti</t>
        </is>
      </c>
      <c r="B172" s="5" t="n">
        <v>0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0</v>
      </c>
      <c r="BO172" s="5" t="n">
        <v>0</v>
      </c>
      <c r="BP172" s="5" t="n">
        <v>0</v>
      </c>
      <c r="BQ172" s="5" t="n">
        <v>0</v>
      </c>
      <c r="BR172" s="5" t="n">
        <v>0</v>
      </c>
      <c r="BS172" s="5" t="n">
        <v>0</v>
      </c>
      <c r="BT172" s="5" t="n">
        <v>0</v>
      </c>
      <c r="BU172" s="5" t="n">
        <v>0</v>
      </c>
      <c r="BV172" s="5" t="n">
        <v>0</v>
      </c>
      <c r="BW172" s="5" t="n">
        <v>0</v>
      </c>
      <c r="BX172" s="5" t="n">
        <v>0</v>
      </c>
      <c r="BY172" s="5" t="n">
        <v>0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0</v>
      </c>
      <c r="CR172" s="5" t="n">
        <v>0</v>
      </c>
      <c r="CS172" s="5" t="n">
        <v>0</v>
      </c>
      <c r="CT172" s="5" t="n">
        <v>0</v>
      </c>
      <c r="CU172" s="5" t="n">
        <v>0</v>
      </c>
      <c r="CV172" s="5" t="n">
        <v>0</v>
      </c>
      <c r="CW172" s="5" t="n">
        <v>0</v>
      </c>
      <c r="CX172" s="5" t="n">
        <v>0</v>
      </c>
      <c r="CY172" s="5" t="n">
        <v>0</v>
      </c>
      <c r="CZ172" s="5" t="n">
        <v>0</v>
      </c>
      <c r="DA172" s="5" t="n">
        <v>0</v>
      </c>
      <c r="DB172" s="5" t="n">
        <v>0</v>
      </c>
      <c r="DC172" s="5" t="n">
        <v>0</v>
      </c>
      <c r="DD172" s="5" t="n">
        <v>0</v>
      </c>
      <c r="DE172" s="5" t="n">
        <v>0</v>
      </c>
      <c r="DF172" s="5" t="n">
        <v>0</v>
      </c>
      <c r="DG172" s="5" t="n">
        <v>0</v>
      </c>
      <c r="DH172" s="5" t="n">
        <v>0</v>
      </c>
      <c r="DI172" s="5" t="n">
        <v>0</v>
      </c>
      <c r="DJ172" s="5" t="n">
        <v>0</v>
      </c>
      <c r="DK172" s="5" t="n">
        <v>0</v>
      </c>
      <c r="DL172" s="5" t="n">
        <v>0</v>
      </c>
      <c r="DM172" s="5" t="n">
        <v>0</v>
      </c>
      <c r="DN172" s="5" t="n">
        <v>0</v>
      </c>
      <c r="DO172" s="5" t="n">
        <v>0</v>
      </c>
      <c r="DP172" s="5" t="n">
        <v>0</v>
      </c>
      <c r="DQ172" s="5" t="n">
        <v>0</v>
      </c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0</v>
      </c>
      <c r="DX172" s="5" t="n">
        <v>0</v>
      </c>
      <c r="DY172" s="5" t="n">
        <v>0</v>
      </c>
      <c r="DZ172" s="5" t="n">
        <v>0</v>
      </c>
      <c r="EA172" s="5" t="n">
        <v>0</v>
      </c>
      <c r="EB172" s="5" t="n">
        <v>0</v>
      </c>
      <c r="EC172" s="5" t="n">
        <v>0</v>
      </c>
      <c r="ED172" s="5" t="n">
        <v>0</v>
      </c>
      <c r="EE172" s="5" t="n">
        <v>0</v>
      </c>
      <c r="EF172" s="5" t="n">
        <v>0</v>
      </c>
      <c r="EG172" s="5" t="n">
        <v>0</v>
      </c>
      <c r="EH172" s="5" t="n">
        <v>0</v>
      </c>
      <c r="EI172" s="5" t="n">
        <v>0</v>
      </c>
      <c r="EJ172" s="5" t="n">
        <v>0</v>
      </c>
      <c r="EK172" s="5" t="n">
        <v>0</v>
      </c>
      <c r="EL172" s="5" t="n">
        <v>0</v>
      </c>
      <c r="EM172" s="5" t="n">
        <v>0</v>
      </c>
      <c r="EN172" s="5" t="n">
        <v>0</v>
      </c>
      <c r="EO172" s="5" t="n">
        <v>0</v>
      </c>
      <c r="EP172" s="5" t="n">
        <v>0</v>
      </c>
      <c r="EQ172" s="5" t="n">
        <v>0</v>
      </c>
      <c r="ER172" s="5" t="n">
        <v>0</v>
      </c>
      <c r="ES172" s="5" t="n">
        <v>0</v>
      </c>
      <c r="ET172" s="5" t="n">
        <v>0</v>
      </c>
      <c r="EU172" s="5" t="n">
        <v>0</v>
      </c>
      <c r="EV172" s="5" t="n">
        <v>0</v>
      </c>
      <c r="EW172" s="5" t="n">
        <v>0</v>
      </c>
      <c r="EX172" s="5" t="n">
        <v>0</v>
      </c>
      <c r="EY172" s="5" t="n">
        <v>0</v>
      </c>
      <c r="EZ172" s="5" t="n">
        <v>0</v>
      </c>
      <c r="FA172" s="5" t="n">
        <v>0</v>
      </c>
      <c r="FB172" s="5" t="n">
        <v>0</v>
      </c>
      <c r="FC172" s="5" t="n">
        <v>0</v>
      </c>
      <c r="FD172" s="5" t="n">
        <v>0</v>
      </c>
      <c r="FE172" s="5" t="n">
        <v>0</v>
      </c>
      <c r="FF172" s="5" t="n">
        <v>0</v>
      </c>
      <c r="FG172" s="5" t="n">
        <v>0</v>
      </c>
      <c r="FH172" s="5" t="n">
        <v>0</v>
      </c>
      <c r="FI172" s="5" t="n">
        <v>0</v>
      </c>
      <c r="FJ172" s="5" t="n">
        <v>0</v>
      </c>
      <c r="FK172" s="5" t="n">
        <v>0</v>
      </c>
      <c r="FL172" s="5" t="n">
        <v>0</v>
      </c>
      <c r="FM172" s="5" t="n">
        <v>0</v>
      </c>
      <c r="FN172" s="5" t="n">
        <v>0</v>
      </c>
      <c r="FO172" s="5" t="n">
        <v>0</v>
      </c>
      <c r="FP172" s="5" t="n">
        <v>0.9166666666666666</v>
      </c>
      <c r="FQ172" s="5" t="n">
        <v>0</v>
      </c>
      <c r="FR172" s="5" t="n">
        <v>0</v>
      </c>
      <c r="FS172" s="5" t="n">
        <v>0</v>
      </c>
      <c r="FT172" s="5" t="n">
        <v>0</v>
      </c>
      <c r="FU172" s="5" t="n">
        <v>0</v>
      </c>
      <c r="FV172" s="5" t="n">
        <v>0</v>
      </c>
      <c r="FW172" s="5" t="n">
        <v>0</v>
      </c>
      <c r="FX172" s="5" t="n">
        <v>0</v>
      </c>
      <c r="FY172" s="5" t="n">
        <v>0</v>
      </c>
      <c r="FZ172" s="5" t="n">
        <v>0</v>
      </c>
      <c r="GA172" s="5" t="n">
        <v>0</v>
      </c>
      <c r="GB172" s="5" t="n">
        <v>0</v>
      </c>
      <c r="GC172" s="5" t="n">
        <v>0</v>
      </c>
    </row>
    <row r="173">
      <c r="A173" s="3" t="inlineStr">
        <is>
          <t>triliun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0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0</v>
      </c>
      <c r="CR173" s="5" t="n">
        <v>0</v>
      </c>
      <c r="CS173" s="5" t="n">
        <v>0</v>
      </c>
      <c r="CT173" s="5" t="n">
        <v>0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0</v>
      </c>
      <c r="DB173" s="5" t="n">
        <v>0</v>
      </c>
      <c r="DC173" s="5" t="n">
        <v>0</v>
      </c>
      <c r="DD173" s="5" t="n">
        <v>0</v>
      </c>
      <c r="DE173" s="5" t="n">
        <v>0</v>
      </c>
      <c r="DF173" s="5" t="n">
        <v>0</v>
      </c>
      <c r="DG173" s="5" t="n">
        <v>0</v>
      </c>
      <c r="DH173" s="5" t="n">
        <v>0</v>
      </c>
      <c r="DI173" s="5" t="n">
        <v>0</v>
      </c>
      <c r="DJ173" s="5" t="n">
        <v>0</v>
      </c>
      <c r="DK173" s="5" t="n">
        <v>0</v>
      </c>
      <c r="DL173" s="5" t="n">
        <v>0</v>
      </c>
      <c r="DM173" s="5" t="n">
        <v>0</v>
      </c>
      <c r="DN173" s="5" t="n">
        <v>0</v>
      </c>
      <c r="DO173" s="5" t="n">
        <v>0</v>
      </c>
      <c r="DP173" s="5" t="n">
        <v>0</v>
      </c>
      <c r="DQ173" s="5" t="n">
        <v>0</v>
      </c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0</v>
      </c>
      <c r="DX173" s="5" t="n">
        <v>0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0</v>
      </c>
      <c r="EE173" s="5" t="n">
        <v>0</v>
      </c>
      <c r="EF173" s="5" t="n">
        <v>0</v>
      </c>
      <c r="EG173" s="5" t="n">
        <v>0</v>
      </c>
      <c r="EH173" s="5" t="n">
        <v>0</v>
      </c>
      <c r="EI173" s="5" t="n">
        <v>0</v>
      </c>
      <c r="EJ173" s="5" t="n">
        <v>0</v>
      </c>
      <c r="EK173" s="5" t="n">
        <v>0</v>
      </c>
      <c r="EL173" s="5" t="n">
        <v>0</v>
      </c>
      <c r="EM173" s="5" t="n">
        <v>0</v>
      </c>
      <c r="EN173" s="5" t="n">
        <v>0</v>
      </c>
      <c r="EO173" s="5" t="n">
        <v>0</v>
      </c>
      <c r="EP173" s="5" t="n">
        <v>0</v>
      </c>
      <c r="EQ173" s="5" t="n">
        <v>0</v>
      </c>
      <c r="ER173" s="5" t="n">
        <v>0</v>
      </c>
      <c r="ES173" s="5" t="n">
        <v>0</v>
      </c>
      <c r="ET173" s="5" t="n">
        <v>0</v>
      </c>
      <c r="EU173" s="5" t="n">
        <v>0</v>
      </c>
      <c r="EV173" s="5" t="n">
        <v>0</v>
      </c>
      <c r="EW173" s="5" t="n">
        <v>0</v>
      </c>
      <c r="EX173" s="5" t="n">
        <v>0</v>
      </c>
      <c r="EY173" s="5" t="n">
        <v>0</v>
      </c>
      <c r="EZ173" s="5" t="n">
        <v>0</v>
      </c>
      <c r="FA173" s="5" t="n">
        <v>0</v>
      </c>
      <c r="FB173" s="5" t="n">
        <v>0</v>
      </c>
      <c r="FC173" s="5" t="n">
        <v>0</v>
      </c>
      <c r="FD173" s="5" t="n">
        <v>0</v>
      </c>
      <c r="FE173" s="5" t="n">
        <v>0</v>
      </c>
      <c r="FF173" s="5" t="n">
        <v>0</v>
      </c>
      <c r="FG173" s="5" t="n">
        <v>0</v>
      </c>
      <c r="FH173" s="5" t="n">
        <v>0</v>
      </c>
      <c r="FI173" s="5" t="n">
        <v>0.16</v>
      </c>
      <c r="FJ173" s="5" t="n">
        <v>0</v>
      </c>
      <c r="FK173" s="5" t="n">
        <v>0</v>
      </c>
      <c r="FL173" s="5" t="n">
        <v>0</v>
      </c>
      <c r="FM173" s="5" t="n">
        <v>0</v>
      </c>
      <c r="FN173" s="5" t="n">
        <v>0</v>
      </c>
      <c r="FO173" s="5" t="n">
        <v>0</v>
      </c>
      <c r="FP173" s="5" t="n">
        <v>0</v>
      </c>
      <c r="FQ173" s="5" t="n">
        <v>0.9473684210526315</v>
      </c>
      <c r="FR173" s="5" t="n">
        <v>0</v>
      </c>
      <c r="FS173" s="5" t="n">
        <v>0</v>
      </c>
      <c r="FT173" s="5" t="n">
        <v>0</v>
      </c>
      <c r="FU173" s="5" t="n">
        <v>0</v>
      </c>
      <c r="FV173" s="5" t="n">
        <v>0</v>
      </c>
      <c r="FW173" s="5" t="n">
        <v>0</v>
      </c>
      <c r="FX173" s="5" t="n">
        <v>0</v>
      </c>
      <c r="FY173" s="5" t="n">
        <v>0</v>
      </c>
      <c r="FZ173" s="5" t="n">
        <v>0</v>
      </c>
      <c r="GA173" s="5" t="n">
        <v>0</v>
      </c>
      <c r="GB173" s="5" t="n">
        <v>0</v>
      </c>
      <c r="GC173" s="5" t="n">
        <v>0</v>
      </c>
    </row>
    <row r="174">
      <c r="A174" s="3" t="inlineStr">
        <is>
          <t>tugas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0</v>
      </c>
      <c r="BO174" s="5" t="n">
        <v>0</v>
      </c>
      <c r="BP174" s="5" t="n">
        <v>0</v>
      </c>
      <c r="BQ174" s="5" t="n">
        <v>0</v>
      </c>
      <c r="BR174" s="5" t="n">
        <v>0</v>
      </c>
      <c r="BS174" s="5" t="n">
        <v>0</v>
      </c>
      <c r="BT174" s="5" t="n">
        <v>0</v>
      </c>
      <c r="BU174" s="5" t="n">
        <v>0</v>
      </c>
      <c r="BV174" s="5" t="n">
        <v>0</v>
      </c>
      <c r="BW174" s="5" t="n">
        <v>0</v>
      </c>
      <c r="BX174" s="5" t="n">
        <v>0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0</v>
      </c>
      <c r="CM174" s="5" t="n">
        <v>0</v>
      </c>
      <c r="CN174" s="5" t="n">
        <v>0</v>
      </c>
      <c r="CO174" s="5" t="n">
        <v>0</v>
      </c>
      <c r="CP174" s="5" t="n">
        <v>0</v>
      </c>
      <c r="CQ174" s="5" t="n">
        <v>0</v>
      </c>
      <c r="CR174" s="5" t="n">
        <v>0</v>
      </c>
      <c r="CS174" s="5" t="n">
        <v>0</v>
      </c>
      <c r="CT174" s="5" t="n">
        <v>0</v>
      </c>
      <c r="CU174" s="5" t="n">
        <v>0</v>
      </c>
      <c r="CV174" s="5" t="n">
        <v>0</v>
      </c>
      <c r="CW174" s="5" t="n">
        <v>0</v>
      </c>
      <c r="CX174" s="5" t="n">
        <v>0</v>
      </c>
      <c r="CY174" s="5" t="n">
        <v>0</v>
      </c>
      <c r="CZ174" s="5" t="n">
        <v>0</v>
      </c>
      <c r="DA174" s="5" t="n">
        <v>0</v>
      </c>
      <c r="DB174" s="5" t="n">
        <v>0</v>
      </c>
      <c r="DC174" s="5" t="n">
        <v>0</v>
      </c>
      <c r="DD174" s="5" t="n">
        <v>0</v>
      </c>
      <c r="DE174" s="5" t="n">
        <v>0</v>
      </c>
      <c r="DF174" s="5" t="n">
        <v>0</v>
      </c>
      <c r="DG174" s="5" t="n">
        <v>0</v>
      </c>
      <c r="DH174" s="5" t="n">
        <v>0</v>
      </c>
      <c r="DI174" s="5" t="n">
        <v>0</v>
      </c>
      <c r="DJ174" s="5" t="n">
        <v>0</v>
      </c>
      <c r="DK174" s="5" t="n">
        <v>0</v>
      </c>
      <c r="DL174" s="5" t="n">
        <v>0</v>
      </c>
      <c r="DM174" s="5" t="n">
        <v>0</v>
      </c>
      <c r="DN174" s="5" t="n">
        <v>0</v>
      </c>
      <c r="DO174" s="5" t="n">
        <v>0</v>
      </c>
      <c r="DP174" s="5" t="n">
        <v>0</v>
      </c>
      <c r="DQ174" s="5" t="n">
        <v>0</v>
      </c>
      <c r="DR174" s="5" t="n">
        <v>0</v>
      </c>
      <c r="DS174" s="5" t="n">
        <v>0</v>
      </c>
      <c r="DT174" s="5" t="n">
        <v>0</v>
      </c>
      <c r="DU174" s="5" t="n">
        <v>0</v>
      </c>
      <c r="DV174" s="5" t="n">
        <v>0</v>
      </c>
      <c r="DW174" s="5" t="n">
        <v>0</v>
      </c>
      <c r="DX174" s="5" t="n">
        <v>0</v>
      </c>
      <c r="DY174" s="5" t="n">
        <v>0</v>
      </c>
      <c r="DZ174" s="5" t="n">
        <v>0</v>
      </c>
      <c r="EA174" s="5" t="n">
        <v>0</v>
      </c>
      <c r="EB174" s="5" t="n">
        <v>0</v>
      </c>
      <c r="EC174" s="5" t="n">
        <v>0</v>
      </c>
      <c r="ED174" s="5" t="n">
        <v>0</v>
      </c>
      <c r="EE174" s="5" t="n">
        <v>0</v>
      </c>
      <c r="EF174" s="5" t="n">
        <v>0</v>
      </c>
      <c r="EG174" s="5" t="n">
        <v>0</v>
      </c>
      <c r="EH174" s="5" t="n">
        <v>0</v>
      </c>
      <c r="EI174" s="5" t="n">
        <v>0</v>
      </c>
      <c r="EJ174" s="5" t="n">
        <v>0</v>
      </c>
      <c r="EK174" s="5" t="n">
        <v>0</v>
      </c>
      <c r="EL174" s="5" t="n">
        <v>0</v>
      </c>
      <c r="EM174" s="5" t="n">
        <v>0</v>
      </c>
      <c r="EN174" s="5" t="n">
        <v>0</v>
      </c>
      <c r="EO174" s="5" t="n">
        <v>0</v>
      </c>
      <c r="EP174" s="5" t="n">
        <v>0</v>
      </c>
      <c r="EQ174" s="5" t="n">
        <v>0</v>
      </c>
      <c r="ER174" s="5" t="n">
        <v>0</v>
      </c>
      <c r="ES174" s="5" t="n">
        <v>0</v>
      </c>
      <c r="ET174" s="5" t="n">
        <v>0</v>
      </c>
      <c r="EU174" s="5" t="n">
        <v>0</v>
      </c>
      <c r="EV174" s="5" t="n">
        <v>0</v>
      </c>
      <c r="EW174" s="5" t="n">
        <v>0</v>
      </c>
      <c r="EX174" s="5" t="n">
        <v>0</v>
      </c>
      <c r="EY174" s="5" t="n">
        <v>0</v>
      </c>
      <c r="EZ174" s="5" t="n">
        <v>0</v>
      </c>
      <c r="FA174" s="5" t="n">
        <v>0</v>
      </c>
      <c r="FB174" s="5" t="n">
        <v>0</v>
      </c>
      <c r="FC174" s="5" t="n">
        <v>0</v>
      </c>
      <c r="FD174" s="5" t="n">
        <v>0</v>
      </c>
      <c r="FE174" s="5" t="n">
        <v>0</v>
      </c>
      <c r="FF174" s="5" t="n">
        <v>0</v>
      </c>
      <c r="FG174" s="5" t="n">
        <v>0</v>
      </c>
      <c r="FH174" s="5" t="n">
        <v>0</v>
      </c>
      <c r="FI174" s="5" t="n">
        <v>0</v>
      </c>
      <c r="FJ174" s="5" t="n">
        <v>0</v>
      </c>
      <c r="FK174" s="5" t="n">
        <v>0</v>
      </c>
      <c r="FL174" s="5" t="n">
        <v>0</v>
      </c>
      <c r="FM174" s="5" t="n">
        <v>0</v>
      </c>
      <c r="FN174" s="5" t="n">
        <v>0</v>
      </c>
      <c r="FO174" s="5" t="n">
        <v>0</v>
      </c>
      <c r="FP174" s="5" t="n">
        <v>0</v>
      </c>
      <c r="FQ174" s="5" t="n">
        <v>0</v>
      </c>
      <c r="FR174" s="5" t="n">
        <v>1</v>
      </c>
      <c r="FS174" s="5" t="n">
        <v>0</v>
      </c>
      <c r="FT174" s="5" t="n">
        <v>0</v>
      </c>
      <c r="FU174" s="5" t="n">
        <v>0</v>
      </c>
      <c r="FV174" s="5" t="n">
        <v>0</v>
      </c>
      <c r="FW174" s="5" t="n">
        <v>0</v>
      </c>
      <c r="FX174" s="5" t="n">
        <v>0</v>
      </c>
      <c r="FY174" s="5" t="n">
        <v>0</v>
      </c>
      <c r="FZ174" s="5" t="n">
        <v>0</v>
      </c>
      <c r="GA174" s="5" t="n">
        <v>0</v>
      </c>
      <c r="GB174" s="5" t="n">
        <v>0</v>
      </c>
      <c r="GC174" s="5" t="n">
        <v>0</v>
      </c>
    </row>
    <row r="175">
      <c r="A175" s="3" t="inlineStr">
        <is>
          <t>tulis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0</v>
      </c>
      <c r="BS175" s="5" t="n">
        <v>0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  <c r="DE175" s="5" t="n">
        <v>0</v>
      </c>
      <c r="DF175" s="5" t="n">
        <v>0</v>
      </c>
      <c r="DG175" s="5" t="n">
        <v>0</v>
      </c>
      <c r="DH175" s="5" t="n">
        <v>0</v>
      </c>
      <c r="DI175" s="5" t="n">
        <v>0</v>
      </c>
      <c r="DJ175" s="5" t="n">
        <v>0</v>
      </c>
      <c r="DK175" s="5" t="n">
        <v>0</v>
      </c>
      <c r="DL175" s="5" t="n">
        <v>0</v>
      </c>
      <c r="DM175" s="5" t="n">
        <v>0</v>
      </c>
      <c r="DN175" s="5" t="n">
        <v>0</v>
      </c>
      <c r="DO175" s="5" t="n">
        <v>0</v>
      </c>
      <c r="DP175" s="5" t="n">
        <v>0</v>
      </c>
      <c r="DQ175" s="5" t="n">
        <v>0</v>
      </c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5" t="n">
        <v>0</v>
      </c>
      <c r="EA175" s="5" t="n">
        <v>0</v>
      </c>
      <c r="EB175" s="5" t="n">
        <v>0</v>
      </c>
      <c r="EC175" s="5" t="n">
        <v>0</v>
      </c>
      <c r="ED175" s="5" t="n">
        <v>0</v>
      </c>
      <c r="EE175" s="5" t="n">
        <v>0</v>
      </c>
      <c r="EF175" s="5" t="n">
        <v>0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0</v>
      </c>
      <c r="EM175" s="5" t="n">
        <v>0</v>
      </c>
      <c r="EN175" s="5" t="n">
        <v>0</v>
      </c>
      <c r="EO175" s="5" t="n">
        <v>0</v>
      </c>
      <c r="EP175" s="5" t="n">
        <v>0</v>
      </c>
      <c r="EQ175" s="5" t="n">
        <v>0</v>
      </c>
      <c r="ER175" s="5" t="n">
        <v>0</v>
      </c>
      <c r="ES175" s="5" t="n">
        <v>0</v>
      </c>
      <c r="ET175" s="5" t="n">
        <v>0</v>
      </c>
      <c r="EU175" s="5" t="n">
        <v>0</v>
      </c>
      <c r="EV175" s="5" t="n">
        <v>0</v>
      </c>
      <c r="EW175" s="5" t="n">
        <v>0</v>
      </c>
      <c r="EX175" s="5" t="n">
        <v>0</v>
      </c>
      <c r="EY175" s="5" t="n">
        <v>0</v>
      </c>
      <c r="EZ175" s="5" t="n">
        <v>0</v>
      </c>
      <c r="FA175" s="5" t="n">
        <v>0</v>
      </c>
      <c r="FB175" s="5" t="n">
        <v>0</v>
      </c>
      <c r="FC175" s="5" t="n">
        <v>0</v>
      </c>
      <c r="FD175" s="5" t="n">
        <v>0</v>
      </c>
      <c r="FE175" s="5" t="n">
        <v>0</v>
      </c>
      <c r="FF175" s="5" t="n">
        <v>0</v>
      </c>
      <c r="FG175" s="5" t="n">
        <v>0</v>
      </c>
      <c r="FH175" s="5" t="n">
        <v>0</v>
      </c>
      <c r="FI175" s="5" t="n">
        <v>0</v>
      </c>
      <c r="FJ175" s="5" t="n">
        <v>0</v>
      </c>
      <c r="FK175" s="5" t="n">
        <v>0</v>
      </c>
      <c r="FL175" s="5" t="n">
        <v>0</v>
      </c>
      <c r="FM175" s="5" t="n">
        <v>0</v>
      </c>
      <c r="FN175" s="5" t="n">
        <v>0</v>
      </c>
      <c r="FO175" s="5" t="n">
        <v>0</v>
      </c>
      <c r="FP175" s="5" t="n">
        <v>0</v>
      </c>
      <c r="FQ175" s="5" t="n">
        <v>0</v>
      </c>
      <c r="FR175" s="5" t="n">
        <v>0</v>
      </c>
      <c r="FS175" s="5" t="n">
        <v>0</v>
      </c>
      <c r="FT175" s="5" t="n">
        <v>0</v>
      </c>
      <c r="FU175" s="5" t="n">
        <v>0</v>
      </c>
      <c r="FV175" s="5" t="n">
        <v>0</v>
      </c>
      <c r="FW175" s="5" t="n">
        <v>0</v>
      </c>
      <c r="FX175" s="5" t="n">
        <v>0</v>
      </c>
      <c r="FY175" s="5" t="n">
        <v>0</v>
      </c>
      <c r="FZ175" s="5" t="n">
        <v>0</v>
      </c>
      <c r="GA175" s="5" t="n">
        <v>0</v>
      </c>
      <c r="GB175" s="5" t="n">
        <v>0</v>
      </c>
      <c r="GC175" s="5" t="n">
        <v>0</v>
      </c>
    </row>
    <row r="176">
      <c r="A176" s="3" t="inlineStr">
        <is>
          <t>tunjuk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0</v>
      </c>
      <c r="CP176" s="5" t="n">
        <v>0</v>
      </c>
      <c r="CQ176" s="5" t="n">
        <v>0</v>
      </c>
      <c r="CR176" s="5" t="n">
        <v>0</v>
      </c>
      <c r="CS176" s="5" t="n">
        <v>0</v>
      </c>
      <c r="CT176" s="5" t="n">
        <v>0</v>
      </c>
      <c r="CU176" s="5" t="n">
        <v>0</v>
      </c>
      <c r="CV176" s="5" t="n">
        <v>0</v>
      </c>
      <c r="CW176" s="5" t="n">
        <v>0</v>
      </c>
      <c r="CX176" s="5" t="n">
        <v>0</v>
      </c>
      <c r="CY176" s="5" t="n">
        <v>0</v>
      </c>
      <c r="CZ176" s="5" t="n">
        <v>0</v>
      </c>
      <c r="DA176" s="5" t="n">
        <v>0</v>
      </c>
      <c r="DB176" s="5" t="n">
        <v>0</v>
      </c>
      <c r="DC176" s="5" t="n">
        <v>0</v>
      </c>
      <c r="DD176" s="5" t="n">
        <v>0</v>
      </c>
      <c r="DE176" s="5" t="n">
        <v>0</v>
      </c>
      <c r="DF176" s="5" t="n">
        <v>0</v>
      </c>
      <c r="DG176" s="5" t="n">
        <v>0</v>
      </c>
      <c r="DH176" s="5" t="n">
        <v>0</v>
      </c>
      <c r="DI176" s="5" t="n">
        <v>0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0</v>
      </c>
      <c r="DW176" s="5" t="n">
        <v>0</v>
      </c>
      <c r="DX176" s="5" t="n">
        <v>0</v>
      </c>
      <c r="DY176" s="5" t="n">
        <v>0</v>
      </c>
      <c r="DZ176" s="5" t="n">
        <v>0</v>
      </c>
      <c r="EA176" s="5" t="n">
        <v>0</v>
      </c>
      <c r="EB176" s="5" t="n">
        <v>0</v>
      </c>
      <c r="EC176" s="5" t="n">
        <v>0</v>
      </c>
      <c r="ED176" s="5" t="n">
        <v>0</v>
      </c>
      <c r="EE176" s="5" t="n">
        <v>0</v>
      </c>
      <c r="EF176" s="5" t="n">
        <v>0</v>
      </c>
      <c r="EG176" s="5" t="n">
        <v>0</v>
      </c>
      <c r="EH176" s="5" t="n">
        <v>0</v>
      </c>
      <c r="EI176" s="5" t="n">
        <v>0</v>
      </c>
      <c r="EJ176" s="5" t="n">
        <v>0</v>
      </c>
      <c r="EK176" s="5" t="n">
        <v>0</v>
      </c>
      <c r="EL176" s="5" t="n">
        <v>0</v>
      </c>
      <c r="EM176" s="5" t="n">
        <v>0</v>
      </c>
      <c r="EN176" s="5" t="n">
        <v>0</v>
      </c>
      <c r="EO176" s="5" t="n">
        <v>0</v>
      </c>
      <c r="EP176" s="5" t="n">
        <v>0</v>
      </c>
      <c r="EQ176" s="5" t="n">
        <v>0</v>
      </c>
      <c r="ER176" s="5" t="n">
        <v>0</v>
      </c>
      <c r="ES176" s="5" t="n">
        <v>0</v>
      </c>
      <c r="ET176" s="5" t="n">
        <v>0</v>
      </c>
      <c r="EU176" s="5" t="n">
        <v>0</v>
      </c>
      <c r="EV176" s="5" t="n">
        <v>0</v>
      </c>
      <c r="EW176" s="5" t="n">
        <v>0</v>
      </c>
      <c r="EX176" s="5" t="n">
        <v>0</v>
      </c>
      <c r="EY176" s="5" t="n">
        <v>0</v>
      </c>
      <c r="EZ176" s="5" t="n">
        <v>0</v>
      </c>
      <c r="FA176" s="5" t="n">
        <v>0</v>
      </c>
      <c r="FB176" s="5" t="n">
        <v>0</v>
      </c>
      <c r="FC176" s="5" t="n">
        <v>0</v>
      </c>
      <c r="FD176" s="5" t="n">
        <v>0</v>
      </c>
      <c r="FE176" s="5" t="n">
        <v>0</v>
      </c>
      <c r="FF176" s="5" t="n">
        <v>0</v>
      </c>
      <c r="FG176" s="5" t="n">
        <v>0</v>
      </c>
      <c r="FH176" s="5" t="n">
        <v>0</v>
      </c>
      <c r="FI176" s="5" t="n">
        <v>0</v>
      </c>
      <c r="FJ176" s="5" t="n">
        <v>0</v>
      </c>
      <c r="FK176" s="5" t="n">
        <v>0</v>
      </c>
      <c r="FL176" s="5" t="n">
        <v>0</v>
      </c>
      <c r="FM176" s="5" t="n">
        <v>0</v>
      </c>
      <c r="FN176" s="5" t="n">
        <v>0</v>
      </c>
      <c r="FO176" s="5" t="n">
        <v>0</v>
      </c>
      <c r="FP176" s="5" t="n">
        <v>0</v>
      </c>
      <c r="FQ176" s="5" t="n">
        <v>0</v>
      </c>
      <c r="FR176" s="5" t="n">
        <v>0</v>
      </c>
      <c r="FS176" s="5" t="n">
        <v>0</v>
      </c>
      <c r="FT176" s="5" t="n">
        <v>0</v>
      </c>
      <c r="FU176" s="5" t="n">
        <v>0</v>
      </c>
      <c r="FV176" s="5" t="n">
        <v>0</v>
      </c>
      <c r="FW176" s="5" t="n">
        <v>0</v>
      </c>
      <c r="FX176" s="5" t="n">
        <v>0</v>
      </c>
      <c r="FY176" s="5" t="n">
        <v>0</v>
      </c>
      <c r="FZ176" s="5" t="n">
        <v>0</v>
      </c>
      <c r="GA176" s="5" t="n">
        <v>0</v>
      </c>
      <c r="GB176" s="5" t="n">
        <v>0</v>
      </c>
      <c r="GC176" s="5" t="n">
        <v>0</v>
      </c>
    </row>
    <row r="177">
      <c r="A177" s="3" t="inlineStr">
        <is>
          <t>u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0</v>
      </c>
      <c r="DC177" s="5" t="n">
        <v>0</v>
      </c>
      <c r="DD177" s="5" t="n">
        <v>0</v>
      </c>
      <c r="DE177" s="5" t="n">
        <v>0</v>
      </c>
      <c r="DF177" s="5" t="n">
        <v>0</v>
      </c>
      <c r="DG177" s="5" t="n">
        <v>0</v>
      </c>
      <c r="DH177" s="5" t="n">
        <v>0</v>
      </c>
      <c r="DI177" s="5" t="n">
        <v>0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5" t="n">
        <v>0</v>
      </c>
      <c r="EA177" s="5" t="n">
        <v>0</v>
      </c>
      <c r="EB177" s="5" t="n">
        <v>0</v>
      </c>
      <c r="EC177" s="5" t="n">
        <v>0</v>
      </c>
      <c r="ED177" s="5" t="n">
        <v>0</v>
      </c>
      <c r="EE177" s="5" t="n">
        <v>0</v>
      </c>
      <c r="EF177" s="5" t="n">
        <v>0</v>
      </c>
      <c r="EG177" s="5" t="n">
        <v>0</v>
      </c>
      <c r="EH177" s="5" t="n">
        <v>0</v>
      </c>
      <c r="EI177" s="5" t="n">
        <v>0</v>
      </c>
      <c r="EJ177" s="5" t="n">
        <v>0</v>
      </c>
      <c r="EK177" s="5" t="n">
        <v>0</v>
      </c>
      <c r="EL177" s="5" t="n">
        <v>0</v>
      </c>
      <c r="EM177" s="5" t="n">
        <v>0</v>
      </c>
      <c r="EN177" s="5" t="n">
        <v>0</v>
      </c>
      <c r="EO177" s="5" t="n">
        <v>0</v>
      </c>
      <c r="EP177" s="5" t="n">
        <v>0</v>
      </c>
      <c r="EQ177" s="5" t="n">
        <v>0</v>
      </c>
      <c r="ER177" s="5" t="n">
        <v>0</v>
      </c>
      <c r="ES177" s="5" t="n">
        <v>0</v>
      </c>
      <c r="ET177" s="5" t="n">
        <v>0</v>
      </c>
      <c r="EU177" s="5" t="n">
        <v>0</v>
      </c>
      <c r="EV177" s="5" t="n">
        <v>0</v>
      </c>
      <c r="EW177" s="5" t="n">
        <v>0</v>
      </c>
      <c r="EX177" s="5" t="n">
        <v>0</v>
      </c>
      <c r="EY177" s="5" t="n">
        <v>0</v>
      </c>
      <c r="EZ177" s="5" t="n">
        <v>0</v>
      </c>
      <c r="FA177" s="5" t="n">
        <v>0</v>
      </c>
      <c r="FB177" s="5" t="n">
        <v>0</v>
      </c>
      <c r="FC177" s="5" t="n">
        <v>0</v>
      </c>
      <c r="FD177" s="5" t="n">
        <v>0</v>
      </c>
      <c r="FE177" s="5" t="n">
        <v>0</v>
      </c>
      <c r="FF177" s="5" t="n">
        <v>0</v>
      </c>
      <c r="FG177" s="5" t="n">
        <v>0</v>
      </c>
      <c r="FH177" s="5" t="n">
        <v>0</v>
      </c>
      <c r="FI177" s="5" t="n">
        <v>0</v>
      </c>
      <c r="FJ177" s="5" t="n">
        <v>0</v>
      </c>
      <c r="FK177" s="5" t="n">
        <v>0</v>
      </c>
      <c r="FL177" s="5" t="n">
        <v>0</v>
      </c>
      <c r="FM177" s="5" t="n">
        <v>0</v>
      </c>
      <c r="FN177" s="5" t="n">
        <v>0</v>
      </c>
      <c r="FO177" s="5" t="n">
        <v>0</v>
      </c>
      <c r="FP177" s="5" t="n">
        <v>0</v>
      </c>
      <c r="FQ177" s="5" t="n">
        <v>0</v>
      </c>
      <c r="FR177" s="5" t="n">
        <v>0</v>
      </c>
      <c r="FS177" s="5" t="n">
        <v>0</v>
      </c>
      <c r="FT177" s="5" t="n">
        <v>0</v>
      </c>
      <c r="FU177" s="5" t="n">
        <v>0.8181818181818182</v>
      </c>
      <c r="FV177" s="5" t="n">
        <v>0</v>
      </c>
      <c r="FW177" s="5" t="n">
        <v>0.125</v>
      </c>
      <c r="FX177" s="5" t="n">
        <v>0</v>
      </c>
      <c r="FY177" s="5" t="n">
        <v>0</v>
      </c>
      <c r="FZ177" s="5" t="n">
        <v>0</v>
      </c>
      <c r="GA177" s="5" t="n">
        <v>0</v>
      </c>
      <c r="GB177" s="5" t="n">
        <v>0</v>
      </c>
      <c r="GC177" s="5" t="n">
        <v>0</v>
      </c>
    </row>
    <row r="178">
      <c r="A178" s="3" t="inlineStr">
        <is>
          <t>ulat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0</v>
      </c>
      <c r="BO178" s="5" t="n">
        <v>0</v>
      </c>
      <c r="BP178" s="5" t="n">
        <v>0</v>
      </c>
      <c r="BQ178" s="5" t="n">
        <v>0</v>
      </c>
      <c r="BR178" s="5" t="n">
        <v>0</v>
      </c>
      <c r="BS178" s="5" t="n">
        <v>0</v>
      </c>
      <c r="BT178" s="5" t="n">
        <v>0</v>
      </c>
      <c r="BU178" s="5" t="n">
        <v>0</v>
      </c>
      <c r="BV178" s="5" t="n">
        <v>0</v>
      </c>
      <c r="BW178" s="5" t="n">
        <v>0</v>
      </c>
      <c r="BX178" s="5" t="n">
        <v>0</v>
      </c>
      <c r="BY178" s="5" t="n">
        <v>0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0</v>
      </c>
      <c r="CM178" s="5" t="n">
        <v>0</v>
      </c>
      <c r="CN178" s="5" t="n">
        <v>0</v>
      </c>
      <c r="CO178" s="5" t="n">
        <v>0</v>
      </c>
      <c r="CP178" s="5" t="n">
        <v>0</v>
      </c>
      <c r="CQ178" s="5" t="n">
        <v>0</v>
      </c>
      <c r="CR178" s="5" t="n">
        <v>0</v>
      </c>
      <c r="CS178" s="5" t="n">
        <v>0</v>
      </c>
      <c r="CT178" s="5" t="n">
        <v>0</v>
      </c>
      <c r="CU178" s="5" t="n">
        <v>0</v>
      </c>
      <c r="CV178" s="5" t="n">
        <v>0</v>
      </c>
      <c r="CW178" s="5" t="n">
        <v>0</v>
      </c>
      <c r="CX178" s="5" t="n">
        <v>0</v>
      </c>
      <c r="CY178" s="5" t="n">
        <v>0</v>
      </c>
      <c r="CZ178" s="5" t="n">
        <v>0</v>
      </c>
      <c r="DA178" s="5" t="n">
        <v>0</v>
      </c>
      <c r="DB178" s="5" t="n">
        <v>0</v>
      </c>
      <c r="DC178" s="5" t="n">
        <v>0</v>
      </c>
      <c r="DD178" s="5" t="n">
        <v>0</v>
      </c>
      <c r="DE178" s="5" t="n">
        <v>0</v>
      </c>
      <c r="DF178" s="5" t="n">
        <v>0</v>
      </c>
      <c r="DG178" s="5" t="n">
        <v>0</v>
      </c>
      <c r="DH178" s="5" t="n">
        <v>0</v>
      </c>
      <c r="DI178" s="5" t="n">
        <v>0</v>
      </c>
      <c r="DJ178" s="5" t="n">
        <v>0</v>
      </c>
      <c r="DK178" s="5" t="n">
        <v>0</v>
      </c>
      <c r="DL178" s="5" t="n">
        <v>0</v>
      </c>
      <c r="DM178" s="5" t="n">
        <v>0</v>
      </c>
      <c r="DN178" s="5" t="n">
        <v>0</v>
      </c>
      <c r="DO178" s="5" t="n">
        <v>0</v>
      </c>
      <c r="DP178" s="5" t="n">
        <v>0</v>
      </c>
      <c r="DQ178" s="5" t="n">
        <v>0</v>
      </c>
      <c r="DR178" s="5" t="n">
        <v>0</v>
      </c>
      <c r="DS178" s="5" t="n">
        <v>0</v>
      </c>
      <c r="DT178" s="5" t="n">
        <v>0</v>
      </c>
      <c r="DU178" s="5" t="n">
        <v>0</v>
      </c>
      <c r="DV178" s="5" t="n">
        <v>0</v>
      </c>
      <c r="DW178" s="5" t="n">
        <v>0</v>
      </c>
      <c r="DX178" s="5" t="n">
        <v>0</v>
      </c>
      <c r="DY178" s="5" t="n">
        <v>0</v>
      </c>
      <c r="DZ178" s="5" t="n">
        <v>0</v>
      </c>
      <c r="EA178" s="5" t="n">
        <v>0</v>
      </c>
      <c r="EB178" s="5" t="n">
        <v>0</v>
      </c>
      <c r="EC178" s="5" t="n">
        <v>0</v>
      </c>
      <c r="ED178" s="5" t="n">
        <v>0</v>
      </c>
      <c r="EE178" s="5" t="n">
        <v>0</v>
      </c>
      <c r="EF178" s="5" t="n">
        <v>0</v>
      </c>
      <c r="EG178" s="5" t="n">
        <v>0</v>
      </c>
      <c r="EH178" s="5" t="n">
        <v>0</v>
      </c>
      <c r="EI178" s="5" t="n">
        <v>0</v>
      </c>
      <c r="EJ178" s="5" t="n">
        <v>0</v>
      </c>
      <c r="EK178" s="5" t="n">
        <v>0</v>
      </c>
      <c r="EL178" s="5" t="n">
        <v>0</v>
      </c>
      <c r="EM178" s="5" t="n">
        <v>0</v>
      </c>
      <c r="EN178" s="5" t="n">
        <v>0</v>
      </c>
      <c r="EO178" s="5" t="n">
        <v>0</v>
      </c>
      <c r="EP178" s="5" t="n">
        <v>0</v>
      </c>
      <c r="EQ178" s="5" t="n">
        <v>0</v>
      </c>
      <c r="ER178" s="5" t="n">
        <v>0</v>
      </c>
      <c r="ES178" s="5" t="n">
        <v>0</v>
      </c>
      <c r="ET178" s="5" t="n">
        <v>0</v>
      </c>
      <c r="EU178" s="5" t="n">
        <v>0</v>
      </c>
      <c r="EV178" s="5" t="n">
        <v>0</v>
      </c>
      <c r="EW178" s="5" t="n">
        <v>0</v>
      </c>
      <c r="EX178" s="5" t="n">
        <v>0</v>
      </c>
      <c r="EY178" s="5" t="n">
        <v>0</v>
      </c>
      <c r="EZ178" s="5" t="n">
        <v>0</v>
      </c>
      <c r="FA178" s="5" t="n">
        <v>0</v>
      </c>
      <c r="FB178" s="5" t="n">
        <v>0</v>
      </c>
      <c r="FC178" s="5" t="n">
        <v>0</v>
      </c>
      <c r="FD178" s="5" t="n">
        <v>0</v>
      </c>
      <c r="FE178" s="5" t="n">
        <v>0</v>
      </c>
      <c r="FF178" s="5" t="n">
        <v>0</v>
      </c>
      <c r="FG178" s="5" t="n">
        <v>0</v>
      </c>
      <c r="FH178" s="5" t="n">
        <v>0</v>
      </c>
      <c r="FI178" s="5" t="n">
        <v>0</v>
      </c>
      <c r="FJ178" s="5" t="n">
        <v>0</v>
      </c>
      <c r="FK178" s="5" t="n">
        <v>0</v>
      </c>
      <c r="FL178" s="5" t="n">
        <v>0</v>
      </c>
      <c r="FM178" s="5" t="n">
        <v>0</v>
      </c>
      <c r="FN178" s="5" t="n">
        <v>0</v>
      </c>
      <c r="FO178" s="5" t="n">
        <v>0</v>
      </c>
      <c r="FP178" s="5" t="n">
        <v>0</v>
      </c>
      <c r="FQ178" s="5" t="n">
        <v>0</v>
      </c>
      <c r="FR178" s="5" t="n">
        <v>0</v>
      </c>
      <c r="FS178" s="5" t="n">
        <v>0</v>
      </c>
      <c r="FT178" s="5" t="n">
        <v>0</v>
      </c>
      <c r="FU178" s="5" t="n">
        <v>0</v>
      </c>
      <c r="FV178" s="5" t="n">
        <v>0</v>
      </c>
      <c r="FW178" s="5" t="n">
        <v>0</v>
      </c>
      <c r="FX178" s="5" t="n">
        <v>0</v>
      </c>
      <c r="FY178" s="5" t="n">
        <v>0</v>
      </c>
      <c r="FZ178" s="5" t="n">
        <v>0</v>
      </c>
      <c r="GA178" s="5" t="n">
        <v>0</v>
      </c>
      <c r="GB178" s="5" t="n">
        <v>0</v>
      </c>
      <c r="GC178" s="5" t="n">
        <v>0</v>
      </c>
    </row>
    <row r="179">
      <c r="A179" s="3" t="inlineStr">
        <is>
          <t>v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0</v>
      </c>
      <c r="BP179" s="5" t="n">
        <v>0</v>
      </c>
      <c r="BQ179" s="5" t="n">
        <v>0</v>
      </c>
      <c r="BR179" s="5" t="n">
        <v>0</v>
      </c>
      <c r="BS179" s="5" t="n">
        <v>0</v>
      </c>
      <c r="BT179" s="5" t="n">
        <v>0</v>
      </c>
      <c r="BU179" s="5" t="n">
        <v>0</v>
      </c>
      <c r="BV179" s="5" t="n">
        <v>0</v>
      </c>
      <c r="BW179" s="5" t="n">
        <v>0</v>
      </c>
      <c r="BX179" s="5" t="n">
        <v>0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0</v>
      </c>
      <c r="CN179" s="5" t="n">
        <v>0</v>
      </c>
      <c r="CO179" s="5" t="n">
        <v>0</v>
      </c>
      <c r="CP179" s="5" t="n">
        <v>0</v>
      </c>
      <c r="CQ179" s="5" t="n">
        <v>0</v>
      </c>
      <c r="CR179" s="5" t="n">
        <v>0</v>
      </c>
      <c r="CS179" s="5" t="n">
        <v>0</v>
      </c>
      <c r="CT179" s="5" t="n">
        <v>0</v>
      </c>
      <c r="CU179" s="5" t="n">
        <v>0</v>
      </c>
      <c r="CV179" s="5" t="n">
        <v>0</v>
      </c>
      <c r="CW179" s="5" t="n">
        <v>0</v>
      </c>
      <c r="CX179" s="5" t="n">
        <v>0</v>
      </c>
      <c r="CY179" s="5" t="n">
        <v>0</v>
      </c>
      <c r="CZ179" s="5" t="n">
        <v>0</v>
      </c>
      <c r="DA179" s="5" t="n">
        <v>0</v>
      </c>
      <c r="DB179" s="5" t="n">
        <v>0</v>
      </c>
      <c r="DC179" s="5" t="n">
        <v>0</v>
      </c>
      <c r="DD179" s="5" t="n">
        <v>0</v>
      </c>
      <c r="DE179" s="5" t="n">
        <v>0</v>
      </c>
      <c r="DF179" s="5" t="n">
        <v>0</v>
      </c>
      <c r="DG179" s="5" t="n">
        <v>0</v>
      </c>
      <c r="DH179" s="5" t="n">
        <v>0</v>
      </c>
      <c r="DI179" s="5" t="n">
        <v>0</v>
      </c>
      <c r="DJ179" s="5" t="n">
        <v>0</v>
      </c>
      <c r="DK179" s="5" t="n">
        <v>0</v>
      </c>
      <c r="DL179" s="5" t="n">
        <v>0</v>
      </c>
      <c r="DM179" s="5" t="n">
        <v>0</v>
      </c>
      <c r="DN179" s="5" t="n">
        <v>0</v>
      </c>
      <c r="DO179" s="5" t="n">
        <v>0</v>
      </c>
      <c r="DP179" s="5" t="n">
        <v>0</v>
      </c>
      <c r="DQ179" s="5" t="n">
        <v>0</v>
      </c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0</v>
      </c>
      <c r="EC179" s="5" t="n">
        <v>0</v>
      </c>
      <c r="ED179" s="5" t="n">
        <v>0</v>
      </c>
      <c r="EE179" s="5" t="n">
        <v>0</v>
      </c>
      <c r="EF179" s="5" t="n">
        <v>0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0</v>
      </c>
      <c r="EM179" s="5" t="n">
        <v>0</v>
      </c>
      <c r="EN179" s="5" t="n">
        <v>0</v>
      </c>
      <c r="EO179" s="5" t="n">
        <v>0</v>
      </c>
      <c r="EP179" s="5" t="n">
        <v>0</v>
      </c>
      <c r="EQ179" s="5" t="n">
        <v>0</v>
      </c>
      <c r="ER179" s="5" t="n">
        <v>0</v>
      </c>
      <c r="ES179" s="5" t="n">
        <v>0</v>
      </c>
      <c r="ET179" s="5" t="n">
        <v>0</v>
      </c>
      <c r="EU179" s="5" t="n">
        <v>0</v>
      </c>
      <c r="EV179" s="5" t="n">
        <v>0</v>
      </c>
      <c r="EW179" s="5" t="n">
        <v>0</v>
      </c>
      <c r="EX179" s="5" t="n">
        <v>0</v>
      </c>
      <c r="EY179" s="5" t="n">
        <v>0</v>
      </c>
      <c r="EZ179" s="5" t="n">
        <v>0</v>
      </c>
      <c r="FA179" s="5" t="n">
        <v>0</v>
      </c>
      <c r="FB179" s="5" t="n">
        <v>0</v>
      </c>
      <c r="FC179" s="5" t="n">
        <v>0</v>
      </c>
      <c r="FD179" s="5" t="n">
        <v>0</v>
      </c>
      <c r="FE179" s="5" t="n">
        <v>0</v>
      </c>
      <c r="FF179" s="5" t="n">
        <v>0</v>
      </c>
      <c r="FG179" s="5" t="n">
        <v>0</v>
      </c>
      <c r="FH179" s="5" t="n">
        <v>0</v>
      </c>
      <c r="FI179" s="5" t="n">
        <v>0</v>
      </c>
      <c r="FJ179" s="5" t="n">
        <v>0</v>
      </c>
      <c r="FK179" s="5" t="n">
        <v>0</v>
      </c>
      <c r="FL179" s="5" t="n">
        <v>0</v>
      </c>
      <c r="FM179" s="5" t="n">
        <v>0</v>
      </c>
      <c r="FN179" s="5" t="n">
        <v>0</v>
      </c>
      <c r="FO179" s="5" t="n">
        <v>0</v>
      </c>
      <c r="FP179" s="5" t="n">
        <v>0</v>
      </c>
      <c r="FQ179" s="5" t="n">
        <v>0</v>
      </c>
      <c r="FR179" s="5" t="n">
        <v>0</v>
      </c>
      <c r="FS179" s="5" t="n">
        <v>0</v>
      </c>
      <c r="FT179" s="5" t="n">
        <v>0</v>
      </c>
      <c r="FU179" s="5" t="n">
        <v>0</v>
      </c>
      <c r="FV179" s="5" t="n">
        <v>0</v>
      </c>
      <c r="FW179" s="5" t="n">
        <v>0.6875</v>
      </c>
      <c r="FX179" s="5" t="n">
        <v>0</v>
      </c>
      <c r="FY179" s="5" t="n">
        <v>0</v>
      </c>
      <c r="FZ179" s="5" t="n">
        <v>0</v>
      </c>
      <c r="GA179" s="5" t="n">
        <v>0</v>
      </c>
      <c r="GB179" s="5" t="n">
        <v>0</v>
      </c>
      <c r="GC179" s="5" t="n">
        <v>0</v>
      </c>
    </row>
    <row r="180">
      <c r="A180" s="3" t="inlineStr">
        <is>
          <t>w</t>
        </is>
      </c>
      <c r="B180" s="5" t="n">
        <v>0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0.04761904761904762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0</v>
      </c>
      <c r="BO180" s="5" t="n">
        <v>0</v>
      </c>
      <c r="BP180" s="5" t="n">
        <v>0</v>
      </c>
      <c r="BQ180" s="5" t="n">
        <v>0</v>
      </c>
      <c r="BR180" s="5" t="n">
        <v>0</v>
      </c>
      <c r="BS180" s="5" t="n">
        <v>0</v>
      </c>
      <c r="BT180" s="5" t="n">
        <v>0</v>
      </c>
      <c r="BU180" s="5" t="n">
        <v>0</v>
      </c>
      <c r="BV180" s="5" t="n">
        <v>0</v>
      </c>
      <c r="BW180" s="5" t="n">
        <v>0</v>
      </c>
      <c r="BX180" s="5" t="n">
        <v>0</v>
      </c>
      <c r="BY180" s="5" t="n">
        <v>0</v>
      </c>
      <c r="BZ180" s="5" t="n">
        <v>0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0</v>
      </c>
      <c r="CM180" s="5" t="n">
        <v>0</v>
      </c>
      <c r="CN180" s="5" t="n">
        <v>0</v>
      </c>
      <c r="CO180" s="5" t="n">
        <v>0</v>
      </c>
      <c r="CP180" s="5" t="n">
        <v>0</v>
      </c>
      <c r="CQ180" s="5" t="n">
        <v>0</v>
      </c>
      <c r="CR180" s="5" t="n">
        <v>0</v>
      </c>
      <c r="CS180" s="5" t="n">
        <v>0</v>
      </c>
      <c r="CT180" s="5" t="n">
        <v>0</v>
      </c>
      <c r="CU180" s="5" t="n">
        <v>0</v>
      </c>
      <c r="CV180" s="5" t="n">
        <v>0</v>
      </c>
      <c r="CW180" s="5" t="n">
        <v>0</v>
      </c>
      <c r="CX180" s="5" t="n">
        <v>0</v>
      </c>
      <c r="CY180" s="5" t="n">
        <v>0</v>
      </c>
      <c r="CZ180" s="5" t="n">
        <v>0</v>
      </c>
      <c r="DA180" s="5" t="n">
        <v>0</v>
      </c>
      <c r="DB180" s="5" t="n">
        <v>0</v>
      </c>
      <c r="DC180" s="5" t="n">
        <v>0</v>
      </c>
      <c r="DD180" s="5" t="n">
        <v>0</v>
      </c>
      <c r="DE180" s="5" t="n">
        <v>0</v>
      </c>
      <c r="DF180" s="5" t="n">
        <v>0</v>
      </c>
      <c r="DG180" s="5" t="n">
        <v>0</v>
      </c>
      <c r="DH180" s="5" t="n">
        <v>0</v>
      </c>
      <c r="DI180" s="5" t="n">
        <v>0</v>
      </c>
      <c r="DJ180" s="5" t="n">
        <v>0</v>
      </c>
      <c r="DK180" s="5" t="n">
        <v>0</v>
      </c>
      <c r="DL180" s="5" t="n">
        <v>0</v>
      </c>
      <c r="DM180" s="5" t="n">
        <v>0</v>
      </c>
      <c r="DN180" s="5" t="n">
        <v>0</v>
      </c>
      <c r="DO180" s="5" t="n">
        <v>0</v>
      </c>
      <c r="DP180" s="5" t="n">
        <v>0</v>
      </c>
      <c r="DQ180" s="5" t="n">
        <v>0</v>
      </c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0</v>
      </c>
      <c r="DY180" s="5" t="n">
        <v>0</v>
      </c>
      <c r="DZ180" s="5" t="n">
        <v>0</v>
      </c>
      <c r="EA180" s="5" t="n">
        <v>0</v>
      </c>
      <c r="EB180" s="5" t="n">
        <v>0</v>
      </c>
      <c r="EC180" s="5" t="n">
        <v>0</v>
      </c>
      <c r="ED180" s="5" t="n">
        <v>0</v>
      </c>
      <c r="EE180" s="5" t="n">
        <v>0</v>
      </c>
      <c r="EF180" s="5" t="n">
        <v>0</v>
      </c>
      <c r="EG180" s="5" t="n">
        <v>0</v>
      </c>
      <c r="EH180" s="5" t="n">
        <v>0</v>
      </c>
      <c r="EI180" s="5" t="n">
        <v>0</v>
      </c>
      <c r="EJ180" s="5" t="n">
        <v>0</v>
      </c>
      <c r="EK180" s="5" t="n">
        <v>0</v>
      </c>
      <c r="EL180" s="5" t="n">
        <v>0</v>
      </c>
      <c r="EM180" s="5" t="n">
        <v>0</v>
      </c>
      <c r="EN180" s="5" t="n">
        <v>0</v>
      </c>
      <c r="EO180" s="5" t="n">
        <v>0</v>
      </c>
      <c r="EP180" s="5" t="n">
        <v>0</v>
      </c>
      <c r="EQ180" s="5" t="n">
        <v>0</v>
      </c>
      <c r="ER180" s="5" t="n">
        <v>0</v>
      </c>
      <c r="ES180" s="5" t="n">
        <v>0</v>
      </c>
      <c r="ET180" s="5" t="n">
        <v>0</v>
      </c>
      <c r="EU180" s="5" t="n">
        <v>0</v>
      </c>
      <c r="EV180" s="5" t="n">
        <v>0</v>
      </c>
      <c r="EW180" s="5" t="n">
        <v>0</v>
      </c>
      <c r="EX180" s="5" t="n">
        <v>0</v>
      </c>
      <c r="EY180" s="5" t="n">
        <v>0</v>
      </c>
      <c r="EZ180" s="5" t="n">
        <v>0</v>
      </c>
      <c r="FA180" s="5" t="n">
        <v>0</v>
      </c>
      <c r="FB180" s="5" t="n">
        <v>0</v>
      </c>
      <c r="FC180" s="5" t="n">
        <v>0</v>
      </c>
      <c r="FD180" s="5" t="n">
        <v>0</v>
      </c>
      <c r="FE180" s="5" t="n">
        <v>0</v>
      </c>
      <c r="FF180" s="5" t="n">
        <v>0</v>
      </c>
      <c r="FG180" s="5" t="n">
        <v>0</v>
      </c>
      <c r="FH180" s="5" t="n">
        <v>0</v>
      </c>
      <c r="FI180" s="5" t="n">
        <v>0</v>
      </c>
      <c r="FJ180" s="5" t="n">
        <v>0</v>
      </c>
      <c r="FK180" s="5" t="n">
        <v>0</v>
      </c>
      <c r="FL180" s="5" t="n">
        <v>0</v>
      </c>
      <c r="FM180" s="5" t="n">
        <v>0</v>
      </c>
      <c r="FN180" s="5" t="n">
        <v>0</v>
      </c>
      <c r="FO180" s="5" t="n">
        <v>0</v>
      </c>
      <c r="FP180" s="5" t="n">
        <v>0</v>
      </c>
      <c r="FQ180" s="5" t="n">
        <v>0</v>
      </c>
      <c r="FR180" s="5" t="n">
        <v>0</v>
      </c>
      <c r="FS180" s="5" t="n">
        <v>0</v>
      </c>
      <c r="FT180" s="5" t="n">
        <v>0</v>
      </c>
      <c r="FU180" s="5" t="n">
        <v>0</v>
      </c>
      <c r="FV180" s="5" t="n">
        <v>0</v>
      </c>
      <c r="FW180" s="5" t="n">
        <v>0</v>
      </c>
      <c r="FX180" s="5" t="n">
        <v>0.9130434782608695</v>
      </c>
      <c r="FY180" s="5" t="n">
        <v>0</v>
      </c>
      <c r="FZ180" s="5" t="n">
        <v>0</v>
      </c>
      <c r="GA180" s="5" t="n">
        <v>0</v>
      </c>
      <c r="GB180" s="5" t="n">
        <v>0</v>
      </c>
      <c r="GC180" s="5" t="n">
        <v>0</v>
      </c>
    </row>
    <row r="181">
      <c r="A181" s="3" t="inlineStr">
        <is>
          <t>wan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</v>
      </c>
      <c r="BT181" s="5" t="n">
        <v>0</v>
      </c>
      <c r="BU181" s="5" t="n">
        <v>0</v>
      </c>
      <c r="BV181" s="5" t="n">
        <v>0</v>
      </c>
      <c r="BW181" s="5" t="n">
        <v>0</v>
      </c>
      <c r="BX181" s="5" t="n">
        <v>0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0</v>
      </c>
      <c r="CN181" s="5" t="n">
        <v>0</v>
      </c>
      <c r="CO181" s="5" t="n">
        <v>0</v>
      </c>
      <c r="CP181" s="5" t="n">
        <v>0</v>
      </c>
      <c r="CQ181" s="5" t="n">
        <v>0</v>
      </c>
      <c r="CR181" s="5" t="n">
        <v>0</v>
      </c>
      <c r="CS181" s="5" t="n">
        <v>0</v>
      </c>
      <c r="CT181" s="5" t="n">
        <v>0</v>
      </c>
      <c r="CU181" s="5" t="n">
        <v>0</v>
      </c>
      <c r="CV181" s="5" t="n">
        <v>0</v>
      </c>
      <c r="CW181" s="5" t="n">
        <v>0</v>
      </c>
      <c r="CX181" s="5" t="n">
        <v>0</v>
      </c>
      <c r="CY181" s="5" t="n">
        <v>0</v>
      </c>
      <c r="CZ181" s="5" t="n">
        <v>0</v>
      </c>
      <c r="DA181" s="5" t="n">
        <v>0</v>
      </c>
      <c r="DB181" s="5" t="n">
        <v>0</v>
      </c>
      <c r="DC181" s="5" t="n">
        <v>0</v>
      </c>
      <c r="DD181" s="5" t="n">
        <v>0</v>
      </c>
      <c r="DE181" s="5" t="n">
        <v>0</v>
      </c>
      <c r="DF181" s="5" t="n">
        <v>0</v>
      </c>
      <c r="DG181" s="5" t="n">
        <v>0</v>
      </c>
      <c r="DH181" s="5" t="n">
        <v>0</v>
      </c>
      <c r="DI181" s="5" t="n">
        <v>0</v>
      </c>
      <c r="DJ181" s="5" t="n">
        <v>0</v>
      </c>
      <c r="DK181" s="5" t="n">
        <v>0</v>
      </c>
      <c r="DL181" s="5" t="n">
        <v>0</v>
      </c>
      <c r="DM181" s="5" t="n">
        <v>0</v>
      </c>
      <c r="DN181" s="5" t="n">
        <v>0</v>
      </c>
      <c r="DO181" s="5" t="n">
        <v>0</v>
      </c>
      <c r="DP181" s="5" t="n">
        <v>0</v>
      </c>
      <c r="DQ181" s="5" t="n">
        <v>0</v>
      </c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5" t="n">
        <v>0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0</v>
      </c>
      <c r="EG181" s="5" t="n">
        <v>0</v>
      </c>
      <c r="EH181" s="5" t="n">
        <v>0</v>
      </c>
      <c r="EI181" s="5" t="n">
        <v>0</v>
      </c>
      <c r="EJ181" s="5" t="n">
        <v>0</v>
      </c>
      <c r="EK181" s="5" t="n">
        <v>0</v>
      </c>
      <c r="EL181" s="5" t="n">
        <v>0</v>
      </c>
      <c r="EM181" s="5" t="n">
        <v>0</v>
      </c>
      <c r="EN181" s="5" t="n">
        <v>0</v>
      </c>
      <c r="EO181" s="5" t="n">
        <v>0</v>
      </c>
      <c r="EP181" s="5" t="n">
        <v>0</v>
      </c>
      <c r="EQ181" s="5" t="n">
        <v>0</v>
      </c>
      <c r="ER181" s="5" t="n">
        <v>0</v>
      </c>
      <c r="ES181" s="5" t="n">
        <v>0</v>
      </c>
      <c r="ET181" s="5" t="n">
        <v>0</v>
      </c>
      <c r="EU181" s="5" t="n">
        <v>0</v>
      </c>
      <c r="EV181" s="5" t="n">
        <v>0</v>
      </c>
      <c r="EW181" s="5" t="n">
        <v>0</v>
      </c>
      <c r="EX181" s="5" t="n">
        <v>0</v>
      </c>
      <c r="EY181" s="5" t="n">
        <v>0</v>
      </c>
      <c r="EZ181" s="5" t="n">
        <v>0</v>
      </c>
      <c r="FA181" s="5" t="n">
        <v>0</v>
      </c>
      <c r="FB181" s="5" t="n">
        <v>0</v>
      </c>
      <c r="FC181" s="5" t="n">
        <v>0</v>
      </c>
      <c r="FD181" s="5" t="n">
        <v>0</v>
      </c>
      <c r="FE181" s="5" t="n">
        <v>0</v>
      </c>
      <c r="FF181" s="5" t="n">
        <v>0</v>
      </c>
      <c r="FG181" s="5" t="n">
        <v>0</v>
      </c>
      <c r="FH181" s="5" t="n">
        <v>0</v>
      </c>
      <c r="FI181" s="5" t="n">
        <v>0</v>
      </c>
      <c r="FJ181" s="5" t="n">
        <v>0</v>
      </c>
      <c r="FK181" s="5" t="n">
        <v>0</v>
      </c>
      <c r="FL181" s="5" t="n">
        <v>0</v>
      </c>
      <c r="FM181" s="5" t="n">
        <v>0</v>
      </c>
      <c r="FN181" s="5" t="n">
        <v>0</v>
      </c>
      <c r="FO181" s="5" t="n">
        <v>0</v>
      </c>
      <c r="FP181" s="5" t="n">
        <v>0</v>
      </c>
      <c r="FQ181" s="5" t="n">
        <v>0</v>
      </c>
      <c r="FR181" s="5" t="n">
        <v>0</v>
      </c>
      <c r="FS181" s="5" t="n">
        <v>0</v>
      </c>
      <c r="FT181" s="5" t="n">
        <v>0</v>
      </c>
      <c r="FU181" s="5" t="n">
        <v>0</v>
      </c>
      <c r="FV181" s="5" t="n">
        <v>0</v>
      </c>
      <c r="FW181" s="5" t="n">
        <v>0</v>
      </c>
      <c r="FX181" s="5" t="n">
        <v>0</v>
      </c>
      <c r="FY181" s="5" t="n">
        <v>1</v>
      </c>
      <c r="FZ181" s="5" t="n">
        <v>0</v>
      </c>
      <c r="GA181" s="5" t="n">
        <v>0</v>
      </c>
      <c r="GB181" s="5" t="n">
        <v>0</v>
      </c>
      <c r="GC181" s="5" t="n">
        <v>0</v>
      </c>
    </row>
    <row r="182">
      <c r="A182" s="3" t="inlineStr">
        <is>
          <t>wati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0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0</v>
      </c>
      <c r="BT182" s="5" t="n">
        <v>0</v>
      </c>
      <c r="BU182" s="5" t="n">
        <v>0</v>
      </c>
      <c r="BV182" s="5" t="n">
        <v>0</v>
      </c>
      <c r="BW182" s="5" t="n">
        <v>0</v>
      </c>
      <c r="BX182" s="5" t="n">
        <v>0</v>
      </c>
      <c r="BY182" s="5" t="n">
        <v>0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0</v>
      </c>
      <c r="CR182" s="5" t="n">
        <v>0</v>
      </c>
      <c r="CS182" s="5" t="n">
        <v>0</v>
      </c>
      <c r="CT182" s="5" t="n">
        <v>0</v>
      </c>
      <c r="CU182" s="5" t="n">
        <v>0</v>
      </c>
      <c r="CV182" s="5" t="n">
        <v>0</v>
      </c>
      <c r="CW182" s="5" t="n">
        <v>0</v>
      </c>
      <c r="CX182" s="5" t="n">
        <v>0</v>
      </c>
      <c r="CY182" s="5" t="n">
        <v>0</v>
      </c>
      <c r="CZ182" s="5" t="n">
        <v>0</v>
      </c>
      <c r="DA182" s="5" t="n">
        <v>0</v>
      </c>
      <c r="DB182" s="5" t="n">
        <v>0</v>
      </c>
      <c r="DC182" s="5" t="n">
        <v>0</v>
      </c>
      <c r="DD182" s="5" t="n">
        <v>0</v>
      </c>
      <c r="DE182" s="5" t="n">
        <v>0</v>
      </c>
      <c r="DF182" s="5" t="n">
        <v>0</v>
      </c>
      <c r="DG182" s="5" t="n">
        <v>0</v>
      </c>
      <c r="DH182" s="5" t="n">
        <v>0</v>
      </c>
      <c r="DI182" s="5" t="n">
        <v>0</v>
      </c>
      <c r="DJ182" s="5" t="n">
        <v>0</v>
      </c>
      <c r="DK182" s="5" t="n">
        <v>0</v>
      </c>
      <c r="DL182" s="5" t="n">
        <v>0</v>
      </c>
      <c r="DM182" s="5" t="n">
        <v>0</v>
      </c>
      <c r="DN182" s="5" t="n">
        <v>0</v>
      </c>
      <c r="DO182" s="5" t="n">
        <v>0</v>
      </c>
      <c r="DP182" s="5" t="n">
        <v>0</v>
      </c>
      <c r="DQ182" s="5" t="n">
        <v>0</v>
      </c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0</v>
      </c>
      <c r="DX182" s="5" t="n">
        <v>0</v>
      </c>
      <c r="DY182" s="5" t="n">
        <v>0</v>
      </c>
      <c r="DZ182" s="5" t="n">
        <v>0</v>
      </c>
      <c r="EA182" s="5" t="n">
        <v>0</v>
      </c>
      <c r="EB182" s="5" t="n">
        <v>0</v>
      </c>
      <c r="EC182" s="5" t="n">
        <v>0</v>
      </c>
      <c r="ED182" s="5" t="n">
        <v>0</v>
      </c>
      <c r="EE182" s="5" t="n">
        <v>0</v>
      </c>
      <c r="EF182" s="5" t="n">
        <v>0</v>
      </c>
      <c r="EG182" s="5" t="n">
        <v>0</v>
      </c>
      <c r="EH182" s="5" t="n">
        <v>0</v>
      </c>
      <c r="EI182" s="5" t="n">
        <v>0</v>
      </c>
      <c r="EJ182" s="5" t="n">
        <v>0</v>
      </c>
      <c r="EK182" s="5" t="n">
        <v>0</v>
      </c>
      <c r="EL182" s="5" t="n">
        <v>0</v>
      </c>
      <c r="EM182" s="5" t="n">
        <v>0</v>
      </c>
      <c r="EN182" s="5" t="n">
        <v>0</v>
      </c>
      <c r="EO182" s="5" t="n">
        <v>0</v>
      </c>
      <c r="EP182" s="5" t="n">
        <v>0</v>
      </c>
      <c r="EQ182" s="5" t="n">
        <v>0</v>
      </c>
      <c r="ER182" s="5" t="n">
        <v>0</v>
      </c>
      <c r="ES182" s="5" t="n">
        <v>0</v>
      </c>
      <c r="ET182" s="5" t="n">
        <v>0</v>
      </c>
      <c r="EU182" s="5" t="n">
        <v>0</v>
      </c>
      <c r="EV182" s="5" t="n">
        <v>0</v>
      </c>
      <c r="EW182" s="5" t="n">
        <v>0</v>
      </c>
      <c r="EX182" s="5" t="n">
        <v>0</v>
      </c>
      <c r="EY182" s="5" t="n">
        <v>0</v>
      </c>
      <c r="EZ182" s="5" t="n">
        <v>0</v>
      </c>
      <c r="FA182" s="5" t="n">
        <v>0</v>
      </c>
      <c r="FB182" s="5" t="n">
        <v>0</v>
      </c>
      <c r="FC182" s="5" t="n">
        <v>0</v>
      </c>
      <c r="FD182" s="5" t="n">
        <v>0</v>
      </c>
      <c r="FE182" s="5" t="n">
        <v>0</v>
      </c>
      <c r="FF182" s="5" t="n">
        <v>0</v>
      </c>
      <c r="FG182" s="5" t="n">
        <v>0</v>
      </c>
      <c r="FH182" s="5" t="n">
        <v>0</v>
      </c>
      <c r="FI182" s="5" t="n">
        <v>0</v>
      </c>
      <c r="FJ182" s="5" t="n">
        <v>0</v>
      </c>
      <c r="FK182" s="5" t="n">
        <v>0</v>
      </c>
      <c r="FL182" s="5" t="n">
        <v>0</v>
      </c>
      <c r="FM182" s="5" t="n">
        <v>0</v>
      </c>
      <c r="FN182" s="5" t="n">
        <v>0</v>
      </c>
      <c r="FO182" s="5" t="n">
        <v>0</v>
      </c>
      <c r="FP182" s="5" t="n">
        <v>0.08333333333333333</v>
      </c>
      <c r="FQ182" s="5" t="n">
        <v>0</v>
      </c>
      <c r="FR182" s="5" t="n">
        <v>0</v>
      </c>
      <c r="FS182" s="5" t="n">
        <v>0</v>
      </c>
      <c r="FT182" s="5" t="n">
        <v>0</v>
      </c>
      <c r="FU182" s="5" t="n">
        <v>0</v>
      </c>
      <c r="FV182" s="5" t="n">
        <v>0</v>
      </c>
      <c r="FW182" s="5" t="n">
        <v>0</v>
      </c>
      <c r="FX182" s="5" t="n">
        <v>0</v>
      </c>
      <c r="FY182" s="5" t="n">
        <v>0</v>
      </c>
      <c r="FZ182" s="5" t="n">
        <v>1</v>
      </c>
      <c r="GA182" s="5" t="n">
        <v>0</v>
      </c>
      <c r="GB182" s="5" t="n">
        <v>0</v>
      </c>
      <c r="GC182" s="5" t="n">
        <v>0</v>
      </c>
    </row>
    <row r="183">
      <c r="A183" s="3" t="inlineStr">
        <is>
          <t>x</t>
        </is>
      </c>
      <c r="B183" s="5" t="n">
        <v>0.03846153846153846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0</v>
      </c>
      <c r="DC183" s="5" t="n">
        <v>0</v>
      </c>
      <c r="DD183" s="5" t="n">
        <v>0</v>
      </c>
      <c r="DE183" s="5" t="n">
        <v>0</v>
      </c>
      <c r="DF183" s="5" t="n">
        <v>0</v>
      </c>
      <c r="DG183" s="5" t="n">
        <v>0</v>
      </c>
      <c r="DH183" s="5" t="n">
        <v>0</v>
      </c>
      <c r="DI183" s="5" t="n">
        <v>0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5" t="n">
        <v>0</v>
      </c>
      <c r="EA183" s="5" t="n">
        <v>0</v>
      </c>
      <c r="EB183" s="5" t="n">
        <v>0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0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0</v>
      </c>
      <c r="EM183" s="5" t="n">
        <v>0</v>
      </c>
      <c r="EN183" s="5" t="n">
        <v>0</v>
      </c>
      <c r="EO183" s="5" t="n">
        <v>0</v>
      </c>
      <c r="EP183" s="5" t="n">
        <v>0</v>
      </c>
      <c r="EQ183" s="5" t="n">
        <v>0</v>
      </c>
      <c r="ER183" s="5" t="n">
        <v>0</v>
      </c>
      <c r="ES183" s="5" t="n">
        <v>0</v>
      </c>
      <c r="ET183" s="5" t="n">
        <v>0</v>
      </c>
      <c r="EU183" s="5" t="n">
        <v>0</v>
      </c>
      <c r="EV183" s="5" t="n">
        <v>0</v>
      </c>
      <c r="EW183" s="5" t="n">
        <v>0</v>
      </c>
      <c r="EX183" s="5" t="n">
        <v>0</v>
      </c>
      <c r="EY183" s="5" t="n">
        <v>0</v>
      </c>
      <c r="EZ183" s="5" t="n">
        <v>0</v>
      </c>
      <c r="FA183" s="5" t="n">
        <v>0</v>
      </c>
      <c r="FB183" s="5" t="n">
        <v>0</v>
      </c>
      <c r="FC183" s="5" t="n">
        <v>0</v>
      </c>
      <c r="FD183" s="5" t="n">
        <v>0</v>
      </c>
      <c r="FE183" s="5" t="n">
        <v>0</v>
      </c>
      <c r="FF183" s="5" t="n">
        <v>0</v>
      </c>
      <c r="FG183" s="5" t="n">
        <v>0</v>
      </c>
      <c r="FH183" s="5" t="n">
        <v>0</v>
      </c>
      <c r="FI183" s="5" t="n">
        <v>0</v>
      </c>
      <c r="FJ183" s="5" t="n">
        <v>0</v>
      </c>
      <c r="FK183" s="5" t="n">
        <v>0</v>
      </c>
      <c r="FL183" s="5" t="n">
        <v>0</v>
      </c>
      <c r="FM183" s="5" t="n">
        <v>0</v>
      </c>
      <c r="FN183" s="5" t="n">
        <v>0</v>
      </c>
      <c r="FO183" s="5" t="n">
        <v>0</v>
      </c>
      <c r="FP183" s="5" t="n">
        <v>0</v>
      </c>
      <c r="FQ183" s="5" t="n">
        <v>0</v>
      </c>
      <c r="FR183" s="5" t="n">
        <v>0</v>
      </c>
      <c r="FS183" s="5" t="n">
        <v>0</v>
      </c>
      <c r="FT183" s="5" t="n">
        <v>0</v>
      </c>
      <c r="FU183" s="5" t="n">
        <v>0</v>
      </c>
      <c r="FV183" s="5" t="n">
        <v>0</v>
      </c>
      <c r="FW183" s="5" t="n">
        <v>0</v>
      </c>
      <c r="FX183" s="5" t="n">
        <v>0</v>
      </c>
      <c r="FY183" s="5" t="n">
        <v>0</v>
      </c>
      <c r="FZ183" s="5" t="n">
        <v>0</v>
      </c>
      <c r="GA183" s="5" t="n">
        <v>0.9130434782608695</v>
      </c>
      <c r="GB183" s="5" t="n">
        <v>0</v>
      </c>
      <c r="GC183" s="5" t="n">
        <v>0</v>
      </c>
    </row>
    <row r="184">
      <c r="A184" s="3" t="inlineStr">
        <is>
          <t>y</t>
        </is>
      </c>
      <c r="B184" s="5" t="n">
        <v>0</v>
      </c>
      <c r="C184" s="5" t="n">
        <v>0</v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0</v>
      </c>
      <c r="CR184" s="5" t="n">
        <v>0</v>
      </c>
      <c r="CS184" s="5" t="n">
        <v>0</v>
      </c>
      <c r="CT184" s="5" t="n">
        <v>0</v>
      </c>
      <c r="CU184" s="5" t="n">
        <v>0</v>
      </c>
      <c r="CV184" s="5" t="n">
        <v>0</v>
      </c>
      <c r="CW184" s="5" t="n">
        <v>0</v>
      </c>
      <c r="CX184" s="5" t="n">
        <v>0</v>
      </c>
      <c r="CY184" s="5" t="n">
        <v>0</v>
      </c>
      <c r="CZ184" s="5" t="n">
        <v>0</v>
      </c>
      <c r="DA184" s="5" t="n">
        <v>0</v>
      </c>
      <c r="DB184" s="5" t="n">
        <v>0</v>
      </c>
      <c r="DC184" s="5" t="n">
        <v>0</v>
      </c>
      <c r="DD184" s="5" t="n">
        <v>0</v>
      </c>
      <c r="DE184" s="5" t="n">
        <v>0</v>
      </c>
      <c r="DF184" s="5" t="n">
        <v>0</v>
      </c>
      <c r="DG184" s="5" t="n">
        <v>0</v>
      </c>
      <c r="DH184" s="5" t="n">
        <v>0</v>
      </c>
      <c r="DI184" s="5" t="n">
        <v>0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0</v>
      </c>
      <c r="DX184" s="5" t="n">
        <v>0</v>
      </c>
      <c r="DY184" s="5" t="n">
        <v>0</v>
      </c>
      <c r="DZ184" s="5" t="n">
        <v>0</v>
      </c>
      <c r="EA184" s="5" t="n">
        <v>0</v>
      </c>
      <c r="EB184" s="5" t="n">
        <v>0</v>
      </c>
      <c r="EC184" s="5" t="n">
        <v>0</v>
      </c>
      <c r="ED184" s="5" t="n">
        <v>0</v>
      </c>
      <c r="EE184" s="5" t="n">
        <v>0</v>
      </c>
      <c r="EF184" s="5" t="n">
        <v>0</v>
      </c>
      <c r="EG184" s="5" t="n">
        <v>0</v>
      </c>
      <c r="EH184" s="5" t="n">
        <v>0</v>
      </c>
      <c r="EI184" s="5" t="n">
        <v>0</v>
      </c>
      <c r="EJ184" s="5" t="n">
        <v>0</v>
      </c>
      <c r="EK184" s="5" t="n">
        <v>0</v>
      </c>
      <c r="EL184" s="5" t="n">
        <v>0</v>
      </c>
      <c r="EM184" s="5" t="n">
        <v>0</v>
      </c>
      <c r="EN184" s="5" t="n">
        <v>0</v>
      </c>
      <c r="EO184" s="5" t="n">
        <v>0</v>
      </c>
      <c r="EP184" s="5" t="n">
        <v>0</v>
      </c>
      <c r="EQ184" s="5" t="n">
        <v>0</v>
      </c>
      <c r="ER184" s="5" t="n">
        <v>0</v>
      </c>
      <c r="ES184" s="5" t="n">
        <v>0</v>
      </c>
      <c r="ET184" s="5" t="n">
        <v>0</v>
      </c>
      <c r="EU184" s="5" t="n">
        <v>0</v>
      </c>
      <c r="EV184" s="5" t="n">
        <v>0</v>
      </c>
      <c r="EW184" s="5" t="n">
        <v>0</v>
      </c>
      <c r="EX184" s="5" t="n">
        <v>0</v>
      </c>
      <c r="EY184" s="5" t="n">
        <v>0</v>
      </c>
      <c r="EZ184" s="5" t="n">
        <v>0</v>
      </c>
      <c r="FA184" s="5" t="n">
        <v>0</v>
      </c>
      <c r="FB184" s="5" t="n">
        <v>0</v>
      </c>
      <c r="FC184" s="5" t="n">
        <v>0</v>
      </c>
      <c r="FD184" s="5" t="n">
        <v>0</v>
      </c>
      <c r="FE184" s="5" t="n">
        <v>0</v>
      </c>
      <c r="FF184" s="5" t="n">
        <v>0</v>
      </c>
      <c r="FG184" s="5" t="n">
        <v>0</v>
      </c>
      <c r="FH184" s="5" t="n">
        <v>0</v>
      </c>
      <c r="FI184" s="5" t="n">
        <v>0</v>
      </c>
      <c r="FJ184" s="5" t="n">
        <v>0</v>
      </c>
      <c r="FK184" s="5" t="n">
        <v>0</v>
      </c>
      <c r="FL184" s="5" t="n">
        <v>0</v>
      </c>
      <c r="FM184" s="5" t="n">
        <v>0</v>
      </c>
      <c r="FN184" s="5" t="n">
        <v>0</v>
      </c>
      <c r="FO184" s="5" t="n">
        <v>0</v>
      </c>
      <c r="FP184" s="5" t="n">
        <v>0</v>
      </c>
      <c r="FQ184" s="5" t="n">
        <v>0</v>
      </c>
      <c r="FR184" s="5" t="n">
        <v>0</v>
      </c>
      <c r="FS184" s="5" t="n">
        <v>0</v>
      </c>
      <c r="FT184" s="5" t="n">
        <v>0</v>
      </c>
      <c r="FU184" s="5" t="n">
        <v>0</v>
      </c>
      <c r="FV184" s="5" t="n">
        <v>0</v>
      </c>
      <c r="FW184" s="5" t="n">
        <v>0</v>
      </c>
      <c r="FX184" s="5" t="n">
        <v>0</v>
      </c>
      <c r="FY184" s="5" t="n">
        <v>0</v>
      </c>
      <c r="FZ184" s="5" t="n">
        <v>0</v>
      </c>
      <c r="GA184" s="5" t="n">
        <v>0</v>
      </c>
      <c r="GB184" s="5" t="n">
        <v>1</v>
      </c>
      <c r="GC184" s="5" t="n">
        <v>0</v>
      </c>
    </row>
    <row r="185">
      <c r="A185" s="3" t="inlineStr">
        <is>
          <t>z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0</v>
      </c>
      <c r="CR185" s="5" t="n">
        <v>0</v>
      </c>
      <c r="CS185" s="5" t="n">
        <v>0</v>
      </c>
      <c r="CT185" s="5" t="n">
        <v>0</v>
      </c>
      <c r="CU185" s="5" t="n">
        <v>0</v>
      </c>
      <c r="CV185" s="5" t="n">
        <v>0</v>
      </c>
      <c r="CW185" s="5" t="n">
        <v>0</v>
      </c>
      <c r="CX185" s="5" t="n">
        <v>0</v>
      </c>
      <c r="CY185" s="5" t="n">
        <v>0</v>
      </c>
      <c r="CZ185" s="5" t="n">
        <v>0</v>
      </c>
      <c r="DA185" s="5" t="n">
        <v>0</v>
      </c>
      <c r="DB185" s="5" t="n">
        <v>0</v>
      </c>
      <c r="DC185" s="5" t="n">
        <v>0</v>
      </c>
      <c r="DD185" s="5" t="n">
        <v>0</v>
      </c>
      <c r="DE185" s="5" t="n">
        <v>0</v>
      </c>
      <c r="DF185" s="5" t="n">
        <v>0</v>
      </c>
      <c r="DG185" s="5" t="n">
        <v>0</v>
      </c>
      <c r="DH185" s="5" t="n">
        <v>0</v>
      </c>
      <c r="DI185" s="5" t="n">
        <v>0</v>
      </c>
      <c r="DJ185" s="5" t="n">
        <v>0</v>
      </c>
      <c r="DK185" s="5" t="n">
        <v>0</v>
      </c>
      <c r="DL185" s="5" t="n">
        <v>0</v>
      </c>
      <c r="DM185" s="5" t="n">
        <v>0</v>
      </c>
      <c r="DN185" s="5" t="n">
        <v>0</v>
      </c>
      <c r="DO185" s="5" t="n">
        <v>0</v>
      </c>
      <c r="DP185" s="5" t="n">
        <v>0</v>
      </c>
      <c r="DQ185" s="5" t="n">
        <v>0</v>
      </c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0</v>
      </c>
      <c r="DX185" s="5" t="n">
        <v>0</v>
      </c>
      <c r="DY185" s="5" t="n">
        <v>0</v>
      </c>
      <c r="DZ185" s="5" t="n">
        <v>0</v>
      </c>
      <c r="EA185" s="5" t="n">
        <v>0</v>
      </c>
      <c r="EB185" s="5" t="n">
        <v>0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0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0</v>
      </c>
      <c r="EM185" s="5" t="n">
        <v>0</v>
      </c>
      <c r="EN185" s="5" t="n">
        <v>0</v>
      </c>
      <c r="EO185" s="5" t="n">
        <v>0</v>
      </c>
      <c r="EP185" s="5" t="n">
        <v>0</v>
      </c>
      <c r="EQ185" s="5" t="n">
        <v>0</v>
      </c>
      <c r="ER185" s="5" t="n">
        <v>0</v>
      </c>
      <c r="ES185" s="5" t="n">
        <v>0</v>
      </c>
      <c r="ET185" s="5" t="n">
        <v>0</v>
      </c>
      <c r="EU185" s="5" t="n">
        <v>0</v>
      </c>
      <c r="EV185" s="5" t="n">
        <v>0</v>
      </c>
      <c r="EW185" s="5" t="n">
        <v>0</v>
      </c>
      <c r="EX185" s="5" t="n">
        <v>0</v>
      </c>
      <c r="EY185" s="5" t="n">
        <v>0</v>
      </c>
      <c r="EZ185" s="5" t="n">
        <v>0</v>
      </c>
      <c r="FA185" s="5" t="n">
        <v>0</v>
      </c>
      <c r="FB185" s="5" t="n">
        <v>0</v>
      </c>
      <c r="FC185" s="5" t="n">
        <v>0</v>
      </c>
      <c r="FD185" s="5" t="n">
        <v>0</v>
      </c>
      <c r="FE185" s="5" t="n">
        <v>0</v>
      </c>
      <c r="FF185" s="5" t="n">
        <v>0</v>
      </c>
      <c r="FG185" s="5" t="n">
        <v>0</v>
      </c>
      <c r="FH185" s="5" t="n">
        <v>0</v>
      </c>
      <c r="FI185" s="5" t="n">
        <v>0</v>
      </c>
      <c r="FJ185" s="5" t="n">
        <v>0</v>
      </c>
      <c r="FK185" s="5" t="n">
        <v>0</v>
      </c>
      <c r="FL185" s="5" t="n">
        <v>0</v>
      </c>
      <c r="FM185" s="5" t="n">
        <v>0</v>
      </c>
      <c r="FN185" s="5" t="n">
        <v>0</v>
      </c>
      <c r="FO185" s="5" t="n">
        <v>0</v>
      </c>
      <c r="FP185" s="5" t="n">
        <v>0</v>
      </c>
      <c r="FQ185" s="5" t="n">
        <v>0</v>
      </c>
      <c r="FR185" s="5" t="n">
        <v>0</v>
      </c>
      <c r="FS185" s="5" t="n">
        <v>0</v>
      </c>
      <c r="FT185" s="5" t="n">
        <v>0</v>
      </c>
      <c r="FU185" s="5" t="n">
        <v>0</v>
      </c>
      <c r="FV185" s="5" t="n">
        <v>0</v>
      </c>
      <c r="FW185" s="5" t="n">
        <v>0</v>
      </c>
      <c r="FX185" s="5" t="n">
        <v>0</v>
      </c>
      <c r="FY185" s="5" t="n">
        <v>0</v>
      </c>
      <c r="FZ185" s="5" t="n">
        <v>0</v>
      </c>
      <c r="GA185" s="5" t="n">
        <v>0</v>
      </c>
      <c r="GB185" s="5" t="n">
        <v>0</v>
      </c>
      <c r="GC185" s="5" t="n">
        <v>1</v>
      </c>
    </row>
  </sheetData>
  <conditionalFormatting sqref="B2:GC185">
    <cfRule type="colorScale" priority="1">
      <colorScale>
        <cfvo type="num" val="0"/>
        <cfvo type="num" val="0.5"/>
        <cfvo type="num" val="1"/>
        <color rgb="00FFFFFF"/>
        <color rgb="00C6EFCE"/>
        <color rgb="000061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2025-12-29T10:27:36Z</dcterms:created>
  <dcterms:modified xsi:type="dcterms:W3CDTF">2025-12-29T10:27:36Z</dcterms:modified>
</cp:coreProperties>
</file>