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</calcChain>
</file>

<file path=xl/sharedStrings.xml><?xml version="1.0" encoding="utf-8"?>
<sst xmlns="http://schemas.openxmlformats.org/spreadsheetml/2006/main" count="8" uniqueCount="7">
  <si>
    <t xml:space="preserve">Somme </t>
  </si>
  <si>
    <t>Date</t>
  </si>
  <si>
    <t>Nature</t>
  </si>
  <si>
    <t>Mois Decembre 1/2</t>
  </si>
  <si>
    <t>Mois Novembre</t>
  </si>
  <si>
    <t>Mois October (moustafa westerUnion)</t>
  </si>
  <si>
    <t>Mois Janvier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</si>
</sst>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2" max="2" width="10.7109375" bestFit="1" customWidth="1"/>
    <col min="3" max="3" width="3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</v>
      </c>
      <c r="B2" s="1">
        <v>43023</v>
      </c>
      <c r="C2" t="s">
        <v>5</v>
      </c>
    </row>
    <row r="3" spans="1:3" x14ac:dyDescent="0.25">
      <c r="A3">
        <v>400</v>
      </c>
      <c r="B3" s="1">
        <v>43063</v>
      </c>
      <c r="C3" t="s">
        <v>4</v>
      </c>
    </row>
    <row r="4" spans="1:3" x14ac:dyDescent="0.25">
      <c r="A4">
        <v>300</v>
      </c>
      <c r="B4" s="1">
        <v>43088</v>
      </c>
      <c r="C4" t="s">
        <v>3</v>
      </c>
    </row>
    <row r="5" spans="1:3" x14ac:dyDescent="0.25">
      <c r="A5">
        <v>200</v>
      </c>
      <c r="B5" s="1">
        <v>43089</v>
      </c>
      <c r="C5" t="s">
        <v>3</v>
      </c>
    </row>
    <row r="6" spans="1:3" x14ac:dyDescent="0.25">
      <c r="A6">
        <v>250</v>
      </c>
      <c r="B6" s="1">
        <v>43124</v>
      </c>
      <c r="C6" t="s">
        <v>6</v>
      </c>
    </row>
    <row r="7" spans="1:3" x14ac:dyDescent="0.25">
      <c r="A7">
        <f>SUM(A2:A6)</f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2018-01-26T14:26:34Z</dcterms:modified>
</cp:coreProperties>
</file>