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<sst xmlns="http://schemas.openxmlformats.org/spreadsheetml/2006/main" count="125" uniqueCount="89">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</sst>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sanzmar/AppData/Local/Temp/Temp1_VV_CAR-PO-RevisionPares_Java_(IdPetici&#243;n)%20v1.4.zip/CAR_PH_PO_Indice_Envi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width="2.33203125" style="5" customWidth="1"/>
    <col min="2" max="2" width="27.5546875" style="5" customWidth="1"/>
    <col min="3" max="3" width="16.6640625" style="5" customWidth="1"/>
    <col min="4" max="4" width="20.88671875" style="5" customWidth="1"/>
    <col min="5" max="8" width="16.6640625" style="5" customWidth="1"/>
    <col min="9" max="16384" width="11.44140625" style="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width="11.44140625" customWidth="1"/>
    <col min="2" max="2" width="4.6640625" customWidth="1"/>
    <col min="3" max="3" width="28.33203125" customWidth="1"/>
    <col min="4" max="4" width="13.33203125" customWidth="1"/>
    <col min="5" max="5" width="9.109375" customWidth="1"/>
    <col min="6" max="6" width="2.5546875" customWidth="1"/>
    <col min="7" max="7" width="9.109375" customWidth="1"/>
    <col min="8" max="8" width="3" customWidth="1"/>
    <col min="9" max="9" width="9.109375" customWidth="1"/>
    <col min="10" max="10" width="3" customWidth="1"/>
    <col min="11" max="11" width="9.109375" customWidth="1"/>
    <col min="12" max="12" width="3.33203125" customWidth="1"/>
    <col min="13" max="13" width="9.109375" customWidth="1"/>
    <col min="14" max="14" width="30.44140625" customWidth="1"/>
    <col min="15" max="15" width="9.109375" customWidth="1"/>
    <col min="16" max="16" width="3.88671875" customWidth="1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87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>
        <v>45993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width="1.6640625" customWidth="1"/>
    <col min="2" max="2" width="28.33203125" customWidth="1"/>
    <col min="3" max="3" width="69.44140625" customWidth="1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Revisão em Par (Java)</dc:title>
  <dc:subject>CAR-PL-PO-Revisao_Par_Java</dc:subject>
  <dc:creator>everis</dc:creator>
  <cp:keywords/>
  <dc:description/>
  <cp:lastModifiedBy>Noura Bouchbaat</cp:lastModifiedBy>
  <cp:revision/>
  <dcterms:created xsi:type="dcterms:W3CDTF">2007-04-11T14:03:50Z</dcterms:created>
  <dcterms:modified xsi:type="dcterms:W3CDTF">2025-02-13T15:26:10Z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