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lyzei-my.sharepoint.com/personal/saikiran_odapally_accelyzei_com/Documents/"/>
    </mc:Choice>
  </mc:AlternateContent>
  <xr:revisionPtr revIDLastSave="62" documentId="8_{3F732D8E-32F4-44BD-8160-AA9B70E345BA}" xr6:coauthVersionLast="47" xr6:coauthVersionMax="47" xr10:uidLastSave="{A939181A-9E8C-48C8-BAAD-2003537D1724}"/>
  <bookViews>
    <workbookView xWindow="4660" yWindow="2840" windowWidth="14400" windowHeight="7360" xr2:uid="{00ACD412-8A7A-4611-85CA-819E10541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<sst xmlns="http://schemas.openxmlformats.org/spreadsheetml/2006/main" count="10" uniqueCount="8">
  <si>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salutation</t>
  </si>
  <si>
    <t>Yes</t>
  </si>
  <si>
    <t>full_name</t>
  </si>
  <si>
    <t>cr_experience</t>
  </si>
  <si>
    <t>certificate_of_good_clinical_practice</t>
  </si>
  <si>
    <t>cv_available</t>
  </si>
  <si>
    <t>Mr</t>
  </si>
  <si>
    <t>salaar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</si>
</sst>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25C1-DEF3-435E-9DA9-4F1B57249961}">
  <dimension ref="A1:E2"/>
  <sheetViews>
    <sheetView tabSelected="1" workbookViewId="0">
      <selection activeCell="B2" sqref="B2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 t="s">
        <v>6</v>
      </c>
      <c r="B2" t="s">
        <v>7</v>
      </c>
      <c r="C2" t="s">
        <v>1</v>
      </c>
      <c r="D2" t="s">
        <v>1</v>
      </c>
      <c r="E2" t="s">
        <v>1</v>
      </c>
    </row>
  </sheetData>
  <dataValidations count="2">
    <dataValidation type="list" allowBlank="1" showInputMessage="1" showErrorMessage="1" sqref="E1:E1048576 C1:D1048576" xr:uid="{C84ED785-AB96-47C3-AD0A-4E077678D7FC}">
      <formula1>"Yes,No"</formula1>
    </dataValidation>
    <dataValidation type="list" allowBlank="1" showInputMessage="1" showErrorMessage="1" sqref="A1:A1048576" xr:uid="{F36B52A4-303F-4250-BA36-36CD9F7D4786}">
      <formula1>"Mr,Mrs"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Kiran Odapally</dc:creator>
  <cp:lastModifiedBy>Sai Kiran Odapally</cp:lastModifiedBy>
  <dcterms:created xsi:type="dcterms:W3CDTF">2023-10-17T06:55:43Z</dcterms:created>
  <dcterms:modified xsi:type="dcterms:W3CDTF">2023-10-27T08:03:25Z</dcterms:modified>
</cp:coreProperties>
</file>