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<sst xmlns="http://schemas.openxmlformats.org/spreadsheetml/2006/main" uniqueCount="31">
  <si>
    <t>Table 1</t>
  </si>
  <si>
    <t xml:space="preserve">CIPHERTEXT </t>
  </si>
  <si>
    <t>E</t>
  </si>
  <si>
    <t>M</t>
  </si>
  <si>
    <t>U</t>
  </si>
  <si>
    <t>F</t>
  </si>
  <si>
    <t>P</t>
  </si>
  <si>
    <t>H</t>
  </si>
  <si>
    <t>Z</t>
  </si>
  <si>
    <t>L</t>
  </si>
  <si>
    <t>R</t>
  </si>
  <si>
    <t>A</t>
  </si>
  <si>
    <t>X</t>
  </si>
  <si>
    <t>Y</t>
  </si>
  <si>
    <t>S</t>
  </si>
  <si>
    <t>D</t>
  </si>
  <si>
    <t>J</t>
  </si>
  <si>
    <t>K</t>
  </si>
  <si>
    <t>N</t>
  </si>
  <si>
    <t>G</t>
  </si>
  <si>
    <t>I</t>
  </si>
  <si>
    <t>V</t>
  </si>
  <si>
    <t>Q</t>
  </si>
  <si>
    <t>T</t>
  </si>
  <si>
    <t>B</t>
  </si>
  <si>
    <t>W</t>
  </si>
  <si>
    <t>C</t>
  </si>
  <si>
    <t>?</t>
  </si>
  <si>
    <t>O</t>
  </si>
  <si>
    <t>VIGENERE TABLE</t>
  </si>
  <si>
    <t> 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</si>
</sst>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0"/>
      <color indexed="8"/>
      <name val="Arial"/>
    </font>
    <font>
      <b val="1"/>
      <sz val="12"/>
      <color indexed="8"/>
      <name val="Arial"/>
    </font>
    <font>
      <sz val="12"/>
      <color indexed="8"/>
      <name val="Arial"/>
    </font>
    <font>
      <sz val="8"/>
      <color indexed="8"/>
      <name val="Arial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2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>
        <color indexed="8"/>
      </right>
      <top style="thin">
        <color indexed="9"/>
      </top>
      <bottom style="thin">
        <color indexed="9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>
        <color indexed="8"/>
      </left>
      <right/>
      <top style="thin">
        <color indexed="9"/>
      </top>
      <bottom style="thin">
        <color indexed="9"/>
      </bottom>
      <diagonal/>
    </border>
    <border>
      <left>
        <color indexed="8"/>
      </left>
      <right style="thin">
        <color indexed="9"/>
      </right>
      <top>
        <color indexed="8"/>
      </top>
      <bottom>
        <color indexed="8"/>
      </bottom>
      <diagonal/>
    </border>
    <border>
      <left>
        <color indexed="8"/>
      </left>
      <right/>
      <top style="thin">
        <color indexed="9"/>
      </top>
      <bottom>
        <color indexed="8"/>
      </bottom>
      <diagonal/>
    </border>
    <border>
      <left>
        <color indexed="8"/>
      </left>
      <right/>
      <top>
        <color indexed="8"/>
      </top>
      <bottom>
        <color indexed="8"/>
      </bottom>
      <diagonal/>
    </border>
    <border>
      <left>
        <color indexed="8"/>
      </left>
      <right/>
      <top>
        <color indexed="8"/>
      </top>
      <bottom style="thin">
        <color indexed="9"/>
      </bottom>
      <diagonal/>
    </border>
    <border>
      <left>
        <color indexed="8"/>
      </left>
      <right style="thin">
        <color indexed="9"/>
      </right>
      <top>
        <color indexed="8"/>
      </top>
      <bottom style="thin">
        <color indexed="9"/>
      </bottom>
      <diagonal/>
    </border>
    <border>
      <left style="thin">
        <color indexed="9"/>
      </left>
      <right/>
      <top>
        <color indexed="8"/>
      </top>
      <bottom style="thin">
        <color indexed="9"/>
      </bottom>
      <diagonal/>
    </border>
    <border>
      <left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1" fontId="2" borderId="1" applyNumberFormat="1" applyFont="1" applyFill="0" applyBorder="1" applyAlignment="1" applyProtection="0">
      <alignment horizontal="left" vertical="center" readingOrder="1"/>
    </xf>
    <xf numFmtId="49" fontId="3" borderId="2" applyNumberFormat="1" applyFont="1" applyFill="0" applyBorder="1" applyAlignment="1" applyProtection="0">
      <alignment horizontal="left" vertical="center" readingOrder="1"/>
    </xf>
    <xf numFmtId="1" fontId="4" borderId="2" applyNumberFormat="1" applyFont="1" applyFill="0" applyBorder="1" applyAlignment="1" applyProtection="0">
      <alignment horizontal="center" vertical="center" readingOrder="1"/>
    </xf>
    <xf numFmtId="1" fontId="4" borderId="3" applyNumberFormat="1" applyFont="1" applyFill="0" applyBorder="1" applyAlignment="1" applyProtection="0">
      <alignment horizontal="center" vertical="center" readingOrder="1"/>
    </xf>
    <xf numFmtId="1" fontId="4" borderId="4" applyNumberFormat="1" applyFont="1" applyFill="0" applyBorder="1" applyAlignment="1" applyProtection="0">
      <alignment horizontal="center" vertical="center" readingOrder="1"/>
    </xf>
    <xf numFmtId="1" fontId="2" borderId="4" applyNumberFormat="1" applyFont="1" applyFill="0" applyBorder="1" applyAlignment="1" applyProtection="0">
      <alignment horizontal="center" vertical="center" readingOrder="1"/>
    </xf>
    <xf numFmtId="0" fontId="2" borderId="5" applyNumberFormat="1" applyFont="1" applyFill="0" applyBorder="1" applyAlignment="1" applyProtection="0">
      <alignment horizontal="center" vertical="center" readingOrder="1"/>
    </xf>
    <xf numFmtId="49" fontId="4" fillId="2" borderId="6" applyNumberFormat="1" applyFont="1" applyFill="1" applyBorder="1" applyAlignment="1" applyProtection="0">
      <alignment horizontal="center" vertical="center" readingOrder="1"/>
    </xf>
    <xf numFmtId="1" fontId="4" borderId="7" applyNumberFormat="1" applyFont="1" applyFill="0" applyBorder="1" applyAlignment="1" applyProtection="0">
      <alignment horizontal="center" vertical="center" readingOrder="1"/>
    </xf>
    <xf numFmtId="49" fontId="4" fillId="3" borderId="6" applyNumberFormat="1" applyFont="1" applyFill="1" applyBorder="1" applyAlignment="1" applyProtection="0">
      <alignment horizontal="center" vertical="center" readingOrder="1"/>
    </xf>
    <xf numFmtId="1" fontId="4" borderId="8" applyNumberFormat="1" applyFont="1" applyFill="0" applyBorder="1" applyAlignment="1" applyProtection="0">
      <alignment horizontal="center" vertical="center" readingOrder="1"/>
    </xf>
    <xf numFmtId="49" fontId="4" fillId="4" borderId="6" applyNumberFormat="1" applyFont="1" applyFill="1" applyBorder="1" applyAlignment="1" applyProtection="0">
      <alignment horizontal="center" vertical="center" readingOrder="1"/>
    </xf>
    <xf numFmtId="1" fontId="4" fillId="5" borderId="6" applyNumberFormat="1" applyFont="1" applyFill="1" applyBorder="1" applyAlignment="1" applyProtection="0">
      <alignment horizontal="center" vertical="center" readingOrder="1"/>
    </xf>
    <xf numFmtId="1" fontId="4" borderId="9" applyNumberFormat="1" applyFont="1" applyFill="0" applyBorder="1" applyAlignment="1" applyProtection="0">
      <alignment horizontal="center" vertical="center" readingOrder="1"/>
    </xf>
    <xf numFmtId="1" fontId="4" fillId="5" borderId="10" applyNumberFormat="1" applyFont="1" applyFill="1" applyBorder="1" applyAlignment="1" applyProtection="0">
      <alignment horizontal="center" vertical="center" readingOrder="1"/>
    </xf>
    <xf numFmtId="1" fontId="4" borderId="11" applyNumberFormat="1" applyFont="1" applyFill="0" applyBorder="1" applyAlignment="1" applyProtection="0">
      <alignment horizontal="center" vertical="center" readingOrder="1"/>
    </xf>
    <xf numFmtId="49" fontId="4" fillId="6" borderId="6" applyNumberFormat="1" applyFont="1" applyFill="1" applyBorder="1" applyAlignment="1" applyProtection="0">
      <alignment horizontal="center" vertical="center" readingOrder="1"/>
    </xf>
    <xf numFmtId="49" fontId="4" fillId="7" borderId="6" applyNumberFormat="1" applyFont="1" applyFill="1" applyBorder="1" applyAlignment="1" applyProtection="0">
      <alignment horizontal="center" vertical="center" readingOrder="1"/>
    </xf>
    <xf numFmtId="49" fontId="4" fillId="7" borderId="10" applyNumberFormat="1" applyFont="1" applyFill="1" applyBorder="1" applyAlignment="1" applyProtection="0">
      <alignment horizontal="center" vertical="center" readingOrder="1"/>
    </xf>
    <xf numFmtId="0" fontId="4" borderId="4" applyNumberFormat="0" applyFont="1" applyFill="0" applyBorder="1" applyAlignment="1" applyProtection="0">
      <alignment horizontal="center" vertical="center" readingOrder="1"/>
    </xf>
    <xf numFmtId="0" fontId="2" borderId="4" applyNumberFormat="0" applyFont="1" applyFill="0" applyBorder="1" applyAlignment="1" applyProtection="0">
      <alignment horizontal="center" vertical="center" readingOrder="1"/>
    </xf>
    <xf numFmtId="49" fontId="4" fillId="8" borderId="6" applyNumberFormat="1" applyFont="1" applyFill="1" applyBorder="1" applyAlignment="1" applyProtection="0">
      <alignment horizontal="center" vertical="center" readingOrder="1"/>
    </xf>
    <xf numFmtId="1" fontId="4" borderId="12" applyNumberFormat="1" applyFont="1" applyFill="0" applyBorder="1" applyAlignment="1" applyProtection="0">
      <alignment horizontal="center" vertical="center" readingOrder="1"/>
    </xf>
    <xf numFmtId="1" fontId="4" borderId="13" applyNumberFormat="1" applyFont="1" applyFill="0" applyBorder="1" applyAlignment="1" applyProtection="0">
      <alignment horizontal="center" vertical="center" readingOrder="1"/>
    </xf>
    <xf numFmtId="1" fontId="4" borderId="14" applyNumberFormat="1" applyFont="1" applyFill="0" applyBorder="1" applyAlignment="1" applyProtection="0">
      <alignment horizontal="center" vertical="center" readingOrder="1"/>
    </xf>
    <xf numFmtId="1" fontId="5" borderId="1" applyNumberFormat="1" applyFont="1" applyFill="0" applyBorder="1" applyAlignment="1" applyProtection="0">
      <alignment horizontal="center" vertical="center" readingOrder="1"/>
    </xf>
    <xf numFmtId="0" fontId="4" borderId="15" applyNumberFormat="1" applyFont="1" applyFill="0" applyBorder="1" applyAlignment="1" applyProtection="0">
      <alignment horizontal="center" vertical="center" wrapText="1" readingOrder="1"/>
    </xf>
    <xf numFmtId="0" fontId="4" borderId="1" applyNumberFormat="1" applyFont="1" applyFill="0" applyBorder="1" applyAlignment="1" applyProtection="0">
      <alignment horizontal="center" vertical="center" wrapText="1" readingOrder="1"/>
    </xf>
    <xf numFmtId="0" fontId="4" borderId="3" applyNumberFormat="1" applyFont="1" applyFill="0" applyBorder="1" applyAlignment="1" applyProtection="0">
      <alignment horizontal="center" vertical="center" wrapText="1" readingOrder="1"/>
    </xf>
    <xf numFmtId="0" fontId="4" borderId="4" applyNumberFormat="0" applyFont="1" applyFill="0" applyBorder="1" applyAlignment="1" applyProtection="0">
      <alignment horizontal="center" vertical="center" wrapText="1" readingOrder="1"/>
    </xf>
    <xf numFmtId="0" fontId="5" borderId="4" applyNumberFormat="0" applyFont="1" applyFill="0" applyBorder="1" applyAlignment="1" applyProtection="0">
      <alignment horizontal="center" vertical="center" wrapText="1" readingOrder="1"/>
    </xf>
    <xf numFmtId="0" fontId="4" borderId="1" applyNumberFormat="0" applyFont="1" applyFill="0" applyBorder="1" applyAlignment="1" applyProtection="0">
      <alignment horizontal="center" vertical="center" wrapText="1" readingOrder="1"/>
    </xf>
    <xf numFmtId="0" fontId="4" borderId="3" applyNumberFormat="0" applyFont="1" applyFill="0" applyBorder="1" applyAlignment="1" applyProtection="0">
      <alignment horizontal="center" vertical="center" wrapText="1" readingOrder="1"/>
    </xf>
    <xf numFmtId="0" fontId="0" borderId="16" applyNumberFormat="0" applyFont="1" applyFill="0" applyBorder="1" applyAlignment="1" applyProtection="0">
      <alignment vertical="top" wrapText="1"/>
    </xf>
    <xf numFmtId="49" fontId="3" borderId="16" applyNumberFormat="1" applyFont="1" applyFill="0" applyBorder="1" applyAlignment="1" applyProtection="0">
      <alignment horizontal="left" vertical="top"/>
    </xf>
    <xf numFmtId="0" fontId="1" borderId="16" applyNumberFormat="0" applyFont="1" applyFill="0" applyBorder="1" applyAlignment="1" applyProtection="0">
      <alignment vertical="top" wrapText="1"/>
    </xf>
    <xf numFmtId="0" fontId="1" borderId="1" applyNumberFormat="0" applyFont="1" applyFill="0" applyBorder="1" applyAlignment="1" applyProtection="0">
      <alignment vertical="top" wrapText="1"/>
    </xf>
    <xf numFmtId="0" fontId="2" fillId="5" borderId="17" applyNumberFormat="1" applyFont="1" applyFill="1" applyBorder="1" applyAlignment="1" applyProtection="0">
      <alignment horizontal="center" vertical="center"/>
    </xf>
    <xf numFmtId="0" fontId="1" fillId="5" borderId="18" applyNumberFormat="0" applyFont="1" applyFill="1" applyBorder="1" applyAlignment="1" applyProtection="0">
      <alignment vertical="top" wrapText="1"/>
    </xf>
    <xf numFmtId="49" fontId="4" fillId="5" borderId="18" applyNumberFormat="1" applyFont="1" applyFill="1" applyBorder="1" applyAlignment="1" applyProtection="0">
      <alignment horizontal="center" vertical="center"/>
    </xf>
    <xf numFmtId="0" fontId="1" borderId="19" applyNumberFormat="0" applyFont="1" applyFill="0" applyBorder="1" applyAlignment="1" applyProtection="0">
      <alignment vertical="top" wrapText="1"/>
    </xf>
    <xf numFmtId="49" fontId="4" fillId="5" borderId="18" applyNumberFormat="1" applyFont="1" applyFill="1" applyBorder="1" applyAlignment="1" applyProtection="0">
      <alignment horizontal="center" vertical="top" wrapText="1"/>
    </xf>
    <xf numFmtId="0" fontId="5" borderId="1" applyNumberFormat="0" applyFont="1" applyFill="0" applyBorder="1" applyAlignment="1" applyProtection="0">
      <alignment horizontal="center" vertical="center" wrapText="1" readingOrder="1"/>
    </xf>
    <xf numFmtId="49" fontId="1" borderId="19" applyNumberFormat="1" applyFont="1" applyFill="0" applyBorder="1" applyAlignment="1" applyProtection="0">
      <alignment vertical="top" wrapText="1"/>
    </xf>
    <xf numFmtId="49" fontId="4" fillId="5" borderId="18" applyNumberFormat="1" applyFont="1" applyFill="1" applyBorder="1" applyAlignment="1" applyProtection="0">
      <alignment horizontal="center" vertical="bottom"/>
    </xf>
    <xf numFmtId="0" fontId="2" fillId="5" borderId="17" applyNumberFormat="0" applyFont="1" applyFill="1" applyBorder="1" applyAlignment="1" applyProtection="0">
      <alignment horizontal="center" vertical="center"/>
    </xf>
    <xf numFmtId="0" fontId="4" borderId="20" applyNumberFormat="1" applyFont="1" applyFill="0" applyBorder="1" applyAlignment="1" applyProtection="0">
      <alignment horizontal="center" vertical="center" wrapText="1" readingOrder="1"/>
    </xf>
    <xf numFmtId="0" fontId="4" borderId="21" applyNumberFormat="1" applyFont="1" applyFill="0" applyBorder="1" applyAlignment="1" applyProtection="0">
      <alignment horizontal="center" vertical="center" wrapText="1" readingOrder="1"/>
    </xf>
    <xf numFmtId="0" fontId="2" fillId="5" borderId="21" applyNumberFormat="0" applyFont="1" applyFill="1" applyBorder="1" applyAlignment="1" applyProtection="0">
      <alignment horizontal="center" vertical="center"/>
    </xf>
    <xf numFmtId="0" fontId="4" fillId="5" borderId="21" applyNumberFormat="0" applyFont="1" applyFill="1" applyBorder="1" applyAlignment="1" applyProtection="0">
      <alignment horizontal="center" vertical="top" wrapText="1"/>
    </xf>
    <xf numFmtId="0" fontId="4" fillId="5" borderId="21" applyNumberFormat="0" applyFont="1" applyFill="1" applyBorder="1" applyAlignment="1" applyProtection="0">
      <alignment horizontal="center" vertical="center"/>
    </xf>
  </cellXfs>
  <cellStyles count="1">
    <cellStyle name="Normal" xfId="0" builtinId="0"/>
  </cellStyles>
  <dxfs count="3">
    <dxf>
      <font>
        <b val="1"/>
        <color rgb="ffdd0806"/>
      </font>
    </dxf>
    <dxf>
      <font>
        <b val="1"/>
        <color rgb="ffdd0806"/>
      </font>
    </dxf>
    <dxf>
      <font>
        <b val="1"/>
        <color rgb="ff0000d4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fcf305"/>
      <rgbColor rgb="ffdd0806"/>
      <rgbColor rgb="fffeb43f"/>
      <rgbColor rgb="ffffffff"/>
      <rgbColor rgb="ffcde8b5"/>
      <rgbColor rgb="ffdfeed4"/>
      <rgbColor rgb="ffccffff"/>
      <rgbColor rgb="ff0000d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2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AL66"/>
  <sheetViews>
    <sheetView workbookViewId="0" showGridLines="0" defaultGridColor="1"/>
  </sheetViews>
  <sheetFormatPr defaultColWidth="16.3333" defaultRowHeight="19.9" customHeight="1" outlineLevelRow="0" outlineLevelCol="0"/>
  <cols>
    <col min="1" max="38" width="3.27344" style="1" customWidth="1"/>
    <col min="39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ht="16" customHeight="1">
      <c r="A2" s="3"/>
      <c r="B2" t="s" s="4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6"/>
      <c r="AI2" s="7"/>
      <c r="AJ2" s="8"/>
      <c r="AK2" s="8"/>
      <c r="AL2" s="8"/>
    </row>
    <row r="3" ht="16" customHeight="1">
      <c r="A3" s="9">
        <v>1</v>
      </c>
      <c r="B3" t="s" s="10">
        <v>2</v>
      </c>
      <c r="C3" t="s" s="10">
        <v>3</v>
      </c>
      <c r="D3" t="s" s="10">
        <v>4</v>
      </c>
      <c r="E3" t="s" s="10">
        <v>5</v>
      </c>
      <c r="F3" t="s" s="10">
        <v>6</v>
      </c>
      <c r="G3" t="s" s="10">
        <v>7</v>
      </c>
      <c r="H3" t="s" s="10">
        <v>8</v>
      </c>
      <c r="I3" t="s" s="10">
        <v>9</v>
      </c>
      <c r="J3" t="s" s="10">
        <v>10</v>
      </c>
      <c r="K3" t="s" s="10">
        <v>5</v>
      </c>
      <c r="L3" t="s" s="10">
        <v>11</v>
      </c>
      <c r="M3" t="s" s="10">
        <v>12</v>
      </c>
      <c r="N3" t="s" s="10">
        <v>13</v>
      </c>
      <c r="O3" t="s" s="10">
        <v>4</v>
      </c>
      <c r="P3" t="s" s="10">
        <v>14</v>
      </c>
      <c r="Q3" t="s" s="10">
        <v>15</v>
      </c>
      <c r="R3" t="s" s="10">
        <v>16</v>
      </c>
      <c r="S3" t="s" s="10">
        <v>17</v>
      </c>
      <c r="T3" t="s" s="10">
        <v>8</v>
      </c>
      <c r="U3" t="s" s="10">
        <v>9</v>
      </c>
      <c r="V3" t="s" s="10">
        <v>15</v>
      </c>
      <c r="W3" t="s" s="10">
        <v>17</v>
      </c>
      <c r="X3" t="s" s="10">
        <v>10</v>
      </c>
      <c r="Y3" t="s" s="10">
        <v>18</v>
      </c>
      <c r="Z3" t="s" s="10">
        <v>14</v>
      </c>
      <c r="AA3" t="s" s="10">
        <v>7</v>
      </c>
      <c r="AB3" t="s" s="10">
        <v>19</v>
      </c>
      <c r="AC3" t="s" s="10">
        <v>18</v>
      </c>
      <c r="AD3" t="s" s="10">
        <v>5</v>
      </c>
      <c r="AE3" t="s" s="10">
        <v>20</v>
      </c>
      <c r="AF3" t="s" s="10">
        <v>21</v>
      </c>
      <c r="AG3" t="s" s="10">
        <v>16</v>
      </c>
      <c r="AH3" s="11"/>
      <c r="AI3" s="7"/>
      <c r="AJ3" s="8"/>
      <c r="AK3" s="8"/>
      <c r="AL3" s="8"/>
    </row>
    <row r="4" ht="16" customHeight="1">
      <c r="A4" s="9">
        <v>2</v>
      </c>
      <c r="B4" t="s" s="10">
        <v>13</v>
      </c>
      <c r="C4" t="s" s="10">
        <v>22</v>
      </c>
      <c r="D4" t="s" s="10">
        <v>23</v>
      </c>
      <c r="E4" t="s" s="10">
        <v>22</v>
      </c>
      <c r="F4" t="s" s="10">
        <v>4</v>
      </c>
      <c r="G4" t="s" s="10">
        <v>12</v>
      </c>
      <c r="H4" t="s" s="10">
        <v>22</v>
      </c>
      <c r="I4" t="s" s="10">
        <v>24</v>
      </c>
      <c r="J4" t="s" s="10">
        <v>22</v>
      </c>
      <c r="K4" t="s" s="10">
        <v>21</v>
      </c>
      <c r="L4" t="s" s="10">
        <v>13</v>
      </c>
      <c r="M4" t="s" s="10">
        <v>4</v>
      </c>
      <c r="N4" t="s" s="10">
        <v>21</v>
      </c>
      <c r="O4" t="s" s="10">
        <v>9</v>
      </c>
      <c r="P4" t="s" s="10">
        <v>9</v>
      </c>
      <c r="Q4" t="s" s="10">
        <v>23</v>
      </c>
      <c r="R4" t="s" s="10">
        <v>10</v>
      </c>
      <c r="S4" t="s" s="10">
        <v>2</v>
      </c>
      <c r="T4" t="s" s="10">
        <v>21</v>
      </c>
      <c r="U4" t="s" s="10">
        <v>16</v>
      </c>
      <c r="V4" t="s" s="10">
        <v>13</v>
      </c>
      <c r="W4" t="s" s="10">
        <v>22</v>
      </c>
      <c r="X4" t="s" s="10">
        <v>23</v>
      </c>
      <c r="Y4" t="s" s="10">
        <v>3</v>
      </c>
      <c r="Z4" t="s" s="12">
        <v>17</v>
      </c>
      <c r="AA4" t="s" s="10">
        <v>13</v>
      </c>
      <c r="AB4" t="s" s="10">
        <v>10</v>
      </c>
      <c r="AC4" t="s" s="10">
        <v>15</v>
      </c>
      <c r="AD4" t="s" s="10">
        <v>3</v>
      </c>
      <c r="AE4" t="s" s="10">
        <v>5</v>
      </c>
      <c r="AF4" t="s" s="10">
        <v>15</v>
      </c>
      <c r="AG4" s="13"/>
      <c r="AH4" s="6"/>
      <c r="AI4" s="7"/>
      <c r="AJ4" s="8"/>
      <c r="AK4" s="8"/>
      <c r="AL4" s="8"/>
    </row>
    <row r="5" ht="16" customHeight="1">
      <c r="A5" s="9">
        <v>3</v>
      </c>
      <c r="B5" t="s" s="14">
        <v>21</v>
      </c>
      <c r="C5" t="s" s="14">
        <v>5</v>
      </c>
      <c r="D5" t="s" s="14">
        <v>6</v>
      </c>
      <c r="E5" t="s" s="14">
        <v>16</v>
      </c>
      <c r="F5" t="s" s="14">
        <v>4</v>
      </c>
      <c r="G5" t="s" s="14">
        <v>15</v>
      </c>
      <c r="H5" t="s" s="14">
        <v>2</v>
      </c>
      <c r="I5" t="s" s="14">
        <v>2</v>
      </c>
      <c r="J5" t="s" s="14">
        <v>7</v>
      </c>
      <c r="K5" t="s" s="14">
        <v>8</v>
      </c>
      <c r="L5" t="s" s="14">
        <v>25</v>
      </c>
      <c r="M5" t="s" s="14">
        <v>2</v>
      </c>
      <c r="N5" t="s" s="14">
        <v>23</v>
      </c>
      <c r="O5" t="s" s="14">
        <v>8</v>
      </c>
      <c r="P5" t="s" s="14">
        <v>13</v>
      </c>
      <c r="Q5" t="s" s="14">
        <v>21</v>
      </c>
      <c r="R5" t="s" s="14">
        <v>19</v>
      </c>
      <c r="S5" t="s" s="14">
        <v>25</v>
      </c>
      <c r="T5" t="s" s="14">
        <v>7</v>
      </c>
      <c r="U5" t="s" s="14">
        <v>17</v>
      </c>
      <c r="V5" t="s" s="14">
        <v>17</v>
      </c>
      <c r="W5" t="s" s="14">
        <v>22</v>
      </c>
      <c r="X5" t="s" s="14">
        <v>2</v>
      </c>
      <c r="Y5" t="s" s="14">
        <v>23</v>
      </c>
      <c r="Z5" t="s" s="14">
        <v>19</v>
      </c>
      <c r="AA5" t="s" s="14">
        <v>5</v>
      </c>
      <c r="AB5" t="s" s="14">
        <v>22</v>
      </c>
      <c r="AC5" t="s" s="14">
        <v>16</v>
      </c>
      <c r="AD5" t="s" s="14">
        <v>18</v>
      </c>
      <c r="AE5" t="s" s="14">
        <v>26</v>
      </c>
      <c r="AF5" t="s" s="14">
        <v>2</v>
      </c>
      <c r="AG5" s="15"/>
      <c r="AH5" s="16"/>
      <c r="AI5" s="7"/>
      <c r="AJ5" s="8"/>
      <c r="AK5" s="8"/>
      <c r="AL5" s="8"/>
    </row>
    <row r="6" ht="16" customHeight="1">
      <c r="A6" s="9">
        <v>4</v>
      </c>
      <c r="B6" t="s" s="14">
        <v>19</v>
      </c>
      <c r="C6" t="s" s="14">
        <v>19</v>
      </c>
      <c r="D6" t="s" s="14">
        <v>25</v>
      </c>
      <c r="E6" t="s" s="14">
        <v>7</v>
      </c>
      <c r="F6" t="s" s="14">
        <v>17</v>
      </c>
      <c r="G6" t="s" s="14">
        <v>17</v>
      </c>
      <c r="H6" t="s" s="14">
        <v>27</v>
      </c>
      <c r="I6" t="s" s="14">
        <v>15</v>
      </c>
      <c r="J6" t="s" s="14">
        <v>22</v>
      </c>
      <c r="K6" t="s" s="14">
        <v>3</v>
      </c>
      <c r="L6" t="s" s="14">
        <v>26</v>
      </c>
      <c r="M6" t="s" s="14">
        <v>6</v>
      </c>
      <c r="N6" t="s" s="14">
        <v>5</v>
      </c>
      <c r="O6" t="s" s="14">
        <v>22</v>
      </c>
      <c r="P6" t="s" s="14">
        <v>8</v>
      </c>
      <c r="Q6" t="s" s="14">
        <v>15</v>
      </c>
      <c r="R6" t="s" s="14">
        <v>22</v>
      </c>
      <c r="S6" t="s" s="14">
        <v>3</v>
      </c>
      <c r="T6" t="s" s="14">
        <v>3</v>
      </c>
      <c r="U6" t="s" s="14">
        <v>20</v>
      </c>
      <c r="V6" t="s" s="14">
        <v>11</v>
      </c>
      <c r="W6" t="s" s="14">
        <v>19</v>
      </c>
      <c r="X6" t="s" s="14">
        <v>6</v>
      </c>
      <c r="Y6" t="s" s="14">
        <v>5</v>
      </c>
      <c r="Z6" t="s" s="14">
        <v>12</v>
      </c>
      <c r="AA6" t="s" s="14">
        <v>7</v>
      </c>
      <c r="AB6" t="s" s="14">
        <v>22</v>
      </c>
      <c r="AC6" t="s" s="14">
        <v>10</v>
      </c>
      <c r="AD6" t="s" s="14">
        <v>9</v>
      </c>
      <c r="AE6" t="s" s="14">
        <v>19</v>
      </c>
      <c r="AF6" s="15"/>
      <c r="AG6" s="15"/>
      <c r="AH6" s="17"/>
      <c r="AI6" s="7"/>
      <c r="AJ6" s="8"/>
      <c r="AK6" s="8"/>
      <c r="AL6" s="8"/>
    </row>
    <row r="7" ht="16" customHeight="1">
      <c r="A7" s="9">
        <v>5</v>
      </c>
      <c r="B7" t="s" s="14">
        <v>23</v>
      </c>
      <c r="C7" t="s" s="14">
        <v>20</v>
      </c>
      <c r="D7" t="s" s="14">
        <v>3</v>
      </c>
      <c r="E7" t="s" s="14">
        <v>21</v>
      </c>
      <c r="F7" t="s" s="14">
        <v>3</v>
      </c>
      <c r="G7" t="s" s="14">
        <v>8</v>
      </c>
      <c r="H7" t="s" s="14">
        <v>16</v>
      </c>
      <c r="I7" t="s" s="14">
        <v>11</v>
      </c>
      <c r="J7" t="s" s="14">
        <v>18</v>
      </c>
      <c r="K7" t="s" s="14">
        <v>22</v>
      </c>
      <c r="L7" t="s" s="14">
        <v>9</v>
      </c>
      <c r="M7" t="s" s="14">
        <v>21</v>
      </c>
      <c r="N7" t="s" s="14">
        <v>17</v>
      </c>
      <c r="O7" t="s" s="14">
        <v>22</v>
      </c>
      <c r="P7" t="s" s="14">
        <v>2</v>
      </c>
      <c r="Q7" t="s" s="14">
        <v>15</v>
      </c>
      <c r="R7" t="s" s="14">
        <v>11</v>
      </c>
      <c r="S7" t="s" s="14">
        <v>19</v>
      </c>
      <c r="T7" t="s" s="14">
        <v>15</v>
      </c>
      <c r="U7" t="s" s="14">
        <v>21</v>
      </c>
      <c r="V7" t="s" s="14">
        <v>5</v>
      </c>
      <c r="W7" t="s" s="14">
        <v>10</v>
      </c>
      <c r="X7" t="s" s="14">
        <v>6</v>
      </c>
      <c r="Y7" t="s" s="14">
        <v>16</v>
      </c>
      <c r="Z7" t="s" s="14">
        <v>4</v>
      </c>
      <c r="AA7" t="s" s="14">
        <v>18</v>
      </c>
      <c r="AB7" t="s" s="14">
        <v>19</v>
      </c>
      <c r="AC7" t="s" s="14">
        <v>2</v>
      </c>
      <c r="AD7" t="s" s="14">
        <v>4</v>
      </c>
      <c r="AE7" t="s" s="14">
        <v>18</v>
      </c>
      <c r="AF7" t="s" s="14">
        <v>11</v>
      </c>
      <c r="AG7" s="15"/>
      <c r="AH7" s="18"/>
      <c r="AI7" s="7"/>
      <c r="AJ7" s="8"/>
      <c r="AK7" s="8"/>
      <c r="AL7" s="8"/>
    </row>
    <row r="8" ht="16" customHeight="1">
      <c r="A8" s="9">
        <v>6</v>
      </c>
      <c r="B8" t="s" s="14">
        <v>22</v>
      </c>
      <c r="C8" t="s" s="14">
        <v>8</v>
      </c>
      <c r="D8" t="s" s="14">
        <v>19</v>
      </c>
      <c r="E8" t="s" s="14">
        <v>8</v>
      </c>
      <c r="F8" t="s" s="14">
        <v>9</v>
      </c>
      <c r="G8" t="s" s="14">
        <v>2</v>
      </c>
      <c r="H8" t="s" s="14">
        <v>26</v>
      </c>
      <c r="I8" t="s" s="14">
        <v>19</v>
      </c>
      <c r="J8" t="s" s="14">
        <v>13</v>
      </c>
      <c r="K8" t="s" s="14">
        <v>4</v>
      </c>
      <c r="L8" t="s" s="14">
        <v>12</v>
      </c>
      <c r="M8" t="s" s="14">
        <v>4</v>
      </c>
      <c r="N8" t="s" s="14">
        <v>2</v>
      </c>
      <c r="O8" t="s" s="14">
        <v>2</v>
      </c>
      <c r="P8" t="s" s="14">
        <v>18</v>
      </c>
      <c r="Q8" t="s" s="14">
        <v>16</v>
      </c>
      <c r="R8" t="s" s="14">
        <v>23</v>
      </c>
      <c r="S8" t="s" s="14">
        <v>24</v>
      </c>
      <c r="T8" t="s" s="14">
        <v>16</v>
      </c>
      <c r="U8" t="s" s="14">
        <v>9</v>
      </c>
      <c r="V8" t="s" s="14">
        <v>24</v>
      </c>
      <c r="W8" t="s" s="14">
        <v>22</v>
      </c>
      <c r="X8" t="s" s="14">
        <v>26</v>
      </c>
      <c r="Y8" t="s" s="12">
        <v>10</v>
      </c>
      <c r="Z8" t="s" s="14">
        <v>23</v>
      </c>
      <c r="AA8" t="s" s="14">
        <v>24</v>
      </c>
      <c r="AB8" t="s" s="14">
        <v>16</v>
      </c>
      <c r="AC8" t="s" s="14">
        <v>15</v>
      </c>
      <c r="AD8" t="s" s="14">
        <v>5</v>
      </c>
      <c r="AE8" t="s" s="14">
        <v>7</v>
      </c>
      <c r="AF8" t="s" s="14">
        <v>10</v>
      </c>
      <c r="AG8" t="s" s="14">
        <v>10</v>
      </c>
      <c r="AH8" s="11"/>
      <c r="AI8" s="7"/>
      <c r="AJ8" s="8"/>
      <c r="AK8" s="8"/>
      <c r="AL8" s="8"/>
    </row>
    <row r="9" ht="16" customHeight="1">
      <c r="A9" s="9">
        <v>7</v>
      </c>
      <c r="B9" t="s" s="14">
        <v>13</v>
      </c>
      <c r="C9" t="s" s="14">
        <v>20</v>
      </c>
      <c r="D9" t="s" s="14">
        <v>8</v>
      </c>
      <c r="E9" t="s" s="14">
        <v>2</v>
      </c>
      <c r="F9" t="s" s="14">
        <v>23</v>
      </c>
      <c r="G9" t="s" s="14">
        <v>17</v>
      </c>
      <c r="H9" t="s" s="14">
        <v>8</v>
      </c>
      <c r="I9" t="s" s="14">
        <v>2</v>
      </c>
      <c r="J9" t="s" s="14">
        <v>3</v>
      </c>
      <c r="K9" t="s" s="14">
        <v>21</v>
      </c>
      <c r="L9" t="s" s="14">
        <v>15</v>
      </c>
      <c r="M9" t="s" s="14">
        <v>4</v>
      </c>
      <c r="N9" t="s" s="14">
        <v>5</v>
      </c>
      <c r="O9" t="s" s="14">
        <v>17</v>
      </c>
      <c r="P9" t="s" s="14">
        <v>14</v>
      </c>
      <c r="Q9" t="s" s="14">
        <v>16</v>
      </c>
      <c r="R9" t="s" s="14">
        <v>7</v>
      </c>
      <c r="S9" t="s" s="14">
        <v>17</v>
      </c>
      <c r="T9" t="s" s="14">
        <v>5</v>
      </c>
      <c r="U9" t="s" s="14">
        <v>25</v>
      </c>
      <c r="V9" t="s" s="14">
        <v>7</v>
      </c>
      <c r="W9" t="s" s="14">
        <v>17</v>
      </c>
      <c r="X9" t="s" s="14">
        <v>4</v>
      </c>
      <c r="Y9" t="s" s="14">
        <v>25</v>
      </c>
      <c r="Z9" t="s" s="14">
        <v>22</v>
      </c>
      <c r="AA9" t="s" s="14">
        <v>9</v>
      </c>
      <c r="AB9" t="s" s="14">
        <v>14</v>
      </c>
      <c r="AC9" t="s" s="14">
        <v>8</v>
      </c>
      <c r="AD9" t="s" s="14">
        <v>5</v>
      </c>
      <c r="AE9" t="s" s="14">
        <v>23</v>
      </c>
      <c r="AF9" t="s" s="14">
        <v>20</v>
      </c>
      <c r="AG9" s="15"/>
      <c r="AH9" s="11"/>
      <c r="AI9" s="7"/>
      <c r="AJ9" s="8"/>
      <c r="AK9" s="8"/>
      <c r="AL9" s="8"/>
    </row>
    <row r="10" ht="16" customHeight="1">
      <c r="A10" s="9">
        <v>8</v>
      </c>
      <c r="B10" t="s" s="14">
        <v>7</v>
      </c>
      <c r="C10" t="s" s="14">
        <v>7</v>
      </c>
      <c r="D10" t="s" s="14">
        <v>15</v>
      </c>
      <c r="E10" t="s" s="14">
        <v>15</v>
      </c>
      <c r="F10" t="s" s="14">
        <v>15</v>
      </c>
      <c r="G10" t="s" s="14">
        <v>4</v>
      </c>
      <c r="H10" t="s" s="14">
        <v>21</v>
      </c>
      <c r="I10" t="s" s="14">
        <v>7</v>
      </c>
      <c r="J10" t="s" s="14">
        <v>27</v>
      </c>
      <c r="K10" t="s" s="14">
        <v>15</v>
      </c>
      <c r="L10" t="s" s="14">
        <v>25</v>
      </c>
      <c r="M10" t="s" s="14">
        <v>17</v>
      </c>
      <c r="N10" t="s" s="14">
        <v>24</v>
      </c>
      <c r="O10" t="s" s="14">
        <v>5</v>
      </c>
      <c r="P10" t="s" s="14">
        <v>4</v>
      </c>
      <c r="Q10" t="s" s="14">
        <v>5</v>
      </c>
      <c r="R10" t="s" s="14">
        <v>6</v>
      </c>
      <c r="S10" t="s" s="14">
        <v>25</v>
      </c>
      <c r="T10" t="s" s="14">
        <v>18</v>
      </c>
      <c r="U10" t="s" s="14">
        <v>23</v>
      </c>
      <c r="V10" t="s" s="14">
        <v>15</v>
      </c>
      <c r="W10" t="s" s="14">
        <v>5</v>
      </c>
      <c r="X10" t="s" s="14">
        <v>20</v>
      </c>
      <c r="Y10" t="s" s="14">
        <v>13</v>
      </c>
      <c r="Z10" t="s" s="14">
        <v>26</v>
      </c>
      <c r="AA10" t="s" s="14">
        <v>4</v>
      </c>
      <c r="AB10" t="s" s="14">
        <v>22</v>
      </c>
      <c r="AC10" t="s" s="14">
        <v>8</v>
      </c>
      <c r="AD10" t="s" s="14">
        <v>2</v>
      </c>
      <c r="AE10" t="s" s="14">
        <v>10</v>
      </c>
      <c r="AF10" t="s" s="14">
        <v>2</v>
      </c>
      <c r="AG10" s="15"/>
      <c r="AH10" s="11"/>
      <c r="AI10" s="7"/>
      <c r="AJ10" s="8"/>
      <c r="AK10" s="8"/>
      <c r="AL10" s="8"/>
    </row>
    <row r="11" ht="16" customHeight="1">
      <c r="A11" s="9">
        <v>9</v>
      </c>
      <c r="B11" t="s" s="14">
        <v>2</v>
      </c>
      <c r="C11" t="s" s="14">
        <v>21</v>
      </c>
      <c r="D11" t="s" s="14">
        <v>9</v>
      </c>
      <c r="E11" t="s" s="14">
        <v>15</v>
      </c>
      <c r="F11" t="s" s="14">
        <v>17</v>
      </c>
      <c r="G11" t="s" s="14">
        <v>5</v>
      </c>
      <c r="H11" t="s" s="14">
        <v>2</v>
      </c>
      <c r="I11" t="s" s="14">
        <v>8</v>
      </c>
      <c r="J11" t="s" s="14">
        <v>3</v>
      </c>
      <c r="K11" t="s" s="14">
        <v>28</v>
      </c>
      <c r="L11" t="s" s="14">
        <v>22</v>
      </c>
      <c r="M11" t="s" s="14">
        <v>22</v>
      </c>
      <c r="N11" t="s" s="14">
        <v>16</v>
      </c>
      <c r="O11" t="s" s="14">
        <v>9</v>
      </c>
      <c r="P11" t="s" s="14">
        <v>23</v>
      </c>
      <c r="Q11" t="s" s="14">
        <v>23</v>
      </c>
      <c r="R11" t="s" s="14">
        <v>4</v>
      </c>
      <c r="S11" t="s" s="14">
        <v>19</v>
      </c>
      <c r="T11" t="s" s="14">
        <v>14</v>
      </c>
      <c r="U11" t="s" s="14">
        <v>13</v>
      </c>
      <c r="V11" t="s" s="14">
        <v>22</v>
      </c>
      <c r="W11" t="s" s="14">
        <v>6</v>
      </c>
      <c r="X11" t="s" s="14">
        <v>5</v>
      </c>
      <c r="Y11" t="s" s="14">
        <v>2</v>
      </c>
      <c r="Z11" t="s" s="14">
        <v>4</v>
      </c>
      <c r="AA11" t="s" s="14">
        <v>18</v>
      </c>
      <c r="AB11" t="s" s="14">
        <v>9</v>
      </c>
      <c r="AC11" t="s" s="14">
        <v>11</v>
      </c>
      <c r="AD11" t="s" s="14">
        <v>21</v>
      </c>
      <c r="AE11" t="s" s="14">
        <v>20</v>
      </c>
      <c r="AF11" t="s" s="14">
        <v>15</v>
      </c>
      <c r="AG11" t="s" s="14">
        <v>12</v>
      </c>
      <c r="AH11" s="16"/>
      <c r="AI11" s="7"/>
      <c r="AJ11" s="8"/>
      <c r="AK11" s="8"/>
      <c r="AL11" s="8"/>
    </row>
    <row r="12" ht="16" customHeight="1">
      <c r="A12" s="9">
        <v>10</v>
      </c>
      <c r="B12" t="s" s="14">
        <v>5</v>
      </c>
      <c r="C12" t="s" s="14">
        <v>9</v>
      </c>
      <c r="D12" t="s" s="14">
        <v>19</v>
      </c>
      <c r="E12" t="s" s="14">
        <v>19</v>
      </c>
      <c r="F12" t="s" s="14">
        <v>23</v>
      </c>
      <c r="G12" t="s" s="14">
        <v>2</v>
      </c>
      <c r="H12" t="s" s="14">
        <v>8</v>
      </c>
      <c r="I12" t="s" s="14">
        <v>27</v>
      </c>
      <c r="J12" t="s" s="14">
        <v>5</v>
      </c>
      <c r="K12" t="s" s="14">
        <v>17</v>
      </c>
      <c r="L12" t="s" s="14">
        <v>8</v>
      </c>
      <c r="M12" t="s" s="14">
        <v>24</v>
      </c>
      <c r="N12" t="s" s="14">
        <v>14</v>
      </c>
      <c r="O12" t="s" s="14">
        <v>5</v>
      </c>
      <c r="P12" t="s" s="14">
        <v>15</v>
      </c>
      <c r="Q12" t="s" s="14">
        <v>22</v>
      </c>
      <c r="R12" t="s" s="14">
        <v>21</v>
      </c>
      <c r="S12" t="s" s="14">
        <v>19</v>
      </c>
      <c r="T12" t="s" s="14">
        <v>28</v>
      </c>
      <c r="U12" t="s" s="14">
        <v>19</v>
      </c>
      <c r="V12" t="s" s="14">
        <v>20</v>
      </c>
      <c r="W12" t="s" s="14">
        <v>6</v>
      </c>
      <c r="X12" t="s" s="14">
        <v>4</v>
      </c>
      <c r="Y12" t="s" s="14">
        <v>5</v>
      </c>
      <c r="Z12" t="s" s="14">
        <v>12</v>
      </c>
      <c r="AA12" t="s" s="14">
        <v>7</v>
      </c>
      <c r="AB12" t="s" s="14">
        <v>7</v>
      </c>
      <c r="AC12" t="s" s="14">
        <v>15</v>
      </c>
      <c r="AD12" t="s" s="14">
        <v>10</v>
      </c>
      <c r="AE12" t="s" s="14">
        <v>17</v>
      </c>
      <c r="AF12" t="s" s="14">
        <v>5</v>
      </c>
      <c r="AG12" s="15"/>
      <c r="AH12" s="17"/>
      <c r="AI12" s="7"/>
      <c r="AJ12" s="8"/>
      <c r="AK12" s="8"/>
      <c r="AL12" s="8"/>
    </row>
    <row r="13" ht="16" customHeight="1">
      <c r="A13" s="9">
        <v>11</v>
      </c>
      <c r="B13" t="s" s="14">
        <v>5</v>
      </c>
      <c r="C13" t="s" s="14">
        <v>7</v>
      </c>
      <c r="D13" t="s" s="14">
        <v>22</v>
      </c>
      <c r="E13" t="s" s="14">
        <v>18</v>
      </c>
      <c r="F13" t="s" s="14">
        <v>23</v>
      </c>
      <c r="G13" t="s" s="14">
        <v>19</v>
      </c>
      <c r="H13" t="s" s="14">
        <v>6</v>
      </c>
      <c r="I13" t="s" s="14">
        <v>4</v>
      </c>
      <c r="J13" t="s" s="14">
        <v>11</v>
      </c>
      <c r="K13" t="s" s="14">
        <v>2</v>
      </c>
      <c r="L13" t="s" s="14">
        <v>26</v>
      </c>
      <c r="M13" t="s" s="14">
        <v>18</v>
      </c>
      <c r="N13" t="s" s="14">
        <v>4</v>
      </c>
      <c r="O13" t="s" s="14">
        <v>21</v>
      </c>
      <c r="P13" t="s" s="14">
        <v>6</v>
      </c>
      <c r="Q13" t="s" s="14">
        <v>15</v>
      </c>
      <c r="R13" t="s" s="14">
        <v>16</v>
      </c>
      <c r="S13" t="s" s="14">
        <v>3</v>
      </c>
      <c r="T13" t="s" s="14">
        <v>22</v>
      </c>
      <c r="U13" t="s" s="14">
        <v>26</v>
      </c>
      <c r="V13" t="s" s="14">
        <v>9</v>
      </c>
      <c r="W13" t="s" s="14">
        <v>22</v>
      </c>
      <c r="X13" t="s" s="14">
        <v>4</v>
      </c>
      <c r="Y13" t="s" s="14">
        <v>3</v>
      </c>
      <c r="Z13" t="s" s="14">
        <v>4</v>
      </c>
      <c r="AA13" t="s" s="14">
        <v>18</v>
      </c>
      <c r="AB13" t="s" s="14">
        <v>2</v>
      </c>
      <c r="AC13" t="s" s="14">
        <v>15</v>
      </c>
      <c r="AD13" t="s" s="14">
        <v>5</v>
      </c>
      <c r="AE13" t="s" s="14">
        <v>22</v>
      </c>
      <c r="AF13" s="15"/>
      <c r="AG13" s="15"/>
      <c r="AH13" s="18"/>
      <c r="AI13" s="7"/>
      <c r="AJ13" s="8"/>
      <c r="AK13" s="8"/>
      <c r="AL13" s="8"/>
    </row>
    <row r="14" ht="16" customHeight="1">
      <c r="A14" s="9">
        <v>12</v>
      </c>
      <c r="B14" t="s" s="14">
        <v>2</v>
      </c>
      <c r="C14" t="s" s="14">
        <v>9</v>
      </c>
      <c r="D14" t="s" s="14">
        <v>8</v>
      </c>
      <c r="E14" t="s" s="14">
        <v>8</v>
      </c>
      <c r="F14" t="s" s="14">
        <v>21</v>
      </c>
      <c r="G14" t="s" s="14">
        <v>10</v>
      </c>
      <c r="H14" t="s" s="14">
        <v>10</v>
      </c>
      <c r="I14" t="s" s="14">
        <v>19</v>
      </c>
      <c r="J14" t="s" s="14">
        <v>17</v>
      </c>
      <c r="K14" t="s" s="14">
        <v>5</v>
      </c>
      <c r="L14" t="s" s="14">
        <v>5</v>
      </c>
      <c r="M14" t="s" s="14">
        <v>21</v>
      </c>
      <c r="N14" t="s" s="14">
        <v>28</v>
      </c>
      <c r="O14" t="s" s="14">
        <v>2</v>
      </c>
      <c r="P14" t="s" s="14">
        <v>2</v>
      </c>
      <c r="Q14" t="s" s="14">
        <v>12</v>
      </c>
      <c r="R14" t="s" s="14">
        <v>24</v>
      </c>
      <c r="S14" t="s" s="14">
        <v>15</v>
      </c>
      <c r="T14" t="s" s="14">
        <v>3</v>
      </c>
      <c r="U14" t="s" s="14">
        <v>21</v>
      </c>
      <c r="V14" t="s" s="14">
        <v>6</v>
      </c>
      <c r="W14" t="s" s="14">
        <v>18</v>
      </c>
      <c r="X14" t="s" s="14">
        <v>5</v>
      </c>
      <c r="Y14" t="s" s="14">
        <v>22</v>
      </c>
      <c r="Z14" t="s" s="14">
        <v>12</v>
      </c>
      <c r="AA14" t="s" s="14">
        <v>2</v>
      </c>
      <c r="AB14" t="s" s="14">
        <v>8</v>
      </c>
      <c r="AC14" t="s" s="14">
        <v>9</v>
      </c>
      <c r="AD14" t="s" s="14">
        <v>19</v>
      </c>
      <c r="AE14" t="s" s="14">
        <v>10</v>
      </c>
      <c r="AF14" t="s" s="14">
        <v>2</v>
      </c>
      <c r="AG14" s="15"/>
      <c r="AH14" s="11"/>
      <c r="AI14" s="7"/>
      <c r="AJ14" s="8"/>
      <c r="AK14" s="8"/>
      <c r="AL14" s="8"/>
    </row>
    <row r="15" ht="16" customHeight="1">
      <c r="A15" s="9">
        <v>13</v>
      </c>
      <c r="B15" t="s" s="14">
        <v>15</v>
      </c>
      <c r="C15" t="s" s="14">
        <v>18</v>
      </c>
      <c r="D15" t="s" s="14">
        <v>22</v>
      </c>
      <c r="E15" t="s" s="14">
        <v>5</v>
      </c>
      <c r="F15" t="s" s="14">
        <v>3</v>
      </c>
      <c r="G15" t="s" s="14">
        <v>6</v>
      </c>
      <c r="H15" t="s" s="14">
        <v>18</v>
      </c>
      <c r="I15" t="s" s="14">
        <v>8</v>
      </c>
      <c r="J15" t="s" s="14">
        <v>19</v>
      </c>
      <c r="K15" t="s" s="14">
        <v>9</v>
      </c>
      <c r="L15" t="s" s="14">
        <v>5</v>
      </c>
      <c r="M15" t="s" s="14">
        <v>9</v>
      </c>
      <c r="N15" t="s" s="14">
        <v>6</v>
      </c>
      <c r="O15" t="s" s="14">
        <v>3</v>
      </c>
      <c r="P15" t="s" s="14">
        <v>10</v>
      </c>
      <c r="Q15" t="s" s="14">
        <v>16</v>
      </c>
      <c r="R15" t="s" s="14">
        <v>22</v>
      </c>
      <c r="S15" t="s" s="14">
        <v>13</v>
      </c>
      <c r="T15" t="s" s="14">
        <v>11</v>
      </c>
      <c r="U15" t="s" s="14">
        <v>9</v>
      </c>
      <c r="V15" t="s" s="14">
        <v>3</v>
      </c>
      <c r="W15" t="s" s="14">
        <v>19</v>
      </c>
      <c r="X15" t="s" s="14">
        <v>18</v>
      </c>
      <c r="Y15" t="s" s="14">
        <v>4</v>
      </c>
      <c r="Z15" t="s" s="14">
        <v>21</v>
      </c>
      <c r="AA15" t="s" s="14">
        <v>6</v>
      </c>
      <c r="AB15" t="s" s="14">
        <v>15</v>
      </c>
      <c r="AC15" t="s" s="14">
        <v>12</v>
      </c>
      <c r="AD15" t="s" s="14">
        <v>21</v>
      </c>
      <c r="AE15" t="s" s="14">
        <v>17</v>
      </c>
      <c r="AF15" t="s" s="14">
        <v>6</v>
      </c>
      <c r="AG15" s="15"/>
      <c r="AH15" s="11"/>
      <c r="AI15" s="7"/>
      <c r="AJ15" s="8"/>
      <c r="AK15" s="8"/>
      <c r="AL15" s="8"/>
    </row>
    <row r="16" ht="16" customHeight="1">
      <c r="A16" s="9">
        <v>14</v>
      </c>
      <c r="B16" t="s" s="14">
        <v>15</v>
      </c>
      <c r="C16" t="s" s="14">
        <v>22</v>
      </c>
      <c r="D16" t="s" s="14">
        <v>4</v>
      </c>
      <c r="E16" t="s" s="14">
        <v>3</v>
      </c>
      <c r="F16" t="s" s="14">
        <v>2</v>
      </c>
      <c r="G16" t="s" s="14">
        <v>24</v>
      </c>
      <c r="H16" t="s" s="14">
        <v>2</v>
      </c>
      <c r="I16" t="s" s="14">
        <v>15</v>
      </c>
      <c r="J16" t="s" s="14">
        <v>3</v>
      </c>
      <c r="K16" t="s" s="14">
        <v>7</v>
      </c>
      <c r="L16" t="s" s="14">
        <v>15</v>
      </c>
      <c r="M16" t="s" s="14">
        <v>11</v>
      </c>
      <c r="N16" t="s" s="14">
        <v>5</v>
      </c>
      <c r="O16" t="s" s="14">
        <v>3</v>
      </c>
      <c r="P16" t="s" s="14">
        <v>16</v>
      </c>
      <c r="Q16" t="s" s="14">
        <v>19</v>
      </c>
      <c r="R16" t="s" s="14">
        <v>8</v>
      </c>
      <c r="S16" t="s" s="14">
        <v>18</v>
      </c>
      <c r="T16" t="s" s="14">
        <v>4</v>
      </c>
      <c r="U16" t="s" s="14">
        <v>6</v>
      </c>
      <c r="V16" t="s" s="14">
        <v>9</v>
      </c>
      <c r="W16" t="s" s="14">
        <v>19</v>
      </c>
      <c r="X16" t="s" s="14">
        <v>2</v>
      </c>
      <c r="Y16" t="s" s="14">
        <v>14</v>
      </c>
      <c r="Z16" t="s" s="14">
        <v>25</v>
      </c>
      <c r="AA16" t="s" s="14">
        <v>16</v>
      </c>
      <c r="AB16" t="s" s="14">
        <v>9</v>
      </c>
      <c r="AC16" t="s" s="14">
        <v>9</v>
      </c>
      <c r="AD16" t="s" s="14">
        <v>11</v>
      </c>
      <c r="AE16" t="s" s="14">
        <v>2</v>
      </c>
      <c r="AF16" t="s" s="14">
        <v>23</v>
      </c>
      <c r="AG16" t="s" s="14">
        <v>19</v>
      </c>
      <c r="AH16" s="16"/>
      <c r="AI16" s="7"/>
      <c r="AJ16" s="8"/>
      <c r="AK16" s="8"/>
      <c r="AL16" s="8"/>
    </row>
    <row r="17" ht="16" customHeight="1">
      <c r="A17" s="9">
        <v>15</v>
      </c>
      <c r="B17" t="s" s="19">
        <v>2</v>
      </c>
      <c r="C17" t="s" s="19">
        <v>18</v>
      </c>
      <c r="D17" t="s" s="19">
        <v>15</v>
      </c>
      <c r="E17" t="s" s="19">
        <v>13</v>
      </c>
      <c r="F17" t="s" s="19">
        <v>11</v>
      </c>
      <c r="G17" t="s" s="19">
        <v>7</v>
      </c>
      <c r="H17" t="s" s="19">
        <v>10</v>
      </c>
      <c r="I17" t="s" s="19">
        <v>28</v>
      </c>
      <c r="J17" t="s" s="19">
        <v>7</v>
      </c>
      <c r="K17" t="s" s="19">
        <v>18</v>
      </c>
      <c r="L17" t="s" s="19">
        <v>9</v>
      </c>
      <c r="M17" t="s" s="19">
        <v>14</v>
      </c>
      <c r="N17" t="s" s="19">
        <v>10</v>
      </c>
      <c r="O17" t="s" s="19">
        <v>7</v>
      </c>
      <c r="P17" t="s" s="19">
        <v>2</v>
      </c>
      <c r="Q17" t="s" s="19">
        <v>28</v>
      </c>
      <c r="R17" t="s" s="19">
        <v>26</v>
      </c>
      <c r="S17" t="s" s="19">
        <v>6</v>
      </c>
      <c r="T17" t="s" s="19">
        <v>23</v>
      </c>
      <c r="U17" t="s" s="19">
        <v>2</v>
      </c>
      <c r="V17" t="s" s="19">
        <v>28</v>
      </c>
      <c r="W17" t="s" s="19">
        <v>20</v>
      </c>
      <c r="X17" t="s" s="19">
        <v>24</v>
      </c>
      <c r="Y17" t="s" s="19">
        <v>20</v>
      </c>
      <c r="Z17" t="s" s="19">
        <v>15</v>
      </c>
      <c r="AA17" t="s" s="19">
        <v>13</v>
      </c>
      <c r="AB17" t="s" s="19">
        <v>14</v>
      </c>
      <c r="AC17" t="s" s="19">
        <v>7</v>
      </c>
      <c r="AD17" t="s" s="19">
        <v>18</v>
      </c>
      <c r="AE17" t="s" s="19">
        <v>11</v>
      </c>
      <c r="AF17" t="s" s="19">
        <v>20</v>
      </c>
      <c r="AG17" t="s" s="19">
        <v>11</v>
      </c>
      <c r="AH17" s="17"/>
      <c r="AI17" s="7"/>
      <c r="AJ17" s="8"/>
      <c r="AK17" s="8"/>
      <c r="AL17" s="8"/>
    </row>
    <row r="18" ht="16" customHeight="1">
      <c r="A18" s="9">
        <v>16</v>
      </c>
      <c r="B18" t="s" s="19">
        <v>26</v>
      </c>
      <c r="C18" t="s" s="19">
        <v>7</v>
      </c>
      <c r="D18" t="s" s="19">
        <v>23</v>
      </c>
      <c r="E18" t="s" s="19">
        <v>18</v>
      </c>
      <c r="F18" t="s" s="19">
        <v>10</v>
      </c>
      <c r="G18" t="s" s="19">
        <v>2</v>
      </c>
      <c r="H18" t="s" s="19">
        <v>13</v>
      </c>
      <c r="I18" t="s" s="19">
        <v>4</v>
      </c>
      <c r="J18" t="s" s="19">
        <v>9</v>
      </c>
      <c r="K18" t="s" s="19">
        <v>15</v>
      </c>
      <c r="L18" t="s" s="19">
        <v>14</v>
      </c>
      <c r="M18" t="s" s="19">
        <v>9</v>
      </c>
      <c r="N18" t="s" s="19">
        <v>9</v>
      </c>
      <c r="O18" t="s" s="19">
        <v>14</v>
      </c>
      <c r="P18" t="s" s="19">
        <v>9</v>
      </c>
      <c r="Q18" t="s" s="19">
        <v>9</v>
      </c>
      <c r="R18" t="s" s="19">
        <v>18</v>
      </c>
      <c r="S18" t="s" s="19">
        <v>28</v>
      </c>
      <c r="T18" t="s" s="19">
        <v>7</v>
      </c>
      <c r="U18" t="s" s="19">
        <v>14</v>
      </c>
      <c r="V18" t="s" s="19">
        <v>18</v>
      </c>
      <c r="W18" t="s" s="19">
        <v>28</v>
      </c>
      <c r="X18" t="s" s="19">
        <v>14</v>
      </c>
      <c r="Y18" t="s" s="19">
        <v>3</v>
      </c>
      <c r="Z18" t="s" s="19">
        <v>10</v>
      </c>
      <c r="AA18" t="s" s="19">
        <v>25</v>
      </c>
      <c r="AB18" t="s" s="19">
        <v>12</v>
      </c>
      <c r="AC18" t="s" s="19">
        <v>3</v>
      </c>
      <c r="AD18" t="s" s="19">
        <v>18</v>
      </c>
      <c r="AE18" t="s" s="19">
        <v>2</v>
      </c>
      <c r="AF18" s="15"/>
      <c r="AG18" s="15"/>
      <c r="AH18" s="17"/>
      <c r="AI18" s="7"/>
      <c r="AJ18" s="8"/>
      <c r="AK18" s="8"/>
      <c r="AL18" s="8"/>
    </row>
    <row r="19" ht="16" customHeight="1">
      <c r="A19" s="9">
        <v>17</v>
      </c>
      <c r="B19" t="s" s="19">
        <v>23</v>
      </c>
      <c r="C19" t="s" s="19">
        <v>6</v>
      </c>
      <c r="D19" t="s" s="19">
        <v>10</v>
      </c>
      <c r="E19" t="s" s="19">
        <v>18</v>
      </c>
      <c r="F19" t="s" s="19">
        <v>19</v>
      </c>
      <c r="G19" t="s" s="19">
        <v>11</v>
      </c>
      <c r="H19" t="s" s="19">
        <v>23</v>
      </c>
      <c r="I19" t="s" s="19">
        <v>20</v>
      </c>
      <c r="J19" t="s" s="19">
        <v>7</v>
      </c>
      <c r="K19" t="s" s="19">
        <v>18</v>
      </c>
      <c r="L19" t="s" s="19">
        <v>10</v>
      </c>
      <c r="M19" t="s" s="19">
        <v>11</v>
      </c>
      <c r="N19" t="s" s="19">
        <v>10</v>
      </c>
      <c r="O19" t="s" s="19">
        <v>6</v>
      </c>
      <c r="P19" t="s" s="19">
        <v>2</v>
      </c>
      <c r="Q19" t="s" s="19">
        <v>14</v>
      </c>
      <c r="R19" t="s" s="19">
        <v>9</v>
      </c>
      <c r="S19" t="s" s="19">
        <v>18</v>
      </c>
      <c r="T19" t="s" s="19">
        <v>18</v>
      </c>
      <c r="U19" t="s" s="19">
        <v>2</v>
      </c>
      <c r="V19" t="s" s="19">
        <v>9</v>
      </c>
      <c r="W19" t="s" s="19">
        <v>2</v>
      </c>
      <c r="X19" t="s" s="19">
        <v>24</v>
      </c>
      <c r="Y19" t="s" s="19">
        <v>9</v>
      </c>
      <c r="Z19" t="s" s="19">
        <v>6</v>
      </c>
      <c r="AA19" t="s" s="19">
        <v>20</v>
      </c>
      <c r="AB19" t="s" s="19">
        <v>20</v>
      </c>
      <c r="AC19" t="s" s="19">
        <v>11</v>
      </c>
      <c r="AD19" t="s" s="19">
        <v>26</v>
      </c>
      <c r="AE19" t="s" s="19">
        <v>11</v>
      </c>
      <c r="AF19" t="s" s="19">
        <v>2</v>
      </c>
      <c r="AG19" s="15"/>
      <c r="AH19" s="17"/>
      <c r="AI19" s="7"/>
      <c r="AJ19" s="8"/>
      <c r="AK19" s="8"/>
      <c r="AL19" s="8"/>
    </row>
    <row r="20" ht="16" customHeight="1">
      <c r="A20" s="9">
        <v>18</v>
      </c>
      <c r="B20" t="s" s="19">
        <v>25</v>
      </c>
      <c r="C20" t="s" s="19">
        <v>3</v>
      </c>
      <c r="D20" t="s" s="19">
        <v>23</v>
      </c>
      <c r="E20" t="s" s="19">
        <v>25</v>
      </c>
      <c r="F20" t="s" s="19">
        <v>18</v>
      </c>
      <c r="G20" t="s" s="19">
        <v>15</v>
      </c>
      <c r="H20" t="s" s="19">
        <v>20</v>
      </c>
      <c r="I20" t="s" s="19">
        <v>23</v>
      </c>
      <c r="J20" t="s" s="19">
        <v>2</v>
      </c>
      <c r="K20" t="s" s="19">
        <v>2</v>
      </c>
      <c r="L20" t="s" s="19">
        <v>18</v>
      </c>
      <c r="M20" t="s" s="19">
        <v>10</v>
      </c>
      <c r="N20" t="s" s="19">
        <v>11</v>
      </c>
      <c r="O20" t="s" s="19">
        <v>7</v>
      </c>
      <c r="P20" t="s" s="19">
        <v>26</v>
      </c>
      <c r="Q20" t="s" s="19">
        <v>23</v>
      </c>
      <c r="R20" t="s" s="19">
        <v>2</v>
      </c>
      <c r="S20" t="s" s="19">
        <v>18</v>
      </c>
      <c r="T20" t="s" s="19">
        <v>2</v>
      </c>
      <c r="U20" t="s" s="19">
        <v>4</v>
      </c>
      <c r="V20" t="s" s="19">
        <v>15</v>
      </c>
      <c r="W20" t="s" s="19">
        <v>10</v>
      </c>
      <c r="X20" t="s" s="19">
        <v>2</v>
      </c>
      <c r="Y20" t="s" s="19">
        <v>23</v>
      </c>
      <c r="Z20" t="s" s="19">
        <v>18</v>
      </c>
      <c r="AA20" t="s" s="19">
        <v>7</v>
      </c>
      <c r="AB20" t="s" s="19">
        <v>11</v>
      </c>
      <c r="AC20" t="s" s="19">
        <v>2</v>
      </c>
      <c r="AD20" t="s" s="19">
        <v>28</v>
      </c>
      <c r="AE20" t="s" s="19">
        <v>2</v>
      </c>
      <c r="AF20" s="15"/>
      <c r="AG20" s="15"/>
      <c r="AH20" s="17"/>
      <c r="AI20" s="7"/>
      <c r="AJ20" s="8"/>
      <c r="AK20" s="8"/>
      <c r="AL20" s="8"/>
    </row>
    <row r="21" ht="16" customHeight="1">
      <c r="A21" s="9">
        <v>19</v>
      </c>
      <c r="B21" t="s" s="19">
        <v>23</v>
      </c>
      <c r="C21" t="s" s="19">
        <v>5</v>
      </c>
      <c r="D21" t="s" s="19">
        <v>28</v>
      </c>
      <c r="E21" t="s" s="19">
        <v>9</v>
      </c>
      <c r="F21" t="s" s="19">
        <v>14</v>
      </c>
      <c r="G21" t="s" s="19">
        <v>2</v>
      </c>
      <c r="H21" t="s" s="19">
        <v>15</v>
      </c>
      <c r="I21" t="s" s="19">
        <v>23</v>
      </c>
      <c r="J21" t="s" s="19">
        <v>20</v>
      </c>
      <c r="K21" t="s" s="19">
        <v>25</v>
      </c>
      <c r="L21" t="s" s="19">
        <v>2</v>
      </c>
      <c r="M21" t="s" s="19">
        <v>18</v>
      </c>
      <c r="N21" t="s" s="19">
        <v>7</v>
      </c>
      <c r="O21" t="s" s="19">
        <v>11</v>
      </c>
      <c r="P21" t="s" s="19">
        <v>2</v>
      </c>
      <c r="Q21" t="s" s="19">
        <v>20</v>
      </c>
      <c r="R21" t="s" s="19">
        <v>28</v>
      </c>
      <c r="S21" t="s" s="19">
        <v>13</v>
      </c>
      <c r="T21" t="s" s="19">
        <v>23</v>
      </c>
      <c r="U21" t="s" s="19">
        <v>2</v>
      </c>
      <c r="V21" t="s" s="19">
        <v>13</v>
      </c>
      <c r="W21" t="s" s="19">
        <v>22</v>
      </c>
      <c r="X21" t="s" s="19">
        <v>7</v>
      </c>
      <c r="Y21" t="s" s="19">
        <v>2</v>
      </c>
      <c r="Z21" t="s" s="19">
        <v>2</v>
      </c>
      <c r="AA21" t="s" s="19">
        <v>18</v>
      </c>
      <c r="AB21" t="s" s="19">
        <v>26</v>
      </c>
      <c r="AC21" t="s" s="19">
        <v>23</v>
      </c>
      <c r="AD21" t="s" s="19">
        <v>11</v>
      </c>
      <c r="AE21" t="s" s="19">
        <v>13</v>
      </c>
      <c r="AF21" t="s" s="19">
        <v>26</v>
      </c>
      <c r="AG21" t="s" s="19">
        <v>10</v>
      </c>
      <c r="AH21" s="17"/>
      <c r="AI21" s="7"/>
      <c r="AJ21" s="8"/>
      <c r="AK21" s="8"/>
      <c r="AL21" s="8"/>
    </row>
    <row r="22" ht="16" customHeight="1">
      <c r="A22" s="9">
        <v>20</v>
      </c>
      <c r="B22" t="s" s="19">
        <v>2</v>
      </c>
      <c r="C22" t="s" s="19">
        <v>20</v>
      </c>
      <c r="D22" t="s" s="19">
        <v>5</v>
      </c>
      <c r="E22" t="s" s="19">
        <v>23</v>
      </c>
      <c r="F22" t="s" s="19">
        <v>24</v>
      </c>
      <c r="G22" t="s" s="19">
        <v>10</v>
      </c>
      <c r="H22" t="s" s="19">
        <v>14</v>
      </c>
      <c r="I22" t="s" s="19">
        <v>6</v>
      </c>
      <c r="J22" t="s" s="19">
        <v>11</v>
      </c>
      <c r="K22" t="s" s="19">
        <v>3</v>
      </c>
      <c r="L22" t="s" s="19">
        <v>7</v>
      </c>
      <c r="M22" t="s" s="19">
        <v>7</v>
      </c>
      <c r="N22" t="s" s="19">
        <v>2</v>
      </c>
      <c r="O22" t="s" s="19">
        <v>25</v>
      </c>
      <c r="P22" t="s" s="19">
        <v>2</v>
      </c>
      <c r="Q22" t="s" s="19">
        <v>18</v>
      </c>
      <c r="R22" t="s" s="19">
        <v>11</v>
      </c>
      <c r="S22" t="s" s="19">
        <v>23</v>
      </c>
      <c r="T22" t="s" s="19">
        <v>11</v>
      </c>
      <c r="U22" t="s" s="19">
        <v>3</v>
      </c>
      <c r="V22" t="s" s="19">
        <v>11</v>
      </c>
      <c r="W22" t="s" s="19">
        <v>23</v>
      </c>
      <c r="X22" t="s" s="19">
        <v>2</v>
      </c>
      <c r="Y22" t="s" s="19">
        <v>19</v>
      </c>
      <c r="Z22" t="s" s="19">
        <v>13</v>
      </c>
      <c r="AA22" t="s" s="19">
        <v>2</v>
      </c>
      <c r="AB22" t="s" s="19">
        <v>2</v>
      </c>
      <c r="AC22" t="s" s="19">
        <v>10</v>
      </c>
      <c r="AD22" t="s" s="19">
        <v>9</v>
      </c>
      <c r="AE22" t="s" s="19">
        <v>24</v>
      </c>
      <c r="AF22" s="15"/>
      <c r="AG22" s="15"/>
      <c r="AH22" s="17"/>
      <c r="AI22" s="7"/>
      <c r="AJ22" s="8"/>
      <c r="AK22" s="8"/>
      <c r="AL22" s="8"/>
    </row>
    <row r="23" ht="16" customHeight="1">
      <c r="A23" s="9">
        <v>21</v>
      </c>
      <c r="B23" t="s" s="19">
        <v>23</v>
      </c>
      <c r="C23" t="s" s="19">
        <v>2</v>
      </c>
      <c r="D23" t="s" s="19">
        <v>2</v>
      </c>
      <c r="E23" t="s" s="19">
        <v>5</v>
      </c>
      <c r="F23" t="s" s="19">
        <v>28</v>
      </c>
      <c r="G23" t="s" s="19">
        <v>11</v>
      </c>
      <c r="H23" t="s" s="19">
        <v>14</v>
      </c>
      <c r="I23" t="s" s="19">
        <v>5</v>
      </c>
      <c r="J23" t="s" s="19">
        <v>20</v>
      </c>
      <c r="K23" t="s" s="19">
        <v>28</v>
      </c>
      <c r="L23" t="s" s="19">
        <v>23</v>
      </c>
      <c r="M23" t="s" s="19">
        <v>4</v>
      </c>
      <c r="N23" t="s" s="19">
        <v>2</v>
      </c>
      <c r="O23" t="s" s="19">
        <v>23</v>
      </c>
      <c r="P23" t="s" s="19">
        <v>4</v>
      </c>
      <c r="Q23" t="s" s="19">
        <v>11</v>
      </c>
      <c r="R23" t="s" s="19">
        <v>2</v>
      </c>
      <c r="S23" t="s" s="19">
        <v>28</v>
      </c>
      <c r="T23" t="s" s="19">
        <v>23</v>
      </c>
      <c r="U23" t="s" s="19">
        <v>28</v>
      </c>
      <c r="V23" t="s" s="19">
        <v>11</v>
      </c>
      <c r="W23" t="s" s="19">
        <v>10</v>
      </c>
      <c r="X23" t="s" s="19">
        <v>3</v>
      </c>
      <c r="Y23" t="s" s="19">
        <v>11</v>
      </c>
      <c r="Z23" t="s" s="19">
        <v>2</v>
      </c>
      <c r="AA23" t="s" s="19">
        <v>2</v>
      </c>
      <c r="AB23" t="s" s="19">
        <v>10</v>
      </c>
      <c r="AC23" t="s" s="19">
        <v>23</v>
      </c>
      <c r="AD23" t="s" s="19">
        <v>18</v>
      </c>
      <c r="AE23" t="s" s="19">
        <v>10</v>
      </c>
      <c r="AF23" t="s" s="19">
        <v>23</v>
      </c>
      <c r="AG23" t="s" s="19">
        <v>20</v>
      </c>
      <c r="AH23" s="17"/>
      <c r="AI23" s="7"/>
      <c r="AJ23" s="8"/>
      <c r="AK23" s="8"/>
      <c r="AL23" s="8"/>
    </row>
    <row r="24" ht="16" customHeight="1">
      <c r="A24" s="9">
        <v>22</v>
      </c>
      <c r="B24" t="s" s="19">
        <v>24</v>
      </c>
      <c r="C24" t="s" s="19">
        <v>14</v>
      </c>
      <c r="D24" t="s" s="19">
        <v>2</v>
      </c>
      <c r="E24" t="s" s="19">
        <v>15</v>
      </c>
      <c r="F24" t="s" s="19">
        <v>15</v>
      </c>
      <c r="G24" t="s" s="19">
        <v>18</v>
      </c>
      <c r="H24" t="s" s="19">
        <v>20</v>
      </c>
      <c r="I24" t="s" s="19">
        <v>11</v>
      </c>
      <c r="J24" t="s" s="19">
        <v>11</v>
      </c>
      <c r="K24" t="s" s="19">
        <v>7</v>
      </c>
      <c r="L24" t="s" s="19">
        <v>23</v>
      </c>
      <c r="M24" t="s" s="19">
        <v>23</v>
      </c>
      <c r="N24" t="s" s="19">
        <v>3</v>
      </c>
      <c r="O24" t="s" s="19">
        <v>14</v>
      </c>
      <c r="P24" t="s" s="19">
        <v>23</v>
      </c>
      <c r="Q24" t="s" s="19">
        <v>2</v>
      </c>
      <c r="R24" t="s" s="19">
        <v>25</v>
      </c>
      <c r="S24" t="s" s="19">
        <v>6</v>
      </c>
      <c r="T24" t="s" s="19">
        <v>20</v>
      </c>
      <c r="U24" t="s" s="19">
        <v>2</v>
      </c>
      <c r="V24" t="s" s="19">
        <v>10</v>
      </c>
      <c r="W24" t="s" s="19">
        <v>28</v>
      </c>
      <c r="X24" t="s" s="19">
        <v>11</v>
      </c>
      <c r="Y24" t="s" s="19">
        <v>19</v>
      </c>
      <c r="Z24" t="s" s="19">
        <v>10</v>
      </c>
      <c r="AA24" t="s" s="19">
        <v>20</v>
      </c>
      <c r="AB24" t="s" s="19">
        <v>2</v>
      </c>
      <c r="AC24" t="s" s="19">
        <v>25</v>
      </c>
      <c r="AD24" t="s" s="19">
        <v>5</v>
      </c>
      <c r="AE24" t="s" s="19">
        <v>2</v>
      </c>
      <c r="AF24" t="s" s="19">
        <v>24</v>
      </c>
      <c r="AG24" s="15"/>
      <c r="AH24" s="17"/>
      <c r="AI24" s="7"/>
      <c r="AJ24" s="8"/>
      <c r="AK24" s="8"/>
      <c r="AL24" s="8"/>
    </row>
    <row r="25" ht="16" customHeight="1">
      <c r="A25" s="9">
        <v>23</v>
      </c>
      <c r="B25" t="s" s="19">
        <v>11</v>
      </c>
      <c r="C25" t="s" s="19">
        <v>2</v>
      </c>
      <c r="D25" t="s" s="19">
        <v>26</v>
      </c>
      <c r="E25" t="s" s="19">
        <v>23</v>
      </c>
      <c r="F25" t="s" s="19">
        <v>15</v>
      </c>
      <c r="G25" t="s" s="19">
        <v>15</v>
      </c>
      <c r="H25" t="s" s="19">
        <v>7</v>
      </c>
      <c r="I25" t="s" s="19">
        <v>20</v>
      </c>
      <c r="J25" t="s" s="19">
        <v>9</v>
      </c>
      <c r="K25" t="s" s="19">
        <v>26</v>
      </c>
      <c r="L25" t="s" s="19">
        <v>2</v>
      </c>
      <c r="M25" t="s" s="19">
        <v>20</v>
      </c>
      <c r="N25" t="s" s="19">
        <v>7</v>
      </c>
      <c r="O25" t="s" s="19">
        <v>14</v>
      </c>
      <c r="P25" t="s" s="19">
        <v>20</v>
      </c>
      <c r="Q25" t="s" s="19">
        <v>23</v>
      </c>
      <c r="R25" t="s" s="19">
        <v>2</v>
      </c>
      <c r="S25" t="s" s="19">
        <v>19</v>
      </c>
      <c r="T25" t="s" s="19">
        <v>28</v>
      </c>
      <c r="U25" t="s" s="19">
        <v>2</v>
      </c>
      <c r="V25" t="s" s="19">
        <v>11</v>
      </c>
      <c r="W25" t="s" s="19">
        <v>28</v>
      </c>
      <c r="X25" t="s" s="19">
        <v>14</v>
      </c>
      <c r="Y25" t="s" s="19">
        <v>15</v>
      </c>
      <c r="Z25" t="s" s="19">
        <v>15</v>
      </c>
      <c r="AA25" t="s" s="19">
        <v>10</v>
      </c>
      <c r="AB25" t="s" s="19">
        <v>13</v>
      </c>
      <c r="AC25" t="s" s="19">
        <v>15</v>
      </c>
      <c r="AD25" t="s" s="19">
        <v>9</v>
      </c>
      <c r="AE25" t="s" s="19">
        <v>28</v>
      </c>
      <c r="AF25" t="s" s="19">
        <v>10</v>
      </c>
      <c r="AG25" t="s" s="20">
        <v>20</v>
      </c>
      <c r="AH25" t="s" s="21">
        <v>23</v>
      </c>
      <c r="AI25" s="22"/>
      <c r="AJ25" s="23"/>
      <c r="AK25" s="23"/>
      <c r="AL25" s="23"/>
    </row>
    <row r="26" ht="16" customHeight="1">
      <c r="A26" s="9">
        <v>24</v>
      </c>
      <c r="B26" t="s" s="19">
        <v>10</v>
      </c>
      <c r="C26" t="s" s="19">
        <v>17</v>
      </c>
      <c r="D26" t="s" s="19">
        <v>9</v>
      </c>
      <c r="E26" t="s" s="19">
        <v>3</v>
      </c>
      <c r="F26" t="s" s="19">
        <v>9</v>
      </c>
      <c r="G26" t="s" s="19">
        <v>2</v>
      </c>
      <c r="H26" t="s" s="19">
        <v>7</v>
      </c>
      <c r="I26" t="s" s="19">
        <v>11</v>
      </c>
      <c r="J26" t="s" s="19">
        <v>19</v>
      </c>
      <c r="K26" t="s" s="19">
        <v>23</v>
      </c>
      <c r="L26" t="s" s="19">
        <v>15</v>
      </c>
      <c r="M26" t="s" s="19">
        <v>7</v>
      </c>
      <c r="N26" t="s" s="19">
        <v>11</v>
      </c>
      <c r="O26" t="s" s="19">
        <v>10</v>
      </c>
      <c r="P26" t="s" s="19">
        <v>15</v>
      </c>
      <c r="Q26" t="s" s="19">
        <v>6</v>
      </c>
      <c r="R26" t="s" s="19">
        <v>18</v>
      </c>
      <c r="S26" t="s" s="19">
        <v>2</v>
      </c>
      <c r="T26" t="s" s="19">
        <v>28</v>
      </c>
      <c r="U26" t="s" s="19">
        <v>7</v>
      </c>
      <c r="V26" t="s" s="19">
        <v>3</v>
      </c>
      <c r="W26" t="s" s="19">
        <v>19</v>
      </c>
      <c r="X26" t="s" s="19">
        <v>5</v>
      </c>
      <c r="Y26" t="s" s="19">
        <v>3</v>
      </c>
      <c r="Z26" t="s" s="19">
        <v>5</v>
      </c>
      <c r="AA26" t="s" s="19">
        <v>2</v>
      </c>
      <c r="AB26" t="s" s="19">
        <v>4</v>
      </c>
      <c r="AC26" t="s" s="19">
        <v>7</v>
      </c>
      <c r="AD26" t="s" s="19">
        <v>2</v>
      </c>
      <c r="AE26" s="15"/>
      <c r="AF26" s="15"/>
      <c r="AG26" s="15"/>
      <c r="AH26" s="17"/>
      <c r="AI26" s="7"/>
      <c r="AJ26" s="8"/>
      <c r="AK26" s="8"/>
      <c r="AL26" s="8"/>
    </row>
    <row r="27" ht="16" customHeight="1">
      <c r="A27" s="9">
        <v>25</v>
      </c>
      <c r="B27" t="s" s="19">
        <v>2</v>
      </c>
      <c r="C27" t="s" s="19">
        <v>26</v>
      </c>
      <c r="D27" t="s" s="19">
        <v>15</v>
      </c>
      <c r="E27" t="s" s="19">
        <v>3</v>
      </c>
      <c r="F27" t="s" s="19">
        <v>10</v>
      </c>
      <c r="G27" t="s" s="19">
        <v>20</v>
      </c>
      <c r="H27" t="s" s="19">
        <v>6</v>
      </c>
      <c r="I27" t="s" s="19">
        <v>5</v>
      </c>
      <c r="J27" t="s" s="19">
        <v>2</v>
      </c>
      <c r="K27" t="s" s="19">
        <v>20</v>
      </c>
      <c r="L27" t="s" s="19">
        <v>3</v>
      </c>
      <c r="M27" t="s" s="19">
        <v>2</v>
      </c>
      <c r="N27" t="s" s="19">
        <v>7</v>
      </c>
      <c r="O27" t="s" s="19">
        <v>18</v>
      </c>
      <c r="P27" t="s" s="19">
        <v>9</v>
      </c>
      <c r="Q27" t="s" s="19">
        <v>14</v>
      </c>
      <c r="R27" t="s" s="19">
        <v>14</v>
      </c>
      <c r="S27" t="s" s="19">
        <v>23</v>
      </c>
      <c r="T27" t="s" s="19">
        <v>23</v>
      </c>
      <c r="U27" t="s" s="19">
        <v>10</v>
      </c>
      <c r="V27" t="s" s="19">
        <v>23</v>
      </c>
      <c r="W27" t="s" s="19">
        <v>21</v>
      </c>
      <c r="X27" t="s" s="19">
        <v>15</v>
      </c>
      <c r="Y27" t="s" s="19">
        <v>28</v>
      </c>
      <c r="Z27" t="s" s="19">
        <v>7</v>
      </c>
      <c r="AA27" t="s" s="19">
        <v>25</v>
      </c>
      <c r="AB27" t="s" s="19">
        <v>27</v>
      </c>
      <c r="AC27" t="s" s="24">
        <v>28</v>
      </c>
      <c r="AD27" t="s" s="24">
        <v>24</v>
      </c>
      <c r="AE27" t="s" s="24">
        <v>17</v>
      </c>
      <c r="AF27" t="s" s="24">
        <v>10</v>
      </c>
      <c r="AG27" s="25"/>
      <c r="AH27" s="26"/>
      <c r="AI27" s="7"/>
      <c r="AJ27" s="8"/>
      <c r="AK27" s="8"/>
      <c r="AL27" s="8"/>
    </row>
    <row r="28" ht="16" customHeight="1">
      <c r="A28" s="9">
        <v>26</v>
      </c>
      <c r="B28" t="s" s="24">
        <v>4</v>
      </c>
      <c r="C28" t="s" s="24">
        <v>28</v>
      </c>
      <c r="D28" t="s" s="24">
        <v>12</v>
      </c>
      <c r="E28" t="s" s="24">
        <v>28</v>
      </c>
      <c r="F28" t="s" s="24">
        <v>19</v>
      </c>
      <c r="G28" t="s" s="24">
        <v>7</v>
      </c>
      <c r="H28" t="s" s="24">
        <v>4</v>
      </c>
      <c r="I28" t="s" s="24">
        <v>9</v>
      </c>
      <c r="J28" t="s" s="24">
        <v>24</v>
      </c>
      <c r="K28" t="s" s="24">
        <v>14</v>
      </c>
      <c r="L28" t="s" s="24">
        <v>28</v>
      </c>
      <c r="M28" t="s" s="24">
        <v>9</v>
      </c>
      <c r="N28" t="s" s="24">
        <v>20</v>
      </c>
      <c r="O28" t="s" s="24">
        <v>5</v>
      </c>
      <c r="P28" t="s" s="24">
        <v>24</v>
      </c>
      <c r="Q28" t="s" s="24">
        <v>24</v>
      </c>
      <c r="R28" t="s" s="24">
        <v>25</v>
      </c>
      <c r="S28" t="s" s="24">
        <v>5</v>
      </c>
      <c r="T28" t="s" s="24">
        <v>9</v>
      </c>
      <c r="U28" t="s" s="24">
        <v>10</v>
      </c>
      <c r="V28" t="s" s="24">
        <v>21</v>
      </c>
      <c r="W28" t="s" s="24">
        <v>22</v>
      </c>
      <c r="X28" t="s" s="24">
        <v>22</v>
      </c>
      <c r="Y28" t="s" s="24">
        <v>6</v>
      </c>
      <c r="Z28" t="s" s="24">
        <v>10</v>
      </c>
      <c r="AA28" t="s" s="24">
        <v>18</v>
      </c>
      <c r="AB28" t="s" s="24">
        <v>19</v>
      </c>
      <c r="AC28" t="s" s="24">
        <v>17</v>
      </c>
      <c r="AD28" t="s" s="24">
        <v>14</v>
      </c>
      <c r="AE28" t="s" s="24">
        <v>14</v>
      </c>
      <c r="AF28" t="s" s="24">
        <v>28</v>
      </c>
      <c r="AG28" s="27"/>
      <c r="AH28" s="6"/>
      <c r="AI28" s="7"/>
      <c r="AJ28" s="8"/>
      <c r="AK28" s="8"/>
      <c r="AL28" s="8"/>
    </row>
    <row r="29" ht="16" customHeight="1">
      <c r="A29" s="9">
        <v>27</v>
      </c>
      <c r="B29" t="s" s="24">
        <v>23</v>
      </c>
      <c r="C29" t="s" s="24">
        <v>25</v>
      </c>
      <c r="D29" t="s" s="24">
        <v>23</v>
      </c>
      <c r="E29" t="s" s="24">
        <v>22</v>
      </c>
      <c r="F29" t="s" s="24">
        <v>14</v>
      </c>
      <c r="G29" t="s" s="24">
        <v>16</v>
      </c>
      <c r="H29" t="s" s="24">
        <v>22</v>
      </c>
      <c r="I29" t="s" s="24">
        <v>14</v>
      </c>
      <c r="J29" t="s" s="24">
        <v>14</v>
      </c>
      <c r="K29" t="s" s="24">
        <v>2</v>
      </c>
      <c r="L29" t="s" s="24">
        <v>17</v>
      </c>
      <c r="M29" t="s" s="24">
        <v>8</v>
      </c>
      <c r="N29" t="s" s="24">
        <v>8</v>
      </c>
      <c r="O29" t="s" s="24">
        <v>25</v>
      </c>
      <c r="P29" t="s" s="24">
        <v>11</v>
      </c>
      <c r="Q29" t="s" s="24">
        <v>23</v>
      </c>
      <c r="R29" t="s" s="24">
        <v>16</v>
      </c>
      <c r="S29" t="s" s="24">
        <v>17</v>
      </c>
      <c r="T29" t="s" s="24">
        <v>9</v>
      </c>
      <c r="U29" t="s" s="24">
        <v>4</v>
      </c>
      <c r="V29" t="s" s="24">
        <v>15</v>
      </c>
      <c r="W29" t="s" s="24">
        <v>20</v>
      </c>
      <c r="X29" t="s" s="24">
        <v>11</v>
      </c>
      <c r="Y29" t="s" s="24">
        <v>25</v>
      </c>
      <c r="Z29" t="s" s="24">
        <v>20</v>
      </c>
      <c r="AA29" t="s" s="24">
        <v>18</v>
      </c>
      <c r="AB29" t="s" s="24">
        <v>5</v>
      </c>
      <c r="AC29" t="s" s="24">
        <v>24</v>
      </c>
      <c r="AD29" t="s" s="24">
        <v>18</v>
      </c>
      <c r="AE29" t="s" s="24">
        <v>13</v>
      </c>
      <c r="AF29" t="s" s="24">
        <v>6</v>
      </c>
      <c r="AG29" s="27"/>
      <c r="AH29" s="6"/>
      <c r="AI29" s="7"/>
      <c r="AJ29" s="8"/>
      <c r="AK29" s="8"/>
      <c r="AL29" s="8"/>
    </row>
    <row r="30" ht="16" customHeight="1">
      <c r="A30" s="9">
        <v>28</v>
      </c>
      <c r="B30" t="s" s="24">
        <v>21</v>
      </c>
      <c r="C30" t="s" s="24">
        <v>23</v>
      </c>
      <c r="D30" t="s" s="24">
        <v>23</v>
      </c>
      <c r="E30" t="s" s="24">
        <v>3</v>
      </c>
      <c r="F30" t="s" s="24">
        <v>8</v>
      </c>
      <c r="G30" t="s" s="24">
        <v>5</v>
      </c>
      <c r="H30" t="s" s="24">
        <v>6</v>
      </c>
      <c r="I30" t="s" s="24">
        <v>17</v>
      </c>
      <c r="J30" t="s" s="24">
        <v>25</v>
      </c>
      <c r="K30" t="s" s="24">
        <v>19</v>
      </c>
      <c r="L30" t="s" s="24">
        <v>15</v>
      </c>
      <c r="M30" t="s" s="24">
        <v>17</v>
      </c>
      <c r="N30" t="s" s="24">
        <v>8</v>
      </c>
      <c r="O30" t="s" s="24">
        <v>12</v>
      </c>
      <c r="P30" t="s" s="24">
        <v>23</v>
      </c>
      <c r="Q30" t="s" s="24">
        <v>16</v>
      </c>
      <c r="R30" t="s" s="24">
        <v>26</v>
      </c>
      <c r="S30" t="s" s="24">
        <v>15</v>
      </c>
      <c r="T30" t="s" s="24">
        <v>20</v>
      </c>
      <c r="U30" t="s" s="24">
        <v>19</v>
      </c>
      <c r="V30" t="s" s="24">
        <v>17</v>
      </c>
      <c r="W30" t="s" s="24">
        <v>4</v>
      </c>
      <c r="X30" t="s" s="24">
        <v>7</v>
      </c>
      <c r="Y30" t="s" s="24">
        <v>4</v>
      </c>
      <c r="Z30" t="s" s="24">
        <v>11</v>
      </c>
      <c r="AA30" t="s" s="24">
        <v>4</v>
      </c>
      <c r="AB30" t="s" s="24">
        <v>2</v>
      </c>
      <c r="AC30" t="s" s="24">
        <v>17</v>
      </c>
      <c r="AD30" t="s" s="24">
        <v>26</v>
      </c>
      <c r="AE30" t="s" s="24">
        <v>11</v>
      </c>
      <c r="AF30" t="s" s="24">
        <v>10</v>
      </c>
      <c r="AG30" s="27"/>
      <c r="AH30" s="6"/>
      <c r="AI30" s="7"/>
      <c r="AJ30" s="8"/>
      <c r="AK30" s="8"/>
      <c r="AL30" s="8"/>
    </row>
    <row r="31" ht="16" customHeight="1">
      <c r="A31" s="28"/>
      <c r="B31" s="29">
        <v>1</v>
      </c>
      <c r="C31" s="29">
        <v>2</v>
      </c>
      <c r="D31" s="29">
        <v>3</v>
      </c>
      <c r="E31" s="29">
        <v>4</v>
      </c>
      <c r="F31" s="29">
        <v>5</v>
      </c>
      <c r="G31" s="29">
        <v>6</v>
      </c>
      <c r="H31" s="29">
        <v>7</v>
      </c>
      <c r="I31" s="29">
        <v>8</v>
      </c>
      <c r="J31" s="29">
        <v>9</v>
      </c>
      <c r="K31" s="29">
        <v>10</v>
      </c>
      <c r="L31" s="29">
        <v>11</v>
      </c>
      <c r="M31" s="29">
        <v>12</v>
      </c>
      <c r="N31" s="29">
        <v>13</v>
      </c>
      <c r="O31" s="29">
        <v>14</v>
      </c>
      <c r="P31" s="29">
        <v>15</v>
      </c>
      <c r="Q31" s="29">
        <v>16</v>
      </c>
      <c r="R31" s="29">
        <v>17</v>
      </c>
      <c r="S31" s="29">
        <v>18</v>
      </c>
      <c r="T31" s="29">
        <v>19</v>
      </c>
      <c r="U31" s="29">
        <v>20</v>
      </c>
      <c r="V31" s="29">
        <v>21</v>
      </c>
      <c r="W31" s="29">
        <v>22</v>
      </c>
      <c r="X31" s="29">
        <v>23</v>
      </c>
      <c r="Y31" s="29">
        <v>24</v>
      </c>
      <c r="Z31" s="29">
        <v>25</v>
      </c>
      <c r="AA31" s="29">
        <v>26</v>
      </c>
      <c r="AB31" s="29">
        <v>27</v>
      </c>
      <c r="AC31" s="29">
        <v>28</v>
      </c>
      <c r="AD31" s="29">
        <v>29</v>
      </c>
      <c r="AE31" s="29">
        <v>30</v>
      </c>
      <c r="AF31" s="29">
        <v>31</v>
      </c>
      <c r="AG31" s="30">
        <v>32</v>
      </c>
      <c r="AH31" s="31">
        <v>33</v>
      </c>
      <c r="AI31" s="32"/>
      <c r="AJ31" s="33"/>
      <c r="AK31" s="33"/>
      <c r="AL31" s="33"/>
    </row>
    <row r="32" ht="16" customHeight="1">
      <c r="A32" s="28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5"/>
      <c r="AI32" s="32"/>
      <c r="AJ32" s="33"/>
      <c r="AK32" s="33"/>
      <c r="AL32" s="33"/>
    </row>
    <row r="33" ht="16" customHeight="1">
      <c r="A33" s="28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5"/>
      <c r="AI33" s="32"/>
      <c r="AJ33" s="33"/>
      <c r="AK33" s="33"/>
      <c r="AL33" s="33"/>
    </row>
    <row r="34" ht="16" customHeight="1">
      <c r="A34" s="28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5"/>
      <c r="AI34" s="32"/>
      <c r="AJ34" s="33"/>
      <c r="AK34" s="33"/>
      <c r="AL34" s="33"/>
    </row>
    <row r="35" ht="16" customHeight="1">
      <c r="A35" s="28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5"/>
      <c r="AI35" s="32"/>
      <c r="AJ35" s="33"/>
      <c r="AK35" s="33"/>
      <c r="AL35" s="33"/>
    </row>
    <row r="36" ht="16" customHeight="1">
      <c r="A36" s="36"/>
      <c r="B36" t="s" s="37">
        <v>29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9"/>
      <c r="AH36" s="35"/>
      <c r="AI36" s="32"/>
      <c r="AJ36" s="33"/>
      <c r="AK36" s="33"/>
      <c r="AL36" s="33"/>
    </row>
    <row r="37" ht="16" customHeight="1">
      <c r="A37" s="40">
        <v>1</v>
      </c>
      <c r="B37" s="41"/>
      <c r="C37" t="s" s="42">
        <v>11</v>
      </c>
      <c r="D37" t="s" s="42">
        <v>24</v>
      </c>
      <c r="E37" t="s" s="42">
        <v>26</v>
      </c>
      <c r="F37" t="s" s="42">
        <v>15</v>
      </c>
      <c r="G37" t="s" s="42">
        <v>2</v>
      </c>
      <c r="H37" t="s" s="42">
        <v>5</v>
      </c>
      <c r="I37" t="s" s="42">
        <v>19</v>
      </c>
      <c r="J37" t="s" s="42">
        <v>7</v>
      </c>
      <c r="K37" t="s" s="42">
        <v>20</v>
      </c>
      <c r="L37" t="s" s="42">
        <v>16</v>
      </c>
      <c r="M37" t="s" s="42">
        <v>17</v>
      </c>
      <c r="N37" t="s" s="42">
        <v>9</v>
      </c>
      <c r="O37" t="s" s="42">
        <v>3</v>
      </c>
      <c r="P37" t="s" s="42">
        <v>18</v>
      </c>
      <c r="Q37" t="s" s="42">
        <v>28</v>
      </c>
      <c r="R37" t="s" s="42">
        <v>6</v>
      </c>
      <c r="S37" t="s" s="42">
        <v>22</v>
      </c>
      <c r="T37" t="s" s="42">
        <v>10</v>
      </c>
      <c r="U37" t="s" s="42">
        <v>14</v>
      </c>
      <c r="V37" t="s" s="42">
        <v>23</v>
      </c>
      <c r="W37" t="s" s="42">
        <v>4</v>
      </c>
      <c r="X37" t="s" s="42">
        <v>21</v>
      </c>
      <c r="Y37" t="s" s="42">
        <v>25</v>
      </c>
      <c r="Z37" t="s" s="42">
        <v>12</v>
      </c>
      <c r="AA37" t="s" s="42">
        <v>13</v>
      </c>
      <c r="AB37" t="s" s="42">
        <v>8</v>
      </c>
      <c r="AC37" t="s" s="42">
        <v>11</v>
      </c>
      <c r="AD37" t="s" s="42">
        <v>24</v>
      </c>
      <c r="AE37" t="s" s="42">
        <v>26</v>
      </c>
      <c r="AF37" t="s" s="42">
        <v>15</v>
      </c>
      <c r="AG37" s="43"/>
      <c r="AH37" s="35"/>
      <c r="AI37" s="32"/>
      <c r="AJ37" s="33"/>
      <c r="AK37" s="33"/>
      <c r="AL37" s="33"/>
    </row>
    <row r="38" ht="16" customHeight="1">
      <c r="A38" s="40">
        <v>2</v>
      </c>
      <c r="B38" t="s" s="42">
        <v>11</v>
      </c>
      <c r="C38" t="s" s="42">
        <v>17</v>
      </c>
      <c r="D38" t="s" s="42">
        <v>10</v>
      </c>
      <c r="E38" t="s" s="42">
        <v>13</v>
      </c>
      <c r="F38" t="s" s="42">
        <v>6</v>
      </c>
      <c r="G38" t="s" s="42">
        <v>23</v>
      </c>
      <c r="H38" t="s" s="42">
        <v>28</v>
      </c>
      <c r="I38" t="s" s="42">
        <v>14</v>
      </c>
      <c r="J38" t="s" s="42">
        <v>11</v>
      </c>
      <c r="K38" t="s" s="42">
        <v>24</v>
      </c>
      <c r="L38" t="s" s="42">
        <v>26</v>
      </c>
      <c r="M38" t="s" s="42">
        <v>15</v>
      </c>
      <c r="N38" t="s" s="42">
        <v>2</v>
      </c>
      <c r="O38" t="s" s="42">
        <v>5</v>
      </c>
      <c r="P38" t="s" s="42">
        <v>19</v>
      </c>
      <c r="Q38" t="s" s="42">
        <v>7</v>
      </c>
      <c r="R38" t="s" s="42">
        <v>20</v>
      </c>
      <c r="S38" t="s" s="42">
        <v>16</v>
      </c>
      <c r="T38" t="s" s="42">
        <v>9</v>
      </c>
      <c r="U38" t="s" s="42">
        <v>3</v>
      </c>
      <c r="V38" t="s" s="42">
        <v>18</v>
      </c>
      <c r="W38" t="s" s="42">
        <v>22</v>
      </c>
      <c r="X38" t="s" s="42">
        <v>4</v>
      </c>
      <c r="Y38" t="s" s="42">
        <v>21</v>
      </c>
      <c r="Z38" t="s" s="42">
        <v>25</v>
      </c>
      <c r="AA38" t="s" s="42">
        <v>12</v>
      </c>
      <c r="AB38" t="s" s="42">
        <v>8</v>
      </c>
      <c r="AC38" t="s" s="42">
        <v>17</v>
      </c>
      <c r="AD38" t="s" s="42">
        <v>10</v>
      </c>
      <c r="AE38" t="s" s="42">
        <v>13</v>
      </c>
      <c r="AF38" t="s" s="42">
        <v>6</v>
      </c>
      <c r="AG38" s="43"/>
      <c r="AH38" s="35"/>
      <c r="AI38" s="32"/>
      <c r="AJ38" s="33"/>
      <c r="AK38" s="33"/>
      <c r="AL38" s="33"/>
    </row>
    <row r="39" ht="16" customHeight="1">
      <c r="A39" s="40">
        <v>3</v>
      </c>
      <c r="B39" t="s" s="42">
        <v>24</v>
      </c>
      <c r="C39" t="s" s="42">
        <v>10</v>
      </c>
      <c r="D39" t="s" s="44">
        <v>13</v>
      </c>
      <c r="E39" t="s" s="44">
        <v>6</v>
      </c>
      <c r="F39" t="s" s="44">
        <v>23</v>
      </c>
      <c r="G39" t="s" s="44">
        <v>28</v>
      </c>
      <c r="H39" t="s" s="44">
        <v>14</v>
      </c>
      <c r="I39" t="s" s="44">
        <v>11</v>
      </c>
      <c r="J39" t="s" s="44">
        <v>24</v>
      </c>
      <c r="K39" t="s" s="44">
        <v>26</v>
      </c>
      <c r="L39" t="s" s="44">
        <v>15</v>
      </c>
      <c r="M39" t="s" s="44">
        <v>2</v>
      </c>
      <c r="N39" t="s" s="44">
        <v>5</v>
      </c>
      <c r="O39" t="s" s="44">
        <v>19</v>
      </c>
      <c r="P39" t="s" s="44">
        <v>7</v>
      </c>
      <c r="Q39" t="s" s="44">
        <v>20</v>
      </c>
      <c r="R39" t="s" s="44">
        <v>16</v>
      </c>
      <c r="S39" t="s" s="44">
        <v>9</v>
      </c>
      <c r="T39" t="s" s="44">
        <v>3</v>
      </c>
      <c r="U39" t="s" s="44">
        <v>18</v>
      </c>
      <c r="V39" t="s" s="44">
        <v>22</v>
      </c>
      <c r="W39" t="s" s="44">
        <v>4</v>
      </c>
      <c r="X39" t="s" s="44">
        <v>21</v>
      </c>
      <c r="Y39" t="s" s="44">
        <v>25</v>
      </c>
      <c r="Z39" t="s" s="44">
        <v>12</v>
      </c>
      <c r="AA39" t="s" s="44">
        <v>8</v>
      </c>
      <c r="AB39" t="s" s="44">
        <v>17</v>
      </c>
      <c r="AC39" t="s" s="44">
        <v>10</v>
      </c>
      <c r="AD39" t="s" s="44">
        <v>13</v>
      </c>
      <c r="AE39" t="s" s="44">
        <v>6</v>
      </c>
      <c r="AF39" t="s" s="44">
        <v>23</v>
      </c>
      <c r="AG39" s="43"/>
      <c r="AH39" s="34"/>
      <c r="AI39" s="34"/>
      <c r="AJ39" s="45"/>
      <c r="AK39" s="45"/>
      <c r="AL39" s="45"/>
    </row>
    <row r="40" ht="16" customHeight="1">
      <c r="A40" s="40">
        <v>4</v>
      </c>
      <c r="B40" t="s" s="42">
        <v>26</v>
      </c>
      <c r="C40" t="s" s="42">
        <v>13</v>
      </c>
      <c r="D40" t="s" s="44">
        <v>6</v>
      </c>
      <c r="E40" t="s" s="44">
        <v>23</v>
      </c>
      <c r="F40" t="s" s="44">
        <v>28</v>
      </c>
      <c r="G40" t="s" s="44">
        <v>14</v>
      </c>
      <c r="H40" t="s" s="44">
        <v>11</v>
      </c>
      <c r="I40" t="s" s="44">
        <v>24</v>
      </c>
      <c r="J40" t="s" s="44">
        <v>26</v>
      </c>
      <c r="K40" t="s" s="44">
        <v>15</v>
      </c>
      <c r="L40" t="s" s="44">
        <v>2</v>
      </c>
      <c r="M40" t="s" s="44">
        <v>5</v>
      </c>
      <c r="N40" t="s" s="44">
        <v>19</v>
      </c>
      <c r="O40" t="s" s="44">
        <v>7</v>
      </c>
      <c r="P40" t="s" s="44">
        <v>20</v>
      </c>
      <c r="Q40" t="s" s="44">
        <v>16</v>
      </c>
      <c r="R40" t="s" s="44">
        <v>9</v>
      </c>
      <c r="S40" t="s" s="44">
        <v>3</v>
      </c>
      <c r="T40" t="s" s="44">
        <v>18</v>
      </c>
      <c r="U40" t="s" s="44">
        <v>22</v>
      </c>
      <c r="V40" t="s" s="44">
        <v>4</v>
      </c>
      <c r="W40" t="s" s="44">
        <v>21</v>
      </c>
      <c r="X40" t="s" s="44">
        <v>25</v>
      </c>
      <c r="Y40" t="s" s="44">
        <v>12</v>
      </c>
      <c r="Z40" t="s" s="44">
        <v>8</v>
      </c>
      <c r="AA40" t="s" s="44">
        <v>17</v>
      </c>
      <c r="AB40" t="s" s="44">
        <v>10</v>
      </c>
      <c r="AC40" t="s" s="44">
        <v>13</v>
      </c>
      <c r="AD40" t="s" s="44">
        <v>6</v>
      </c>
      <c r="AE40" t="s" s="44">
        <v>23</v>
      </c>
      <c r="AF40" t="s" s="44">
        <v>28</v>
      </c>
      <c r="AG40" s="43"/>
      <c r="AH40" s="34"/>
      <c r="AI40" s="34"/>
      <c r="AJ40" s="45"/>
      <c r="AK40" s="45"/>
      <c r="AL40" s="45"/>
    </row>
    <row r="41" ht="16" customHeight="1">
      <c r="A41" s="40">
        <v>5</v>
      </c>
      <c r="B41" t="s" s="42">
        <v>15</v>
      </c>
      <c r="C41" t="s" s="42">
        <v>6</v>
      </c>
      <c r="D41" t="s" s="44">
        <v>23</v>
      </c>
      <c r="E41" t="s" s="44">
        <v>28</v>
      </c>
      <c r="F41" t="s" s="44">
        <v>14</v>
      </c>
      <c r="G41" t="s" s="44">
        <v>11</v>
      </c>
      <c r="H41" t="s" s="44">
        <v>24</v>
      </c>
      <c r="I41" t="s" s="44">
        <v>26</v>
      </c>
      <c r="J41" t="s" s="44">
        <v>15</v>
      </c>
      <c r="K41" t="s" s="44">
        <v>2</v>
      </c>
      <c r="L41" t="s" s="44">
        <v>5</v>
      </c>
      <c r="M41" t="s" s="44">
        <v>19</v>
      </c>
      <c r="N41" t="s" s="44">
        <v>7</v>
      </c>
      <c r="O41" t="s" s="44">
        <v>20</v>
      </c>
      <c r="P41" t="s" s="44">
        <v>16</v>
      </c>
      <c r="Q41" t="s" s="44">
        <v>9</v>
      </c>
      <c r="R41" t="s" s="44">
        <v>3</v>
      </c>
      <c r="S41" t="s" s="44">
        <v>18</v>
      </c>
      <c r="T41" t="s" s="44">
        <v>22</v>
      </c>
      <c r="U41" t="s" s="44">
        <v>4</v>
      </c>
      <c r="V41" t="s" s="44">
        <v>21</v>
      </c>
      <c r="W41" t="s" s="44">
        <v>25</v>
      </c>
      <c r="X41" t="s" s="44">
        <v>12</v>
      </c>
      <c r="Y41" t="s" s="44">
        <v>8</v>
      </c>
      <c r="Z41" t="s" s="44">
        <v>17</v>
      </c>
      <c r="AA41" t="s" s="44">
        <v>10</v>
      </c>
      <c r="AB41" t="s" s="44">
        <v>13</v>
      </c>
      <c r="AC41" t="s" s="44">
        <v>6</v>
      </c>
      <c r="AD41" t="s" s="44">
        <v>23</v>
      </c>
      <c r="AE41" t="s" s="44">
        <v>28</v>
      </c>
      <c r="AF41" t="s" s="44">
        <v>14</v>
      </c>
      <c r="AG41" s="43"/>
      <c r="AH41" s="34"/>
      <c r="AI41" s="34"/>
      <c r="AJ41" s="45"/>
      <c r="AK41" s="45"/>
      <c r="AL41" s="45"/>
    </row>
    <row r="42" ht="16" customHeight="1">
      <c r="A42" s="40">
        <v>6</v>
      </c>
      <c r="B42" t="s" s="42">
        <v>2</v>
      </c>
      <c r="C42" t="s" s="42">
        <v>23</v>
      </c>
      <c r="D42" t="s" s="44">
        <v>28</v>
      </c>
      <c r="E42" t="s" s="44">
        <v>14</v>
      </c>
      <c r="F42" t="s" s="44">
        <v>11</v>
      </c>
      <c r="G42" t="s" s="44">
        <v>24</v>
      </c>
      <c r="H42" t="s" s="44">
        <v>26</v>
      </c>
      <c r="I42" t="s" s="44">
        <v>15</v>
      </c>
      <c r="J42" t="s" s="44">
        <v>2</v>
      </c>
      <c r="K42" t="s" s="44">
        <v>5</v>
      </c>
      <c r="L42" t="s" s="44">
        <v>19</v>
      </c>
      <c r="M42" t="s" s="44">
        <v>7</v>
      </c>
      <c r="N42" t="s" s="44">
        <v>20</v>
      </c>
      <c r="O42" t="s" s="44">
        <v>16</v>
      </c>
      <c r="P42" t="s" s="44">
        <v>9</v>
      </c>
      <c r="Q42" t="s" s="44">
        <v>3</v>
      </c>
      <c r="R42" t="s" s="44">
        <v>18</v>
      </c>
      <c r="S42" t="s" s="44">
        <v>22</v>
      </c>
      <c r="T42" t="s" s="44">
        <v>4</v>
      </c>
      <c r="U42" t="s" s="44">
        <v>21</v>
      </c>
      <c r="V42" t="s" s="44">
        <v>25</v>
      </c>
      <c r="W42" t="s" s="44">
        <v>12</v>
      </c>
      <c r="X42" t="s" s="44">
        <v>8</v>
      </c>
      <c r="Y42" t="s" s="42">
        <v>17</v>
      </c>
      <c r="Z42" t="s" s="44">
        <v>10</v>
      </c>
      <c r="AA42" t="s" s="44">
        <v>13</v>
      </c>
      <c r="AB42" t="s" s="44">
        <v>6</v>
      </c>
      <c r="AC42" t="s" s="44">
        <v>23</v>
      </c>
      <c r="AD42" t="s" s="44">
        <v>28</v>
      </c>
      <c r="AE42" t="s" s="44">
        <v>14</v>
      </c>
      <c r="AF42" t="s" s="44">
        <v>11</v>
      </c>
      <c r="AG42" s="43"/>
      <c r="AH42" s="34"/>
      <c r="AI42" s="34"/>
      <c r="AJ42" s="45"/>
      <c r="AK42" s="45"/>
      <c r="AL42" s="45"/>
    </row>
    <row r="43" ht="16" customHeight="1">
      <c r="A43" s="40">
        <v>7</v>
      </c>
      <c r="B43" t="s" s="42">
        <v>5</v>
      </c>
      <c r="C43" t="s" s="42">
        <v>28</v>
      </c>
      <c r="D43" t="s" s="44">
        <v>14</v>
      </c>
      <c r="E43" t="s" s="44">
        <v>11</v>
      </c>
      <c r="F43" t="s" s="44">
        <v>24</v>
      </c>
      <c r="G43" t="s" s="44">
        <v>26</v>
      </c>
      <c r="H43" t="s" s="44">
        <v>15</v>
      </c>
      <c r="I43" t="s" s="44">
        <v>2</v>
      </c>
      <c r="J43" t="s" s="44">
        <v>5</v>
      </c>
      <c r="K43" t="s" s="44">
        <v>19</v>
      </c>
      <c r="L43" t="s" s="44">
        <v>7</v>
      </c>
      <c r="M43" t="s" s="44">
        <v>20</v>
      </c>
      <c r="N43" t="s" s="44">
        <v>16</v>
      </c>
      <c r="O43" t="s" s="44">
        <v>9</v>
      </c>
      <c r="P43" t="s" s="44">
        <v>3</v>
      </c>
      <c r="Q43" t="s" s="44">
        <v>18</v>
      </c>
      <c r="R43" t="s" s="44">
        <v>22</v>
      </c>
      <c r="S43" t="s" s="44">
        <v>4</v>
      </c>
      <c r="T43" t="s" s="44">
        <v>21</v>
      </c>
      <c r="U43" t="s" s="44">
        <v>25</v>
      </c>
      <c r="V43" t="s" s="44">
        <v>12</v>
      </c>
      <c r="W43" t="s" s="44">
        <v>8</v>
      </c>
      <c r="X43" t="s" s="44">
        <v>17</v>
      </c>
      <c r="Y43" t="s" s="44">
        <v>10</v>
      </c>
      <c r="Z43" t="s" s="44">
        <v>13</v>
      </c>
      <c r="AA43" t="s" s="44">
        <v>6</v>
      </c>
      <c r="AB43" t="s" s="44">
        <v>23</v>
      </c>
      <c r="AC43" t="s" s="44">
        <v>28</v>
      </c>
      <c r="AD43" t="s" s="44">
        <v>14</v>
      </c>
      <c r="AE43" t="s" s="44">
        <v>11</v>
      </c>
      <c r="AF43" t="s" s="44">
        <v>24</v>
      </c>
      <c r="AG43" s="43"/>
      <c r="AH43" s="34"/>
      <c r="AI43" s="34"/>
      <c r="AJ43" s="45"/>
      <c r="AK43" s="45"/>
      <c r="AL43" s="45"/>
    </row>
    <row r="44" ht="16" customHeight="1">
      <c r="A44" s="40">
        <v>8</v>
      </c>
      <c r="B44" t="s" s="42">
        <v>19</v>
      </c>
      <c r="C44" t="s" s="42">
        <v>14</v>
      </c>
      <c r="D44" t="s" s="44">
        <v>11</v>
      </c>
      <c r="E44" t="s" s="44">
        <v>24</v>
      </c>
      <c r="F44" t="s" s="44">
        <v>26</v>
      </c>
      <c r="G44" t="s" s="44">
        <v>15</v>
      </c>
      <c r="H44" t="s" s="44">
        <v>2</v>
      </c>
      <c r="I44" t="s" s="44">
        <v>5</v>
      </c>
      <c r="J44" t="s" s="44">
        <v>19</v>
      </c>
      <c r="K44" t="s" s="44">
        <v>7</v>
      </c>
      <c r="L44" t="s" s="44">
        <v>20</v>
      </c>
      <c r="M44" t="s" s="44">
        <v>16</v>
      </c>
      <c r="N44" t="s" s="44">
        <v>9</v>
      </c>
      <c r="O44" t="s" s="44">
        <v>3</v>
      </c>
      <c r="P44" t="s" s="44">
        <v>18</v>
      </c>
      <c r="Q44" t="s" s="44">
        <v>22</v>
      </c>
      <c r="R44" t="s" s="44">
        <v>4</v>
      </c>
      <c r="S44" t="s" s="44">
        <v>21</v>
      </c>
      <c r="T44" t="s" s="44">
        <v>25</v>
      </c>
      <c r="U44" t="s" s="44">
        <v>12</v>
      </c>
      <c r="V44" t="s" s="44">
        <v>8</v>
      </c>
      <c r="W44" t="s" s="44">
        <v>17</v>
      </c>
      <c r="X44" t="s" s="44">
        <v>10</v>
      </c>
      <c r="Y44" t="s" s="44">
        <v>13</v>
      </c>
      <c r="Z44" t="s" s="44">
        <v>6</v>
      </c>
      <c r="AA44" t="s" s="44">
        <v>23</v>
      </c>
      <c r="AB44" t="s" s="44">
        <v>28</v>
      </c>
      <c r="AC44" t="s" s="44">
        <v>14</v>
      </c>
      <c r="AD44" t="s" s="44">
        <v>11</v>
      </c>
      <c r="AE44" t="s" s="44">
        <v>24</v>
      </c>
      <c r="AF44" t="s" s="44">
        <v>26</v>
      </c>
      <c r="AG44" s="43"/>
      <c r="AH44" s="34"/>
      <c r="AI44" s="34"/>
      <c r="AJ44" s="45"/>
      <c r="AK44" s="45"/>
      <c r="AL44" s="45"/>
    </row>
    <row r="45" ht="16" customHeight="1">
      <c r="A45" s="40">
        <v>9</v>
      </c>
      <c r="B45" t="s" s="42">
        <v>7</v>
      </c>
      <c r="C45" t="s" s="42">
        <v>11</v>
      </c>
      <c r="D45" t="s" s="44">
        <v>24</v>
      </c>
      <c r="E45" t="s" s="44">
        <v>26</v>
      </c>
      <c r="F45" t="s" s="44">
        <v>15</v>
      </c>
      <c r="G45" t="s" s="44">
        <v>2</v>
      </c>
      <c r="H45" t="s" s="44">
        <v>5</v>
      </c>
      <c r="I45" t="s" s="44">
        <v>19</v>
      </c>
      <c r="J45" t="s" s="44">
        <v>7</v>
      </c>
      <c r="K45" t="s" s="44">
        <v>20</v>
      </c>
      <c r="L45" t="s" s="44">
        <v>16</v>
      </c>
      <c r="M45" t="s" s="44">
        <v>9</v>
      </c>
      <c r="N45" t="s" s="44">
        <v>3</v>
      </c>
      <c r="O45" t="s" s="44">
        <v>18</v>
      </c>
      <c r="P45" t="s" s="44">
        <v>22</v>
      </c>
      <c r="Q45" t="s" s="44">
        <v>4</v>
      </c>
      <c r="R45" t="s" s="44">
        <v>21</v>
      </c>
      <c r="S45" t="s" s="44">
        <v>25</v>
      </c>
      <c r="T45" t="s" s="44">
        <v>12</v>
      </c>
      <c r="U45" t="s" s="44">
        <v>8</v>
      </c>
      <c r="V45" t="s" s="44">
        <v>17</v>
      </c>
      <c r="W45" t="s" s="44">
        <v>10</v>
      </c>
      <c r="X45" t="s" s="44">
        <v>13</v>
      </c>
      <c r="Y45" t="s" s="44">
        <v>6</v>
      </c>
      <c r="Z45" t="s" s="44">
        <v>23</v>
      </c>
      <c r="AA45" t="s" s="44">
        <v>28</v>
      </c>
      <c r="AB45" t="s" s="44">
        <v>14</v>
      </c>
      <c r="AC45" t="s" s="44">
        <v>11</v>
      </c>
      <c r="AD45" t="s" s="44">
        <v>24</v>
      </c>
      <c r="AE45" t="s" s="44">
        <v>26</v>
      </c>
      <c r="AF45" t="s" s="44">
        <v>15</v>
      </c>
      <c r="AG45" s="43"/>
      <c r="AH45" s="34"/>
      <c r="AI45" s="34"/>
      <c r="AJ45" s="45"/>
      <c r="AK45" s="45"/>
      <c r="AL45" s="45"/>
    </row>
    <row r="46" ht="16" customHeight="1">
      <c r="A46" s="40">
        <v>10</v>
      </c>
      <c r="B46" t="s" s="42">
        <v>20</v>
      </c>
      <c r="C46" t="s" s="42">
        <v>24</v>
      </c>
      <c r="D46" t="s" s="44">
        <v>26</v>
      </c>
      <c r="E46" t="s" s="44">
        <v>15</v>
      </c>
      <c r="F46" t="s" s="44">
        <v>2</v>
      </c>
      <c r="G46" t="s" s="44">
        <v>5</v>
      </c>
      <c r="H46" t="s" s="44">
        <v>19</v>
      </c>
      <c r="I46" t="s" s="44">
        <v>7</v>
      </c>
      <c r="J46" t="s" s="44">
        <v>20</v>
      </c>
      <c r="K46" t="s" s="44">
        <v>16</v>
      </c>
      <c r="L46" t="s" s="44">
        <v>9</v>
      </c>
      <c r="M46" t="s" s="44">
        <v>3</v>
      </c>
      <c r="N46" t="s" s="44">
        <v>18</v>
      </c>
      <c r="O46" t="s" s="44">
        <v>22</v>
      </c>
      <c r="P46" t="s" s="44">
        <v>4</v>
      </c>
      <c r="Q46" t="s" s="44">
        <v>21</v>
      </c>
      <c r="R46" t="s" s="44">
        <v>25</v>
      </c>
      <c r="S46" t="s" s="44">
        <v>12</v>
      </c>
      <c r="T46" t="s" s="44">
        <v>8</v>
      </c>
      <c r="U46" t="s" s="44">
        <v>17</v>
      </c>
      <c r="V46" t="s" s="44">
        <v>10</v>
      </c>
      <c r="W46" t="s" s="44">
        <v>13</v>
      </c>
      <c r="X46" t="s" s="44">
        <v>6</v>
      </c>
      <c r="Y46" t="s" s="44">
        <v>23</v>
      </c>
      <c r="Z46" t="s" s="44">
        <v>28</v>
      </c>
      <c r="AA46" t="s" s="44">
        <v>14</v>
      </c>
      <c r="AB46" t="s" s="44">
        <v>11</v>
      </c>
      <c r="AC46" t="s" s="44">
        <v>24</v>
      </c>
      <c r="AD46" t="s" s="44">
        <v>26</v>
      </c>
      <c r="AE46" t="s" s="44">
        <v>15</v>
      </c>
      <c r="AF46" t="s" s="44">
        <v>2</v>
      </c>
      <c r="AG46" s="43"/>
      <c r="AH46" s="34"/>
      <c r="AI46" s="34"/>
      <c r="AJ46" s="45"/>
      <c r="AK46" s="45"/>
      <c r="AL46" s="45"/>
    </row>
    <row r="47" ht="16" customHeight="1">
      <c r="A47" s="40">
        <v>11</v>
      </c>
      <c r="B47" t="s" s="42">
        <v>16</v>
      </c>
      <c r="C47" t="s" s="42">
        <v>26</v>
      </c>
      <c r="D47" t="s" s="44">
        <v>15</v>
      </c>
      <c r="E47" t="s" s="44">
        <v>2</v>
      </c>
      <c r="F47" t="s" s="44">
        <v>5</v>
      </c>
      <c r="G47" t="s" s="44">
        <v>19</v>
      </c>
      <c r="H47" t="s" s="44">
        <v>7</v>
      </c>
      <c r="I47" t="s" s="44">
        <v>20</v>
      </c>
      <c r="J47" t="s" s="44">
        <v>16</v>
      </c>
      <c r="K47" t="s" s="44">
        <v>9</v>
      </c>
      <c r="L47" t="s" s="44">
        <v>3</v>
      </c>
      <c r="M47" t="s" s="44">
        <v>18</v>
      </c>
      <c r="N47" t="s" s="44">
        <v>22</v>
      </c>
      <c r="O47" t="s" s="44">
        <v>4</v>
      </c>
      <c r="P47" t="s" s="44">
        <v>21</v>
      </c>
      <c r="Q47" t="s" s="44">
        <v>25</v>
      </c>
      <c r="R47" t="s" s="44">
        <v>12</v>
      </c>
      <c r="S47" t="s" s="44">
        <v>8</v>
      </c>
      <c r="T47" t="s" s="44">
        <v>17</v>
      </c>
      <c r="U47" t="s" s="44">
        <v>10</v>
      </c>
      <c r="V47" t="s" s="44">
        <v>13</v>
      </c>
      <c r="W47" t="s" s="44">
        <v>6</v>
      </c>
      <c r="X47" t="s" s="44">
        <v>23</v>
      </c>
      <c r="Y47" t="s" s="44">
        <v>28</v>
      </c>
      <c r="Z47" t="s" s="44">
        <v>14</v>
      </c>
      <c r="AA47" t="s" s="44">
        <v>11</v>
      </c>
      <c r="AB47" t="s" s="44">
        <v>24</v>
      </c>
      <c r="AC47" t="s" s="44">
        <v>26</v>
      </c>
      <c r="AD47" t="s" s="44">
        <v>15</v>
      </c>
      <c r="AE47" t="s" s="44">
        <v>2</v>
      </c>
      <c r="AF47" t="s" s="44">
        <v>5</v>
      </c>
      <c r="AG47" s="43"/>
      <c r="AH47" s="34"/>
      <c r="AI47" s="34"/>
      <c r="AJ47" s="45"/>
      <c r="AK47" s="45"/>
      <c r="AL47" s="45"/>
    </row>
    <row r="48" ht="16" customHeight="1">
      <c r="A48" s="40">
        <v>12</v>
      </c>
      <c r="B48" t="s" s="42">
        <v>17</v>
      </c>
      <c r="C48" t="s" s="42">
        <v>15</v>
      </c>
      <c r="D48" t="s" s="44">
        <v>2</v>
      </c>
      <c r="E48" t="s" s="44">
        <v>5</v>
      </c>
      <c r="F48" t="s" s="44">
        <v>19</v>
      </c>
      <c r="G48" t="s" s="44">
        <v>7</v>
      </c>
      <c r="H48" t="s" s="44">
        <v>20</v>
      </c>
      <c r="I48" t="s" s="44">
        <v>16</v>
      </c>
      <c r="J48" t="s" s="44">
        <v>9</v>
      </c>
      <c r="K48" t="s" s="44">
        <v>3</v>
      </c>
      <c r="L48" t="s" s="44">
        <v>18</v>
      </c>
      <c r="M48" t="s" s="44">
        <v>22</v>
      </c>
      <c r="N48" t="s" s="44">
        <v>4</v>
      </c>
      <c r="O48" t="s" s="44">
        <v>21</v>
      </c>
      <c r="P48" t="s" s="44">
        <v>25</v>
      </c>
      <c r="Q48" t="s" s="44">
        <v>12</v>
      </c>
      <c r="R48" t="s" s="44">
        <v>8</v>
      </c>
      <c r="S48" t="s" s="44">
        <v>17</v>
      </c>
      <c r="T48" t="s" s="44">
        <v>10</v>
      </c>
      <c r="U48" t="s" s="44">
        <v>13</v>
      </c>
      <c r="V48" t="s" s="44">
        <v>6</v>
      </c>
      <c r="W48" t="s" s="44">
        <v>23</v>
      </c>
      <c r="X48" t="s" s="44">
        <v>28</v>
      </c>
      <c r="Y48" t="s" s="44">
        <v>14</v>
      </c>
      <c r="Z48" t="s" s="44">
        <v>11</v>
      </c>
      <c r="AA48" t="s" s="44">
        <v>24</v>
      </c>
      <c r="AB48" t="s" s="44">
        <v>26</v>
      </c>
      <c r="AC48" t="s" s="44">
        <v>15</v>
      </c>
      <c r="AD48" t="s" s="44">
        <v>2</v>
      </c>
      <c r="AE48" t="s" s="44">
        <v>5</v>
      </c>
      <c r="AF48" t="s" s="44">
        <v>19</v>
      </c>
      <c r="AG48" s="43"/>
      <c r="AH48" s="34"/>
      <c r="AI48" s="34"/>
      <c r="AJ48" s="45"/>
      <c r="AK48" s="45"/>
      <c r="AL48" s="45"/>
    </row>
    <row r="49" ht="16" customHeight="1">
      <c r="A49" s="40">
        <v>13</v>
      </c>
      <c r="B49" t="s" s="42">
        <v>9</v>
      </c>
      <c r="C49" t="s" s="42">
        <v>2</v>
      </c>
      <c r="D49" t="s" s="44">
        <v>5</v>
      </c>
      <c r="E49" t="s" s="44">
        <v>19</v>
      </c>
      <c r="F49" t="s" s="44">
        <v>7</v>
      </c>
      <c r="G49" t="s" s="44">
        <v>20</v>
      </c>
      <c r="H49" t="s" s="44">
        <v>16</v>
      </c>
      <c r="I49" t="s" s="44">
        <v>9</v>
      </c>
      <c r="J49" t="s" s="44">
        <v>3</v>
      </c>
      <c r="K49" t="s" s="44">
        <v>18</v>
      </c>
      <c r="L49" t="s" s="44">
        <v>22</v>
      </c>
      <c r="M49" t="s" s="44">
        <v>4</v>
      </c>
      <c r="N49" t="s" s="44">
        <v>21</v>
      </c>
      <c r="O49" t="s" s="44">
        <v>25</v>
      </c>
      <c r="P49" t="s" s="44">
        <v>12</v>
      </c>
      <c r="Q49" t="s" s="44">
        <v>8</v>
      </c>
      <c r="R49" t="s" s="44">
        <v>17</v>
      </c>
      <c r="S49" t="s" s="44">
        <v>10</v>
      </c>
      <c r="T49" t="s" s="44">
        <v>13</v>
      </c>
      <c r="U49" t="s" s="44">
        <v>6</v>
      </c>
      <c r="V49" t="s" s="44">
        <v>23</v>
      </c>
      <c r="W49" t="s" s="44">
        <v>28</v>
      </c>
      <c r="X49" t="s" s="44">
        <v>14</v>
      </c>
      <c r="Y49" t="s" s="44">
        <v>11</v>
      </c>
      <c r="Z49" t="s" s="44">
        <v>24</v>
      </c>
      <c r="AA49" t="s" s="44">
        <v>26</v>
      </c>
      <c r="AB49" t="s" s="44">
        <v>15</v>
      </c>
      <c r="AC49" t="s" s="44">
        <v>2</v>
      </c>
      <c r="AD49" t="s" s="44">
        <v>5</v>
      </c>
      <c r="AE49" t="s" s="44">
        <v>19</v>
      </c>
      <c r="AF49" t="s" s="44">
        <v>7</v>
      </c>
      <c r="AG49" s="43"/>
      <c r="AH49" s="34"/>
      <c r="AI49" s="34"/>
      <c r="AJ49" s="45"/>
      <c r="AK49" s="45"/>
      <c r="AL49" s="45"/>
    </row>
    <row r="50" ht="16" customHeight="1">
      <c r="A50" s="40">
        <v>14</v>
      </c>
      <c r="B50" t="s" s="42">
        <v>3</v>
      </c>
      <c r="C50" t="s" s="42">
        <v>5</v>
      </c>
      <c r="D50" t="s" s="44">
        <v>19</v>
      </c>
      <c r="E50" t="s" s="44">
        <v>7</v>
      </c>
      <c r="F50" t="s" s="44">
        <v>20</v>
      </c>
      <c r="G50" t="s" s="44">
        <v>16</v>
      </c>
      <c r="H50" t="s" s="44">
        <v>9</v>
      </c>
      <c r="I50" t="s" s="44">
        <v>3</v>
      </c>
      <c r="J50" t="s" s="44">
        <v>18</v>
      </c>
      <c r="K50" t="s" s="44">
        <v>22</v>
      </c>
      <c r="L50" t="s" s="44">
        <v>4</v>
      </c>
      <c r="M50" t="s" s="44">
        <v>21</v>
      </c>
      <c r="N50" t="s" s="44">
        <v>25</v>
      </c>
      <c r="O50" t="s" s="44">
        <v>12</v>
      </c>
      <c r="P50" t="s" s="44">
        <v>8</v>
      </c>
      <c r="Q50" t="s" s="44">
        <v>17</v>
      </c>
      <c r="R50" t="s" s="44">
        <v>10</v>
      </c>
      <c r="S50" t="s" s="44">
        <v>13</v>
      </c>
      <c r="T50" t="s" s="44">
        <v>6</v>
      </c>
      <c r="U50" t="s" s="44">
        <v>23</v>
      </c>
      <c r="V50" t="s" s="44">
        <v>28</v>
      </c>
      <c r="W50" t="s" s="44">
        <v>14</v>
      </c>
      <c r="X50" t="s" s="44">
        <v>11</v>
      </c>
      <c r="Y50" t="s" s="44">
        <v>24</v>
      </c>
      <c r="Z50" t="s" s="44">
        <v>26</v>
      </c>
      <c r="AA50" t="s" s="44">
        <v>15</v>
      </c>
      <c r="AB50" t="s" s="44">
        <v>2</v>
      </c>
      <c r="AC50" t="s" s="44">
        <v>5</v>
      </c>
      <c r="AD50" t="s" s="44">
        <v>19</v>
      </c>
      <c r="AE50" t="s" s="44">
        <v>7</v>
      </c>
      <c r="AF50" t="s" s="44">
        <v>20</v>
      </c>
      <c r="AG50" s="43"/>
      <c r="AH50" s="34"/>
      <c r="AI50" s="34"/>
      <c r="AJ50" s="45"/>
      <c r="AK50" s="45"/>
      <c r="AL50" s="45"/>
    </row>
    <row r="51" ht="16" customHeight="1">
      <c r="A51" s="40">
        <v>15</v>
      </c>
      <c r="B51" t="s" s="42">
        <v>18</v>
      </c>
      <c r="C51" t="s" s="42">
        <v>19</v>
      </c>
      <c r="D51" t="s" s="44">
        <v>7</v>
      </c>
      <c r="E51" t="s" s="44">
        <v>20</v>
      </c>
      <c r="F51" t="s" s="44">
        <v>16</v>
      </c>
      <c r="G51" t="s" s="44">
        <v>9</v>
      </c>
      <c r="H51" t="s" s="44">
        <v>3</v>
      </c>
      <c r="I51" t="s" s="44">
        <v>18</v>
      </c>
      <c r="J51" t="s" s="44">
        <v>22</v>
      </c>
      <c r="K51" t="s" s="44">
        <v>4</v>
      </c>
      <c r="L51" t="s" s="44">
        <v>21</v>
      </c>
      <c r="M51" t="s" s="44">
        <v>25</v>
      </c>
      <c r="N51" t="s" s="44">
        <v>12</v>
      </c>
      <c r="O51" t="s" s="44">
        <v>8</v>
      </c>
      <c r="P51" t="s" s="44">
        <v>17</v>
      </c>
      <c r="Q51" t="s" s="44">
        <v>10</v>
      </c>
      <c r="R51" t="s" s="44">
        <v>13</v>
      </c>
      <c r="S51" t="s" s="44">
        <v>6</v>
      </c>
      <c r="T51" t="s" s="44">
        <v>23</v>
      </c>
      <c r="U51" t="s" s="44">
        <v>28</v>
      </c>
      <c r="V51" t="s" s="44">
        <v>14</v>
      </c>
      <c r="W51" t="s" s="44">
        <v>11</v>
      </c>
      <c r="X51" t="s" s="44">
        <v>24</v>
      </c>
      <c r="Y51" t="s" s="44">
        <v>26</v>
      </c>
      <c r="Z51" t="s" s="44">
        <v>15</v>
      </c>
      <c r="AA51" t="s" s="44">
        <v>2</v>
      </c>
      <c r="AB51" t="s" s="44">
        <v>5</v>
      </c>
      <c r="AC51" t="s" s="44">
        <v>19</v>
      </c>
      <c r="AD51" t="s" s="44">
        <v>7</v>
      </c>
      <c r="AE51" t="s" s="44">
        <v>20</v>
      </c>
      <c r="AF51" t="s" s="44">
        <v>16</v>
      </c>
      <c r="AG51" t="s" s="46">
        <v>9</v>
      </c>
      <c r="AH51" s="34"/>
      <c r="AI51" s="34"/>
      <c r="AJ51" s="45"/>
      <c r="AK51" s="45"/>
      <c r="AL51" s="45"/>
    </row>
    <row r="52" ht="16" customHeight="1">
      <c r="A52" s="40">
        <v>16</v>
      </c>
      <c r="B52" t="s" s="42">
        <v>28</v>
      </c>
      <c r="C52" t="s" s="42">
        <v>7</v>
      </c>
      <c r="D52" t="s" s="44">
        <v>20</v>
      </c>
      <c r="E52" t="s" s="44">
        <v>16</v>
      </c>
      <c r="F52" t="s" s="44">
        <v>9</v>
      </c>
      <c r="G52" t="s" s="44">
        <v>3</v>
      </c>
      <c r="H52" t="s" s="44">
        <v>18</v>
      </c>
      <c r="I52" t="s" s="44">
        <v>22</v>
      </c>
      <c r="J52" t="s" s="44">
        <v>4</v>
      </c>
      <c r="K52" t="s" s="44">
        <v>21</v>
      </c>
      <c r="L52" t="s" s="44">
        <v>25</v>
      </c>
      <c r="M52" t="s" s="44">
        <v>12</v>
      </c>
      <c r="N52" t="s" s="44">
        <v>8</v>
      </c>
      <c r="O52" t="s" s="44">
        <v>17</v>
      </c>
      <c r="P52" t="s" s="44">
        <v>10</v>
      </c>
      <c r="Q52" t="s" s="44">
        <v>13</v>
      </c>
      <c r="R52" t="s" s="44">
        <v>6</v>
      </c>
      <c r="S52" t="s" s="44">
        <v>23</v>
      </c>
      <c r="T52" t="s" s="44">
        <v>28</v>
      </c>
      <c r="U52" t="s" s="44">
        <v>14</v>
      </c>
      <c r="V52" t="s" s="44">
        <v>11</v>
      </c>
      <c r="W52" t="s" s="44">
        <v>24</v>
      </c>
      <c r="X52" t="s" s="44">
        <v>26</v>
      </c>
      <c r="Y52" t="s" s="44">
        <v>15</v>
      </c>
      <c r="Z52" t="s" s="44">
        <v>2</v>
      </c>
      <c r="AA52" t="s" s="44">
        <v>5</v>
      </c>
      <c r="AB52" t="s" s="44">
        <v>19</v>
      </c>
      <c r="AC52" t="s" s="44">
        <v>7</v>
      </c>
      <c r="AD52" t="s" s="44">
        <v>20</v>
      </c>
      <c r="AE52" t="s" s="44">
        <v>16</v>
      </c>
      <c r="AF52" t="s" s="44">
        <v>9</v>
      </c>
      <c r="AG52" s="43"/>
      <c r="AH52" s="34"/>
      <c r="AI52" s="34"/>
      <c r="AJ52" s="45"/>
      <c r="AK52" s="45"/>
      <c r="AL52" s="45"/>
    </row>
    <row r="53" ht="16" customHeight="1">
      <c r="A53" s="40">
        <v>17</v>
      </c>
      <c r="B53" t="s" s="42">
        <v>6</v>
      </c>
      <c r="C53" t="s" s="42">
        <v>20</v>
      </c>
      <c r="D53" t="s" s="44">
        <v>16</v>
      </c>
      <c r="E53" t="s" s="44">
        <v>9</v>
      </c>
      <c r="F53" t="s" s="44">
        <v>3</v>
      </c>
      <c r="G53" t="s" s="44">
        <v>18</v>
      </c>
      <c r="H53" t="s" s="44">
        <v>22</v>
      </c>
      <c r="I53" t="s" s="44">
        <v>4</v>
      </c>
      <c r="J53" t="s" s="44">
        <v>21</v>
      </c>
      <c r="K53" t="s" s="44">
        <v>25</v>
      </c>
      <c r="L53" t="s" s="44">
        <v>12</v>
      </c>
      <c r="M53" t="s" s="44">
        <v>8</v>
      </c>
      <c r="N53" t="s" s="44">
        <v>17</v>
      </c>
      <c r="O53" t="s" s="44">
        <v>10</v>
      </c>
      <c r="P53" t="s" s="44">
        <v>13</v>
      </c>
      <c r="Q53" t="s" s="44">
        <v>6</v>
      </c>
      <c r="R53" t="s" s="44">
        <v>23</v>
      </c>
      <c r="S53" t="s" s="44">
        <v>28</v>
      </c>
      <c r="T53" t="s" s="44">
        <v>14</v>
      </c>
      <c r="U53" t="s" s="44">
        <v>11</v>
      </c>
      <c r="V53" t="s" s="44">
        <v>24</v>
      </c>
      <c r="W53" t="s" s="44">
        <v>26</v>
      </c>
      <c r="X53" t="s" s="44">
        <v>15</v>
      </c>
      <c r="Y53" t="s" s="44">
        <v>2</v>
      </c>
      <c r="Z53" t="s" s="44">
        <v>5</v>
      </c>
      <c r="AA53" t="s" s="44">
        <v>19</v>
      </c>
      <c r="AB53" t="s" s="44">
        <v>7</v>
      </c>
      <c r="AC53" t="s" s="44">
        <v>20</v>
      </c>
      <c r="AD53" t="s" s="44">
        <v>16</v>
      </c>
      <c r="AE53" t="s" s="44">
        <v>9</v>
      </c>
      <c r="AF53" t="s" s="44">
        <v>3</v>
      </c>
      <c r="AG53" s="43"/>
      <c r="AH53" s="34"/>
      <c r="AI53" s="34"/>
      <c r="AJ53" s="45"/>
      <c r="AK53" s="45"/>
      <c r="AL53" s="45"/>
    </row>
    <row r="54" ht="16" customHeight="1">
      <c r="A54" s="40">
        <v>18</v>
      </c>
      <c r="B54" t="s" s="42">
        <v>22</v>
      </c>
      <c r="C54" t="s" s="42">
        <v>16</v>
      </c>
      <c r="D54" t="s" s="44">
        <v>9</v>
      </c>
      <c r="E54" t="s" s="44">
        <v>3</v>
      </c>
      <c r="F54" t="s" s="44">
        <v>18</v>
      </c>
      <c r="G54" t="s" s="44">
        <v>22</v>
      </c>
      <c r="H54" t="s" s="44">
        <v>4</v>
      </c>
      <c r="I54" t="s" s="44">
        <v>21</v>
      </c>
      <c r="J54" t="s" s="44">
        <v>25</v>
      </c>
      <c r="K54" t="s" s="44">
        <v>12</v>
      </c>
      <c r="L54" t="s" s="44">
        <v>8</v>
      </c>
      <c r="M54" t="s" s="44">
        <v>17</v>
      </c>
      <c r="N54" t="s" s="44">
        <v>10</v>
      </c>
      <c r="O54" t="s" s="44">
        <v>13</v>
      </c>
      <c r="P54" t="s" s="44">
        <v>6</v>
      </c>
      <c r="Q54" t="s" s="44">
        <v>23</v>
      </c>
      <c r="R54" t="s" s="44">
        <v>28</v>
      </c>
      <c r="S54" t="s" s="44">
        <v>14</v>
      </c>
      <c r="T54" t="s" s="44">
        <v>11</v>
      </c>
      <c r="U54" t="s" s="44">
        <v>24</v>
      </c>
      <c r="V54" t="s" s="44">
        <v>26</v>
      </c>
      <c r="W54" t="s" s="44">
        <v>15</v>
      </c>
      <c r="X54" t="s" s="44">
        <v>2</v>
      </c>
      <c r="Y54" t="s" s="44">
        <v>5</v>
      </c>
      <c r="Z54" t="s" s="44">
        <v>19</v>
      </c>
      <c r="AA54" t="s" s="44">
        <v>7</v>
      </c>
      <c r="AB54" t="s" s="44">
        <v>20</v>
      </c>
      <c r="AC54" t="s" s="44">
        <v>16</v>
      </c>
      <c r="AD54" t="s" s="44">
        <v>9</v>
      </c>
      <c r="AE54" t="s" s="44">
        <v>3</v>
      </c>
      <c r="AF54" t="s" s="44">
        <v>18</v>
      </c>
      <c r="AG54" s="43"/>
      <c r="AH54" s="34"/>
      <c r="AI54" s="34"/>
      <c r="AJ54" s="45"/>
      <c r="AK54" s="45"/>
      <c r="AL54" s="45"/>
    </row>
    <row r="55" ht="16" customHeight="1">
      <c r="A55" s="40">
        <v>19</v>
      </c>
      <c r="B55" t="s" s="42">
        <v>10</v>
      </c>
      <c r="C55" t="s" s="42">
        <v>9</v>
      </c>
      <c r="D55" t="s" s="44">
        <v>3</v>
      </c>
      <c r="E55" t="s" s="44">
        <v>18</v>
      </c>
      <c r="F55" t="s" s="44">
        <v>22</v>
      </c>
      <c r="G55" t="s" s="44">
        <v>4</v>
      </c>
      <c r="H55" t="s" s="44">
        <v>21</v>
      </c>
      <c r="I55" t="s" s="44">
        <v>25</v>
      </c>
      <c r="J55" t="s" s="44">
        <v>12</v>
      </c>
      <c r="K55" t="s" s="44">
        <v>8</v>
      </c>
      <c r="L55" t="s" s="44">
        <v>17</v>
      </c>
      <c r="M55" t="s" s="44">
        <v>10</v>
      </c>
      <c r="N55" t="s" s="44">
        <v>13</v>
      </c>
      <c r="O55" t="s" s="44">
        <v>6</v>
      </c>
      <c r="P55" t="s" s="44">
        <v>23</v>
      </c>
      <c r="Q55" t="s" s="44">
        <v>28</v>
      </c>
      <c r="R55" t="s" s="44">
        <v>14</v>
      </c>
      <c r="S55" t="s" s="44">
        <v>11</v>
      </c>
      <c r="T55" t="s" s="44">
        <v>24</v>
      </c>
      <c r="U55" t="s" s="44">
        <v>26</v>
      </c>
      <c r="V55" t="s" s="44">
        <v>15</v>
      </c>
      <c r="W55" t="s" s="47">
        <v>2</v>
      </c>
      <c r="X55" t="s" s="44">
        <v>5</v>
      </c>
      <c r="Y55" t="s" s="44">
        <v>19</v>
      </c>
      <c r="Z55" t="s" s="44">
        <v>7</v>
      </c>
      <c r="AA55" t="s" s="44">
        <v>20</v>
      </c>
      <c r="AB55" t="s" s="44">
        <v>16</v>
      </c>
      <c r="AC55" t="s" s="44">
        <v>9</v>
      </c>
      <c r="AD55" t="s" s="44">
        <v>3</v>
      </c>
      <c r="AE55" t="s" s="44">
        <v>18</v>
      </c>
      <c r="AF55" t="s" s="44">
        <v>22</v>
      </c>
      <c r="AG55" s="43"/>
      <c r="AH55" s="34"/>
      <c r="AI55" s="34"/>
      <c r="AJ55" s="45"/>
      <c r="AK55" s="45"/>
      <c r="AL55" s="45"/>
    </row>
    <row r="56" ht="16" customHeight="1">
      <c r="A56" s="40">
        <v>20</v>
      </c>
      <c r="B56" t="s" s="42">
        <v>14</v>
      </c>
      <c r="C56" t="s" s="42">
        <v>3</v>
      </c>
      <c r="D56" t="s" s="44">
        <v>18</v>
      </c>
      <c r="E56" t="s" s="44">
        <v>22</v>
      </c>
      <c r="F56" t="s" s="44">
        <v>4</v>
      </c>
      <c r="G56" t="s" s="44">
        <v>21</v>
      </c>
      <c r="H56" t="s" s="44">
        <v>25</v>
      </c>
      <c r="I56" t="s" s="44">
        <v>12</v>
      </c>
      <c r="J56" t="s" s="44">
        <v>8</v>
      </c>
      <c r="K56" t="s" s="44">
        <v>17</v>
      </c>
      <c r="L56" t="s" s="44">
        <v>10</v>
      </c>
      <c r="M56" t="s" s="44">
        <v>13</v>
      </c>
      <c r="N56" t="s" s="44">
        <v>6</v>
      </c>
      <c r="O56" t="s" s="44">
        <v>23</v>
      </c>
      <c r="P56" t="s" s="44">
        <v>28</v>
      </c>
      <c r="Q56" t="s" s="44">
        <v>14</v>
      </c>
      <c r="R56" t="s" s="44">
        <v>11</v>
      </c>
      <c r="S56" t="s" s="44">
        <v>24</v>
      </c>
      <c r="T56" t="s" s="44">
        <v>26</v>
      </c>
      <c r="U56" t="s" s="44">
        <v>15</v>
      </c>
      <c r="V56" t="s" s="44">
        <v>2</v>
      </c>
      <c r="W56" t="s" s="44">
        <v>5</v>
      </c>
      <c r="X56" t="s" s="44">
        <v>19</v>
      </c>
      <c r="Y56" t="s" s="44">
        <v>7</v>
      </c>
      <c r="Z56" t="s" s="44">
        <v>20</v>
      </c>
      <c r="AA56" t="s" s="44">
        <v>16</v>
      </c>
      <c r="AB56" t="s" s="44">
        <v>9</v>
      </c>
      <c r="AC56" t="s" s="44">
        <v>3</v>
      </c>
      <c r="AD56" t="s" s="44">
        <v>18</v>
      </c>
      <c r="AE56" t="s" s="44">
        <v>22</v>
      </c>
      <c r="AF56" t="s" s="44">
        <v>4</v>
      </c>
      <c r="AG56" s="43"/>
      <c r="AH56" s="34"/>
      <c r="AI56" s="34"/>
      <c r="AJ56" s="45"/>
      <c r="AK56" s="45"/>
      <c r="AL56" s="45"/>
    </row>
    <row r="57" ht="16" customHeight="1">
      <c r="A57" s="40">
        <v>21</v>
      </c>
      <c r="B57" t="s" s="42">
        <v>23</v>
      </c>
      <c r="C57" t="s" s="42">
        <v>18</v>
      </c>
      <c r="D57" t="s" s="44">
        <v>22</v>
      </c>
      <c r="E57" t="s" s="44">
        <v>4</v>
      </c>
      <c r="F57" t="s" s="44">
        <v>21</v>
      </c>
      <c r="G57" t="s" s="44">
        <v>25</v>
      </c>
      <c r="H57" t="s" s="44">
        <v>12</v>
      </c>
      <c r="I57" t="s" s="44">
        <v>8</v>
      </c>
      <c r="J57" t="s" s="44">
        <v>17</v>
      </c>
      <c r="K57" t="s" s="44">
        <v>10</v>
      </c>
      <c r="L57" t="s" s="44">
        <v>13</v>
      </c>
      <c r="M57" t="s" s="44">
        <v>6</v>
      </c>
      <c r="N57" t="s" s="44">
        <v>23</v>
      </c>
      <c r="O57" t="s" s="44">
        <v>28</v>
      </c>
      <c r="P57" t="s" s="44">
        <v>14</v>
      </c>
      <c r="Q57" t="s" s="44">
        <v>11</v>
      </c>
      <c r="R57" t="s" s="44">
        <v>24</v>
      </c>
      <c r="S57" t="s" s="44">
        <v>26</v>
      </c>
      <c r="T57" t="s" s="44">
        <v>15</v>
      </c>
      <c r="U57" t="s" s="44">
        <v>2</v>
      </c>
      <c r="V57" t="s" s="44">
        <v>5</v>
      </c>
      <c r="W57" t="s" s="44">
        <v>19</v>
      </c>
      <c r="X57" t="s" s="44">
        <v>7</v>
      </c>
      <c r="Y57" t="s" s="44">
        <v>20</v>
      </c>
      <c r="Z57" t="s" s="44">
        <v>16</v>
      </c>
      <c r="AA57" t="s" s="44">
        <v>9</v>
      </c>
      <c r="AB57" t="s" s="44">
        <v>3</v>
      </c>
      <c r="AC57" t="s" s="44">
        <v>18</v>
      </c>
      <c r="AD57" t="s" s="44">
        <v>22</v>
      </c>
      <c r="AE57" t="s" s="44">
        <v>4</v>
      </c>
      <c r="AF57" t="s" s="44">
        <v>21</v>
      </c>
      <c r="AG57" s="43"/>
      <c r="AH57" s="34"/>
      <c r="AI57" s="34"/>
      <c r="AJ57" s="45"/>
      <c r="AK57" s="45"/>
      <c r="AL57" s="45"/>
    </row>
    <row r="58" ht="16" customHeight="1">
      <c r="A58" s="40">
        <v>22</v>
      </c>
      <c r="B58" t="s" s="42">
        <v>4</v>
      </c>
      <c r="C58" t="s" s="42">
        <v>22</v>
      </c>
      <c r="D58" t="s" s="44">
        <v>4</v>
      </c>
      <c r="E58" t="s" s="44">
        <v>21</v>
      </c>
      <c r="F58" t="s" s="44">
        <v>25</v>
      </c>
      <c r="G58" t="s" s="44">
        <v>12</v>
      </c>
      <c r="H58" t="s" s="44">
        <v>8</v>
      </c>
      <c r="I58" t="s" s="44">
        <v>17</v>
      </c>
      <c r="J58" t="s" s="44">
        <v>10</v>
      </c>
      <c r="K58" t="s" s="44">
        <v>13</v>
      </c>
      <c r="L58" t="s" s="44">
        <v>6</v>
      </c>
      <c r="M58" t="s" s="44">
        <v>23</v>
      </c>
      <c r="N58" t="s" s="44">
        <v>28</v>
      </c>
      <c r="O58" t="s" s="44">
        <v>14</v>
      </c>
      <c r="P58" t="s" s="44">
        <v>11</v>
      </c>
      <c r="Q58" t="s" s="44">
        <v>24</v>
      </c>
      <c r="R58" t="s" s="44">
        <v>26</v>
      </c>
      <c r="S58" t="s" s="44">
        <v>15</v>
      </c>
      <c r="T58" t="s" s="44">
        <v>2</v>
      </c>
      <c r="U58" t="s" s="44">
        <v>5</v>
      </c>
      <c r="V58" t="s" s="44">
        <v>19</v>
      </c>
      <c r="W58" t="s" s="44">
        <v>7</v>
      </c>
      <c r="X58" t="s" s="44">
        <v>20</v>
      </c>
      <c r="Y58" t="s" s="44">
        <v>16</v>
      </c>
      <c r="Z58" t="s" s="44">
        <v>9</v>
      </c>
      <c r="AA58" t="s" s="44">
        <v>3</v>
      </c>
      <c r="AB58" t="s" s="44">
        <v>18</v>
      </c>
      <c r="AC58" t="s" s="44">
        <v>22</v>
      </c>
      <c r="AD58" t="s" s="44">
        <v>4</v>
      </c>
      <c r="AE58" t="s" s="44">
        <v>21</v>
      </c>
      <c r="AF58" t="s" s="44">
        <v>25</v>
      </c>
      <c r="AG58" s="43"/>
      <c r="AH58" s="34"/>
      <c r="AI58" s="34"/>
      <c r="AJ58" s="45"/>
      <c r="AK58" s="45"/>
      <c r="AL58" s="45"/>
    </row>
    <row r="59" ht="16" customHeight="1">
      <c r="A59" s="40">
        <v>23</v>
      </c>
      <c r="B59" t="s" s="42">
        <v>21</v>
      </c>
      <c r="C59" t="s" s="42">
        <v>4</v>
      </c>
      <c r="D59" t="s" s="44">
        <v>21</v>
      </c>
      <c r="E59" t="s" s="44">
        <v>25</v>
      </c>
      <c r="F59" t="s" s="44">
        <v>12</v>
      </c>
      <c r="G59" t="s" s="44">
        <v>8</v>
      </c>
      <c r="H59" t="s" s="44">
        <v>17</v>
      </c>
      <c r="I59" t="s" s="44">
        <v>10</v>
      </c>
      <c r="J59" t="s" s="44">
        <v>13</v>
      </c>
      <c r="K59" t="s" s="44">
        <v>6</v>
      </c>
      <c r="L59" t="s" s="44">
        <v>23</v>
      </c>
      <c r="M59" t="s" s="44">
        <v>28</v>
      </c>
      <c r="N59" t="s" s="44">
        <v>14</v>
      </c>
      <c r="O59" t="s" s="44">
        <v>11</v>
      </c>
      <c r="P59" t="s" s="44">
        <v>24</v>
      </c>
      <c r="Q59" t="s" s="44">
        <v>26</v>
      </c>
      <c r="R59" t="s" s="44">
        <v>15</v>
      </c>
      <c r="S59" t="s" s="44">
        <v>2</v>
      </c>
      <c r="T59" t="s" s="44">
        <v>5</v>
      </c>
      <c r="U59" t="s" s="44">
        <v>19</v>
      </c>
      <c r="V59" t="s" s="44">
        <v>7</v>
      </c>
      <c r="W59" t="s" s="44">
        <v>20</v>
      </c>
      <c r="X59" t="s" s="44">
        <v>16</v>
      </c>
      <c r="Y59" t="s" s="44">
        <v>9</v>
      </c>
      <c r="Z59" t="s" s="44">
        <v>3</v>
      </c>
      <c r="AA59" t="s" s="44">
        <v>18</v>
      </c>
      <c r="AB59" t="s" s="44">
        <v>22</v>
      </c>
      <c r="AC59" t="s" s="44">
        <v>4</v>
      </c>
      <c r="AD59" t="s" s="44">
        <v>21</v>
      </c>
      <c r="AE59" t="s" s="44">
        <v>25</v>
      </c>
      <c r="AF59" t="s" s="44">
        <v>12</v>
      </c>
      <c r="AG59" s="43"/>
      <c r="AH59" s="34"/>
      <c r="AI59" s="34"/>
      <c r="AJ59" s="45"/>
      <c r="AK59" s="45"/>
      <c r="AL59" s="45"/>
    </row>
    <row r="60" ht="16" customHeight="1">
      <c r="A60" s="40">
        <v>24</v>
      </c>
      <c r="B60" t="s" s="42">
        <v>25</v>
      </c>
      <c r="C60" t="s" s="42">
        <v>21</v>
      </c>
      <c r="D60" t="s" s="44">
        <v>25</v>
      </c>
      <c r="E60" t="s" s="44">
        <v>12</v>
      </c>
      <c r="F60" t="s" s="44">
        <v>8</v>
      </c>
      <c r="G60" t="s" s="44">
        <v>17</v>
      </c>
      <c r="H60" t="s" s="44">
        <v>10</v>
      </c>
      <c r="I60" t="s" s="44">
        <v>13</v>
      </c>
      <c r="J60" t="s" s="44">
        <v>6</v>
      </c>
      <c r="K60" t="s" s="44">
        <v>23</v>
      </c>
      <c r="L60" t="s" s="44">
        <v>28</v>
      </c>
      <c r="M60" t="s" s="44">
        <v>14</v>
      </c>
      <c r="N60" t="s" s="44">
        <v>11</v>
      </c>
      <c r="O60" t="s" s="44">
        <v>24</v>
      </c>
      <c r="P60" t="s" s="44">
        <v>26</v>
      </c>
      <c r="Q60" t="s" s="44">
        <v>15</v>
      </c>
      <c r="R60" t="s" s="44">
        <v>2</v>
      </c>
      <c r="S60" t="s" s="44">
        <v>5</v>
      </c>
      <c r="T60" t="s" s="44">
        <v>19</v>
      </c>
      <c r="U60" t="s" s="44">
        <v>7</v>
      </c>
      <c r="V60" t="s" s="44">
        <v>20</v>
      </c>
      <c r="W60" t="s" s="44">
        <v>16</v>
      </c>
      <c r="X60" t="s" s="44">
        <v>9</v>
      </c>
      <c r="Y60" t="s" s="44">
        <v>3</v>
      </c>
      <c r="Z60" t="s" s="44">
        <v>18</v>
      </c>
      <c r="AA60" t="s" s="44">
        <v>22</v>
      </c>
      <c r="AB60" t="s" s="44">
        <v>4</v>
      </c>
      <c r="AC60" t="s" s="44">
        <v>21</v>
      </c>
      <c r="AD60" t="s" s="44">
        <v>25</v>
      </c>
      <c r="AE60" t="s" s="44">
        <v>12</v>
      </c>
      <c r="AF60" t="s" s="44">
        <v>8</v>
      </c>
      <c r="AG60" s="43"/>
      <c r="AH60" s="34"/>
      <c r="AI60" s="34"/>
      <c r="AJ60" s="45"/>
      <c r="AK60" s="45"/>
      <c r="AL60" s="45"/>
    </row>
    <row r="61" ht="16" customHeight="1">
      <c r="A61" s="40">
        <v>25</v>
      </c>
      <c r="B61" t="s" s="42">
        <v>12</v>
      </c>
      <c r="C61" t="s" s="42">
        <v>25</v>
      </c>
      <c r="D61" t="s" s="44">
        <v>12</v>
      </c>
      <c r="E61" t="s" s="44">
        <v>8</v>
      </c>
      <c r="F61" t="s" s="44">
        <v>17</v>
      </c>
      <c r="G61" t="s" s="44">
        <v>10</v>
      </c>
      <c r="H61" t="s" s="44">
        <v>13</v>
      </c>
      <c r="I61" t="s" s="44">
        <v>6</v>
      </c>
      <c r="J61" t="s" s="44">
        <v>23</v>
      </c>
      <c r="K61" t="s" s="44">
        <v>28</v>
      </c>
      <c r="L61" t="s" s="44">
        <v>14</v>
      </c>
      <c r="M61" t="s" s="44">
        <v>11</v>
      </c>
      <c r="N61" t="s" s="44">
        <v>24</v>
      </c>
      <c r="O61" t="s" s="44">
        <v>26</v>
      </c>
      <c r="P61" t="s" s="44">
        <v>15</v>
      </c>
      <c r="Q61" t="s" s="44">
        <v>2</v>
      </c>
      <c r="R61" t="s" s="44">
        <v>5</v>
      </c>
      <c r="S61" t="s" s="44">
        <v>19</v>
      </c>
      <c r="T61" t="s" s="44">
        <v>7</v>
      </c>
      <c r="U61" t="s" s="44">
        <v>20</v>
      </c>
      <c r="V61" t="s" s="44">
        <v>16</v>
      </c>
      <c r="W61" t="s" s="44">
        <v>9</v>
      </c>
      <c r="X61" t="s" s="44">
        <v>3</v>
      </c>
      <c r="Y61" t="s" s="44">
        <v>18</v>
      </c>
      <c r="Z61" t="s" s="44">
        <v>22</v>
      </c>
      <c r="AA61" t="s" s="47">
        <v>4</v>
      </c>
      <c r="AB61" t="s" s="44">
        <v>21</v>
      </c>
      <c r="AC61" t="s" s="44">
        <v>25</v>
      </c>
      <c r="AD61" t="s" s="44">
        <v>12</v>
      </c>
      <c r="AE61" t="s" s="44">
        <v>8</v>
      </c>
      <c r="AF61" t="s" s="44">
        <v>17</v>
      </c>
      <c r="AG61" s="43"/>
      <c r="AH61" s="34"/>
      <c r="AI61" s="34"/>
      <c r="AJ61" s="45"/>
      <c r="AK61" s="45"/>
      <c r="AL61" s="45"/>
    </row>
    <row r="62" ht="16" customHeight="1">
      <c r="A62" s="40">
        <v>26</v>
      </c>
      <c r="B62" t="s" s="42">
        <v>13</v>
      </c>
      <c r="C62" t="s" s="42">
        <v>12</v>
      </c>
      <c r="D62" t="s" s="44">
        <v>8</v>
      </c>
      <c r="E62" t="s" s="44">
        <v>17</v>
      </c>
      <c r="F62" t="s" s="44">
        <v>10</v>
      </c>
      <c r="G62" t="s" s="44">
        <v>13</v>
      </c>
      <c r="H62" t="s" s="44">
        <v>6</v>
      </c>
      <c r="I62" t="s" s="44">
        <v>23</v>
      </c>
      <c r="J62" t="s" s="44">
        <v>28</v>
      </c>
      <c r="K62" t="s" s="44">
        <v>14</v>
      </c>
      <c r="L62" t="s" s="44">
        <v>11</v>
      </c>
      <c r="M62" t="s" s="44">
        <v>24</v>
      </c>
      <c r="N62" t="s" s="44">
        <v>26</v>
      </c>
      <c r="O62" t="s" s="44">
        <v>15</v>
      </c>
      <c r="P62" t="s" s="44">
        <v>2</v>
      </c>
      <c r="Q62" t="s" s="44">
        <v>5</v>
      </c>
      <c r="R62" t="s" s="44">
        <v>19</v>
      </c>
      <c r="S62" t="s" s="44">
        <v>7</v>
      </c>
      <c r="T62" t="s" s="44">
        <v>20</v>
      </c>
      <c r="U62" t="s" s="44">
        <v>16</v>
      </c>
      <c r="V62" t="s" s="44">
        <v>9</v>
      </c>
      <c r="W62" t="s" s="44">
        <v>3</v>
      </c>
      <c r="X62" t="s" s="44">
        <v>18</v>
      </c>
      <c r="Y62" t="s" s="44">
        <v>22</v>
      </c>
      <c r="Z62" t="s" s="44">
        <v>4</v>
      </c>
      <c r="AA62" t="s" s="44">
        <v>21</v>
      </c>
      <c r="AB62" t="s" s="44">
        <v>25</v>
      </c>
      <c r="AC62" t="s" s="44">
        <v>12</v>
      </c>
      <c r="AD62" t="s" s="44">
        <v>8</v>
      </c>
      <c r="AE62" t="s" s="44">
        <v>17</v>
      </c>
      <c r="AF62" t="s" s="44">
        <v>10</v>
      </c>
      <c r="AG62" s="43"/>
      <c r="AH62" s="34"/>
      <c r="AI62" s="34"/>
      <c r="AJ62" s="45"/>
      <c r="AK62" s="45"/>
      <c r="AL62" s="45"/>
    </row>
    <row r="63" ht="16" customHeight="1">
      <c r="A63" s="40">
        <v>27</v>
      </c>
      <c r="B63" t="s" s="42">
        <v>8</v>
      </c>
      <c r="C63" t="s" s="42">
        <v>8</v>
      </c>
      <c r="D63" t="s" s="42">
        <v>17</v>
      </c>
      <c r="E63" t="s" s="42">
        <v>10</v>
      </c>
      <c r="F63" t="s" s="42">
        <v>13</v>
      </c>
      <c r="G63" t="s" s="42">
        <v>6</v>
      </c>
      <c r="H63" t="s" s="42">
        <v>23</v>
      </c>
      <c r="I63" t="s" s="42">
        <v>28</v>
      </c>
      <c r="J63" t="s" s="42">
        <v>14</v>
      </c>
      <c r="K63" t="s" s="42">
        <v>11</v>
      </c>
      <c r="L63" t="s" s="42">
        <v>24</v>
      </c>
      <c r="M63" t="s" s="42">
        <v>26</v>
      </c>
      <c r="N63" t="s" s="42">
        <v>15</v>
      </c>
      <c r="O63" t="s" s="42">
        <v>2</v>
      </c>
      <c r="P63" t="s" s="42">
        <v>5</v>
      </c>
      <c r="Q63" t="s" s="42">
        <v>19</v>
      </c>
      <c r="R63" t="s" s="42">
        <v>7</v>
      </c>
      <c r="S63" t="s" s="42">
        <v>20</v>
      </c>
      <c r="T63" t="s" s="42">
        <v>16</v>
      </c>
      <c r="U63" t="s" s="42">
        <v>9</v>
      </c>
      <c r="V63" t="s" s="42">
        <v>3</v>
      </c>
      <c r="W63" t="s" s="42">
        <v>18</v>
      </c>
      <c r="X63" t="s" s="42">
        <v>22</v>
      </c>
      <c r="Y63" t="s" s="42">
        <v>4</v>
      </c>
      <c r="Z63" t="s" s="42">
        <v>21</v>
      </c>
      <c r="AA63" t="s" s="42">
        <v>25</v>
      </c>
      <c r="AB63" t="s" s="42">
        <v>12</v>
      </c>
      <c r="AC63" t="s" s="42">
        <v>8</v>
      </c>
      <c r="AD63" t="s" s="42">
        <v>17</v>
      </c>
      <c r="AE63" t="s" s="42">
        <v>10</v>
      </c>
      <c r="AF63" t="s" s="42">
        <v>13</v>
      </c>
      <c r="AG63" s="43"/>
      <c r="AH63" s="34"/>
      <c r="AI63" s="34"/>
      <c r="AJ63" s="45"/>
      <c r="AK63" s="45"/>
      <c r="AL63" s="45"/>
    </row>
    <row r="64" ht="16" customHeight="1">
      <c r="A64" s="40">
        <v>28</v>
      </c>
      <c r="B64" t="s" s="44">
        <v>30</v>
      </c>
      <c r="C64" t="s" s="42">
        <v>11</v>
      </c>
      <c r="D64" t="s" s="42">
        <v>24</v>
      </c>
      <c r="E64" t="s" s="42">
        <v>26</v>
      </c>
      <c r="F64" t="s" s="42">
        <v>15</v>
      </c>
      <c r="G64" t="s" s="42">
        <v>2</v>
      </c>
      <c r="H64" t="s" s="42">
        <v>5</v>
      </c>
      <c r="I64" t="s" s="42">
        <v>19</v>
      </c>
      <c r="J64" t="s" s="42">
        <v>7</v>
      </c>
      <c r="K64" t="s" s="42">
        <v>20</v>
      </c>
      <c r="L64" t="s" s="42">
        <v>16</v>
      </c>
      <c r="M64" t="s" s="42">
        <v>17</v>
      </c>
      <c r="N64" t="s" s="42">
        <v>9</v>
      </c>
      <c r="O64" t="s" s="42">
        <v>3</v>
      </c>
      <c r="P64" t="s" s="42">
        <v>18</v>
      </c>
      <c r="Q64" t="s" s="42">
        <v>28</v>
      </c>
      <c r="R64" t="s" s="42">
        <v>6</v>
      </c>
      <c r="S64" t="s" s="42">
        <v>22</v>
      </c>
      <c r="T64" t="s" s="42">
        <v>10</v>
      </c>
      <c r="U64" t="s" s="42">
        <v>14</v>
      </c>
      <c r="V64" t="s" s="42">
        <v>23</v>
      </c>
      <c r="W64" t="s" s="42">
        <v>4</v>
      </c>
      <c r="X64" t="s" s="42">
        <v>21</v>
      </c>
      <c r="Y64" t="s" s="42">
        <v>25</v>
      </c>
      <c r="Z64" t="s" s="42">
        <v>12</v>
      </c>
      <c r="AA64" t="s" s="42">
        <v>13</v>
      </c>
      <c r="AB64" t="s" s="42">
        <v>8</v>
      </c>
      <c r="AC64" t="s" s="42">
        <v>11</v>
      </c>
      <c r="AD64" t="s" s="42">
        <v>24</v>
      </c>
      <c r="AE64" t="s" s="42">
        <v>26</v>
      </c>
      <c r="AF64" t="s" s="42">
        <v>15</v>
      </c>
      <c r="AG64" s="43"/>
      <c r="AH64" s="34"/>
      <c r="AI64" s="34"/>
      <c r="AJ64" s="45"/>
      <c r="AK64" s="45"/>
      <c r="AL64" s="45"/>
    </row>
    <row r="65" ht="16" customHeight="1">
      <c r="A65" s="48"/>
      <c r="B65" s="49">
        <v>1</v>
      </c>
      <c r="C65" s="50">
        <v>2</v>
      </c>
      <c r="D65" s="50">
        <v>3</v>
      </c>
      <c r="E65" s="50">
        <v>4</v>
      </c>
      <c r="F65" s="50">
        <v>5</v>
      </c>
      <c r="G65" s="50">
        <v>6</v>
      </c>
      <c r="H65" s="50">
        <v>7</v>
      </c>
      <c r="I65" s="50">
        <v>8</v>
      </c>
      <c r="J65" s="50">
        <v>9</v>
      </c>
      <c r="K65" s="50">
        <v>10</v>
      </c>
      <c r="L65" s="50">
        <v>11</v>
      </c>
      <c r="M65" s="50">
        <v>12</v>
      </c>
      <c r="N65" s="50">
        <v>13</v>
      </c>
      <c r="O65" s="50">
        <v>14</v>
      </c>
      <c r="P65" s="50">
        <v>15</v>
      </c>
      <c r="Q65" s="50">
        <v>16</v>
      </c>
      <c r="R65" s="50">
        <v>17</v>
      </c>
      <c r="S65" s="50">
        <v>18</v>
      </c>
      <c r="T65" s="50">
        <v>19</v>
      </c>
      <c r="U65" s="50">
        <v>20</v>
      </c>
      <c r="V65" s="50">
        <v>21</v>
      </c>
      <c r="W65" s="50">
        <v>22</v>
      </c>
      <c r="X65" s="50">
        <v>23</v>
      </c>
      <c r="Y65" s="50">
        <v>24</v>
      </c>
      <c r="Z65" s="50">
        <v>25</v>
      </c>
      <c r="AA65" s="50">
        <v>26</v>
      </c>
      <c r="AB65" s="50">
        <v>27</v>
      </c>
      <c r="AC65" s="50">
        <v>28</v>
      </c>
      <c r="AD65" s="50">
        <v>29</v>
      </c>
      <c r="AE65" s="50">
        <v>30</v>
      </c>
      <c r="AF65" s="50">
        <v>31</v>
      </c>
      <c r="AG65" s="39"/>
      <c r="AH65" s="34"/>
      <c r="AI65" s="34"/>
      <c r="AJ65" s="45"/>
      <c r="AK65" s="45"/>
      <c r="AL65" s="45"/>
    </row>
    <row r="66" ht="22" customHeight="1">
      <c r="A66" s="51"/>
      <c r="B66" s="52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39"/>
      <c r="AH66" s="34"/>
      <c r="AI66" s="34"/>
      <c r="AJ66" s="45"/>
      <c r="AK66" s="45"/>
      <c r="AL66" s="45"/>
    </row>
  </sheetData>
  <mergeCells count="1">
    <mergeCell ref="A1:AL1"/>
  </mergeCells>
  <conditionalFormatting sqref="AG3:AL15 AH16:AL16 AG17:AL30">
    <cfRule type="cellIs" dxfId="0" priority="1" operator="equal" stopIfTrue="1">
      <formula>"Q"</formula>
    </cfRule>
  </conditionalFormatting>
  <conditionalFormatting sqref="B31:AF35 B65:AF65">
    <cfRule type="cellIs" dxfId="1" priority="1" operator="equal" stopIfTrue="1">
      <formula>"Q"</formula>
    </cfRule>
    <cfRule type="cellIs" dxfId="2" priority="2" operator="equal" stopIfTrue="1">
      <formula>"Z"</formula>
    </cfRule>
  </conditionalFormatting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