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2222-02-22</t>
        </is>
      </c>
      <c r="D11" s="4" t="n"/>
      <c r="E11" s="3" t="inlineStr">
        <is>
          <t>2222-02-22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2024-10-18T08:35:41Z</dcterms:modified>
  <cp:lastModifiedBy>Drixel Idol Ortega</cp:lastModifiedBy>
  <cp:lastPrinted>2024-10-18T03:17:12Z</cp:lastPrinted>
</cp:coreProperties>
</file>