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BALLON, GARY H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ITO 1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2024-10-18T08:35:57Z</dcterms:modified>
  <cp:lastModifiedBy>Drixel Idol Ortega</cp:lastModifiedBy>
  <cp:lastPrinted>2024-10-18T03:17:12Z</cp:lastPrinted>
</cp:coreProperties>
</file>