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227133</colOff>
      <row>0</row>
      <rowOff>36635</rowOff>
    </from>
    <to>
      <col>9</col>
      <colOff>94661</colOff>
      <row>6</row>
      <rowOff>0</rowOff>
    </to>
    <pic>
      <nvPicPr>
        <cNvPr id="2" name="Picture 1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2</col>
      <colOff>227133</colOff>
      <row>24</row>
      <rowOff>36635</rowOff>
    </from>
    <ext cx="3160348" cy="1106365"/>
    <pic>
      <nvPicPr>
        <cNvPr id="3" name="Picture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2024-11-15</t>
        </is>
      </c>
      <c r="D11" s="4" t="n"/>
      <c r="E11" s="3" t="inlineStr">
        <is>
          <t>2024-11-20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BALLON, GARY H</t>
        </is>
      </c>
      <c r="F19" s="4" t="n"/>
      <c r="G19" s="4" t="n"/>
      <c r="H19" s="3" t="n"/>
      <c r="I19" s="11" t="inlineStr">
        <is>
          <t>Admin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ITO 1</t>
        </is>
      </c>
      <c r="F20" s="10" t="n"/>
      <c r="G20" s="10" t="n"/>
      <c r="H20" s="14" t="n"/>
      <c r="I20" s="10" t="inlineStr">
        <is>
          <t>Administrator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2024-10-19T04:30:51Z</dcterms:modified>
  <cp:lastModifiedBy>Drixel Idol Ortega</cp:lastModifiedBy>
  <cp:lastPrinted>2024-10-18T03:17:12Z</cp:lastPrinted>
</cp:coreProperties>
</file>