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__ImportDatabase" sheetId="1" r:id="rId1"/>
    <sheet name="Table1" sheetId="2" r:id="rId2"/>
    <sheet name="Tabl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<sst xmlns="http://schemas.openxmlformats.org/spreadsheetml/2006/main" count="40" uniqueCount="10">
  <si>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ConnectionProvider</t>
    <phoneticPr fontId="1" type="noConversion"/>
  </si>
  <si>
    <t>ConnectionStringSource</t>
    <phoneticPr fontId="1" type="noConversion"/>
  </si>
  <si>
    <t>ConnectionStringExpression</t>
    <phoneticPr fontId="1" type="noConversion"/>
  </si>
  <si>
    <t>ClearTableBeforeImport</t>
  </si>
  <si>
    <t>ImportMode</t>
  </si>
  <si>
    <t>IgnoreExists</t>
  </si>
  <si>
    <t>System.Data.SqlClient</t>
    <phoneticPr fontId="1" type="noConversion"/>
  </si>
  <si>
    <t>Static</t>
    <phoneticPr fontId="1" type="noConversion"/>
  </si>
  <si>
    <t>False</t>
    <phoneticPr fontId="1" type="noConversion"/>
  </si>
  <si>
    <t>Data Source=localhost;Initial Catalog=DatabaseName;user id=sa;password=123456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</si>
</sst>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23.875" style="2" bestFit="1" customWidth="1"/>
    <col min="2" max="2" width="25" style="2" bestFit="1" customWidth="1"/>
    <col min="3" max="3" width="71.75" style="2" customWidth="1"/>
    <col min="4" max="4" width="25" style="2" bestFit="1" customWidth="1"/>
    <col min="5" max="5" width="13.875" style="2" bestFit="1" customWidth="1"/>
    <col min="6" max="16384" width="9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2" t="s">
        <v>9</v>
      </c>
      <c r="D2" s="2" t="s">
        <v>8</v>
      </c>
      <c r="E2" s="2" t="s">
        <v>5</v>
      </c>
    </row>
  </sheetData>
  <phoneticPr fontId="1" type="noConversion"/>
  <dataValidations count="3">
    <dataValidation type="list" showInputMessage="1" showErrorMessage="1" sqref="B2">
      <formula1>"Static,FileRegex"</formula1>
    </dataValidation>
    <dataValidation type="list" showInputMessage="1" showErrorMessage="1" sqref="D2">
      <formula1>"True,False"</formula1>
    </dataValidation>
    <dataValidation type="list" showInputMessage="1" showErrorMessage="1" sqref="E2">
      <formula1>"IgnoreExists,Merge"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__ImportDatabase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2018-03-18T18:11:52Z</dcterms:modified>
</cp:coreProperties>
</file>