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D995E16F-C69C-4A62-91E4-A6F945F3AF0A}" xr6:coauthVersionLast="47" xr6:coauthVersionMax="47" xr10:uidLastSave="{00000000-0000-0000-0000-000000000000}"/>
  <bookViews>
    <workbookView xWindow="45810" yWindow="-5430" windowWidth="28110" windowHeight="16440" xr2:uid="{7D69273B-5732-44A5-9B9C-205300635250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<sst xmlns="http://schemas.openxmlformats.org/spreadsheetml/2006/main" count="186" uniqueCount="101">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</sst>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8AE8D-64F9-4F0B-92CC-1ADDDB52D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1382" cy="8554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2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44897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397D-C5B2-4371-BE60-6704A2659918}">
  <dimension ref="A1:R96"/>
  <sheetViews>
    <sheetView showGridLines="0" tabSelected="1" topLeftCell="A41" zoomScale="90" zoomScaleNormal="90" zoomScaleSheetLayoutView="80" workbookViewId="0">
      <selection activeCell="C35" sqref="C35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44897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3">
      <c r="A8" s="19">
        <v>8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3">
      <c r="A9" s="19">
        <v>8.125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3">
      <c r="A10" s="19">
        <v>8.25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3">
      <c r="A11" s="19">
        <v>8.375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3">
      <c r="A12" s="19">
        <v>8.5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3">
      <c r="A13" s="19">
        <v>8.625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3">
      <c r="A14" s="19">
        <v>8.75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3">
      <c r="A15" s="19">
        <v>8.875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3">
      <c r="A16" s="19">
        <v>9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3">
      <c r="A17" s="19">
        <v>9.125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3">
      <c r="A18" s="19">
        <v>9.25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3">
      <c r="A19" s="19">
        <v>9.375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3">
      <c r="A20" s="19">
        <v>9.5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3">
      <c r="A21" s="19">
        <v>9.625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3">
      <c r="A22" s="19">
        <v>9.75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3">
      <c r="A23" s="19">
        <v>9.875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3">
      <c r="A24" s="19">
        <v>10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3">
      <c r="A25" s="19">
        <v>10.125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3">
      <c r="A26" s="19">
        <v>10.25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3">
      <c r="A27" s="19">
        <v>10.375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3">
      <c r="A28" s="19">
        <v>10.5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3">
      <c r="A29" s="19">
        <v>10.625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3">
      <c r="A30" s="19">
        <v>10.75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3">
      <c r="A31" s="19">
        <v>10.875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3">
      <c r="A32" s="19">
        <v>11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3">
      <c r="A33" s="19">
        <v>11.125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3">
      <c r="A34" s="19">
        <v>11.25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3">
      <c r="A35" s="19">
        <v>11.375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3">
      <c r="A36" s="19">
        <v>11.5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3">
      <c r="A37" s="19">
        <v>11.625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3">
      <c r="A38" s="19">
        <v>11.75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3">
      <c r="A39" s="19">
        <v>11.875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3">
      <c r="A40" s="19">
        <v>12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3">
      <c r="A41" s="19">
        <v>12.125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3">
      <c r="A42" s="19">
        <v>12.25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3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3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3">
      <c r="J45" s="32"/>
    </row>
    <row r="46" spans="1:10" ht="15" customHeight="1" x14ac:dyDescent="0.3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3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3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3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3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3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3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3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3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3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3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3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3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3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3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3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3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3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3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2022-12-02T16:25:33Z</dcterms:created>
  <dcterms:modified xsi:type="dcterms:W3CDTF">2022-12-02T16:25:48Z</dcterms:modified>
</cp:coreProperties>
</file>