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CD51B499-BF30-44B6-9B7C-7491B0F31181}" xr6:coauthVersionLast="47" xr6:coauthVersionMax="47" xr10:uidLastSave="{00000000-0000-0000-0000-000000000000}"/>
  <bookViews>
    <workbookView xWindow="30390" yWindow="2025" windowWidth="21600" windowHeight="11385" xr2:uid="{983895D2-B473-40A3-BAF1-BFFACBB0A50D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<sst xmlns="http://schemas.openxmlformats.org/spreadsheetml/2006/main" count="186" uniqueCount="101">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</sst>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D65E7-9B02-409C-B855-07536CCA8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4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44909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94B6-E79B-4082-AE6F-CCBBFB6D5D33}">
  <dimension ref="A1:R96"/>
  <sheetViews>
    <sheetView showGridLines="0" tabSelected="1" zoomScale="90" zoomScaleNormal="90" zoomScaleSheetLayoutView="80" workbookViewId="0">
      <selection activeCell="J77" sqref="J77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44909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8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8.125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8.25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8.375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8.625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8.75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8.875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9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9.125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9.25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9.375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9.625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9.75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9.875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10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10.125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10.25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10.375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10.625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10.75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10.875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11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11.125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11.25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11.375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11.625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11.75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11.875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12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12.125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12.25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25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25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25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25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25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2023-01-03T16:51:28Z</dcterms:created>
  <dcterms:modified xsi:type="dcterms:W3CDTF">2023-01-03T16:51:50Z</dcterms:modified>
</cp:coreProperties>
</file>