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obi\apply\new paper\ANN dual\To Dr Wood\"/>
    </mc:Choice>
  </mc:AlternateContent>
  <bookViews>
    <workbookView xWindow="0" yWindow="0" windowWidth="20490" windowHeight="7665"/>
  </bookViews>
  <sheets>
    <sheet name="Smoothed Pressure" sheetId="1" r:id="rId1"/>
    <sheet name="Noisy Pressure" sheetId="2" r:id="rId2"/>
    <sheet name="Omega and Lambda values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2" l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NO1" i="2" s="1"/>
  <c r="NP1" i="2" s="1"/>
  <c r="NQ1" i="2" s="1"/>
  <c r="NR1" i="2" s="1"/>
  <c r="NS1" i="2" s="1"/>
  <c r="NT1" i="2" s="1"/>
  <c r="NU1" i="2" s="1"/>
  <c r="NV1" i="2" s="1"/>
  <c r="NW1" i="2" s="1"/>
  <c r="NX1" i="2" s="1"/>
  <c r="NY1" i="2" s="1"/>
  <c r="NZ1" i="2" s="1"/>
  <c r="OA1" i="2" s="1"/>
  <c r="OB1" i="2" s="1"/>
  <c r="OC1" i="2" s="1"/>
  <c r="OD1" i="2" s="1"/>
  <c r="OE1" i="2" s="1"/>
  <c r="OF1" i="2" s="1"/>
  <c r="OG1" i="2" s="1"/>
  <c r="OH1" i="2" s="1"/>
  <c r="OI1" i="2" s="1"/>
  <c r="OJ1" i="2" s="1"/>
  <c r="OK1" i="2" s="1"/>
  <c r="OL1" i="2" s="1"/>
  <c r="OM1" i="2" s="1"/>
  <c r="ON1" i="2" s="1"/>
  <c r="OO1" i="2" s="1"/>
  <c r="OP1" i="2" s="1"/>
  <c r="OQ1" i="2" s="1"/>
  <c r="OR1" i="2" s="1"/>
  <c r="OS1" i="2" s="1"/>
  <c r="OT1" i="2" s="1"/>
  <c r="OU1" i="2" s="1"/>
  <c r="OV1" i="2" s="1"/>
  <c r="OW1" i="2" s="1"/>
  <c r="OX1" i="2" s="1"/>
  <c r="OY1" i="2" s="1"/>
  <c r="OZ1" i="2" s="1"/>
  <c r="PA1" i="2" s="1"/>
  <c r="PB1" i="2" s="1"/>
  <c r="PC1" i="2" s="1"/>
  <c r="PD1" i="2" s="1"/>
  <c r="PE1" i="2" s="1"/>
  <c r="PF1" i="2" s="1"/>
  <c r="PG1" i="2" s="1"/>
  <c r="PH1" i="2" s="1"/>
  <c r="PI1" i="2" s="1"/>
  <c r="PJ1" i="2" s="1"/>
  <c r="PK1" i="2" s="1"/>
  <c r="PL1" i="2" s="1"/>
  <c r="PM1" i="2" s="1"/>
  <c r="PN1" i="2" s="1"/>
  <c r="PO1" i="2" s="1"/>
  <c r="PP1" i="2" s="1"/>
  <c r="PQ1" i="2" s="1"/>
  <c r="PR1" i="2" s="1"/>
  <c r="PS1" i="2" s="1"/>
  <c r="PT1" i="2" s="1"/>
  <c r="PU1" i="2" s="1"/>
  <c r="PV1" i="2" s="1"/>
  <c r="PW1" i="2" s="1"/>
  <c r="PX1" i="2" s="1"/>
  <c r="PY1" i="2" s="1"/>
  <c r="PZ1" i="2" s="1"/>
  <c r="QA1" i="2" s="1"/>
  <c r="QB1" i="2" s="1"/>
  <c r="QC1" i="2" s="1"/>
  <c r="QD1" i="2" s="1"/>
  <c r="QE1" i="2" s="1"/>
  <c r="QF1" i="2" s="1"/>
  <c r="QG1" i="2" s="1"/>
  <c r="QH1" i="2" s="1"/>
  <c r="QI1" i="2" s="1"/>
  <c r="QJ1" i="2" s="1"/>
  <c r="QK1" i="2" s="1"/>
  <c r="QL1" i="2" s="1"/>
  <c r="QM1" i="2" s="1"/>
  <c r="QN1" i="2" s="1"/>
  <c r="QO1" i="2" s="1"/>
  <c r="QP1" i="2" s="1"/>
  <c r="QQ1" i="2" s="1"/>
  <c r="QR1" i="2" s="1"/>
  <c r="QS1" i="2" s="1"/>
  <c r="QT1" i="2" s="1"/>
  <c r="QU1" i="2" s="1"/>
  <c r="QV1" i="2" s="1"/>
  <c r="QW1" i="2" s="1"/>
  <c r="QX1" i="2" s="1"/>
  <c r="QY1" i="2" s="1"/>
  <c r="QZ1" i="2" s="1"/>
  <c r="RA1" i="2" s="1"/>
  <c r="RB1" i="2" s="1"/>
  <c r="RC1" i="2" s="1"/>
  <c r="RD1" i="2" s="1"/>
  <c r="RE1" i="2" s="1"/>
  <c r="RF1" i="2" s="1"/>
  <c r="RG1" i="2" s="1"/>
  <c r="RH1" i="2" s="1"/>
  <c r="RI1" i="2" s="1"/>
  <c r="RJ1" i="2" s="1"/>
  <c r="RK1" i="2" s="1"/>
  <c r="RL1" i="2" s="1"/>
  <c r="RM1" i="2" s="1"/>
  <c r="RN1" i="2" s="1"/>
  <c r="RO1" i="2" s="1"/>
  <c r="RP1" i="2" s="1"/>
  <c r="RQ1" i="2" s="1"/>
  <c r="RR1" i="2" s="1"/>
  <c r="RS1" i="2" s="1"/>
  <c r="RT1" i="2" s="1"/>
  <c r="RU1" i="2" s="1"/>
  <c r="RV1" i="2" s="1"/>
  <c r="RW1" i="2" s="1"/>
  <c r="RX1" i="2" s="1"/>
  <c r="RY1" i="2" s="1"/>
  <c r="RZ1" i="2" s="1"/>
  <c r="SA1" i="2" s="1"/>
  <c r="SB1" i="2" s="1"/>
  <c r="SC1" i="2" s="1"/>
  <c r="SD1" i="2" s="1"/>
  <c r="SE1" i="2" s="1"/>
  <c r="SF1" i="2" s="1"/>
  <c r="SG1" i="2" s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E1" i="1"/>
</calcChain>
</file>

<file path=xl/sharedStrings.xml><?xml version="1.0" encoding="utf-8"?>
<sst xmlns="http://schemas.openxmlformats.org/spreadsheetml/2006/main" count="31064" uniqueCount="24393">
  <si>
    <t>4979.68961400000</t>
  </si>
  <si>
    <t>4979.89620800000</t>
  </si>
  <si>
    <t>4980.03418000000</t>
  </si>
  <si>
    <t>4980.15958600000</t>
  </si>
  <si>
    <t>4980.27795000000</t>
  </si>
  <si>
    <t>4980.36866300000</t>
  </si>
  <si>
    <t>4980.44013100000</t>
  </si>
  <si>
    <t>4980.51612400000</t>
  </si>
  <si>
    <t>4980.59100000000</t>
  </si>
  <si>
    <t>4980.66233800000</t>
  </si>
  <si>
    <t>4980.72920800000</t>
  </si>
  <si>
    <t>4980.77945000000</t>
  </si>
  <si>
    <t>4980.82085100000</t>
  </si>
  <si>
    <t>4980.86540400000</t>
  </si>
  <si>
    <t>4980.91127600000</t>
  </si>
  <si>
    <t>4980.95730700000</t>
  </si>
  <si>
    <t>4981.00276500000</t>
  </si>
  <si>
    <t>4981.04719100000</t>
  </si>
  <si>
    <t>4981.09030900000</t>
  </si>
  <si>
    <t>4981.13195900000</t>
  </si>
  <si>
    <t>4981.17206500000</t>
  </si>
  <si>
    <t>4981.21059900000</t>
  </si>
  <si>
    <t>4981.23452900000</t>
  </si>
  <si>
    <t>4981.25909000000</t>
  </si>
  <si>
    <t>4981.28504000000</t>
  </si>
  <si>
    <t>4979.72397300000</t>
  </si>
  <si>
    <t>4979.92563600000</t>
  </si>
  <si>
    <t>4980.05376100000</t>
  </si>
  <si>
    <t>4980.17902900000</t>
  </si>
  <si>
    <t>4980.29535000000</t>
  </si>
  <si>
    <t>4980.37915400000</t>
  </si>
  <si>
    <t>4980.45187900000</t>
  </si>
  <si>
    <t>4980.52791100000</t>
  </si>
  <si>
    <t>4980.60230100000</t>
  </si>
  <si>
    <t>4980.67294400000</t>
  </si>
  <si>
    <t>4980.73905600000</t>
  </si>
  <si>
    <t>4980.78547500000</t>
  </si>
  <si>
    <t>4980.82748600000</t>
  </si>
  <si>
    <t>4980.87231100000</t>
  </si>
  <si>
    <t>4980.91824100000</t>
  </si>
  <si>
    <t>4980.96419700000</t>
  </si>
  <si>
    <t>4981.00949600000</t>
  </si>
  <si>
    <t>4981.05371400000</t>
  </si>
  <si>
    <t>4981.09659500000</t>
  </si>
  <si>
    <t>4981.13799500000</t>
  </si>
  <si>
    <t>4981.17784500000</t>
  </si>
  <si>
    <t>4981.21510500000</t>
  </si>
  <si>
    <t>4981.23801300000</t>
  </si>
  <si>
    <t>4981.26279500000</t>
  </si>
  <si>
    <t>4981.28889000000</t>
  </si>
  <si>
    <t>4979.75826200000</t>
  </si>
  <si>
    <t>4979.95392600000</t>
  </si>
  <si>
    <t>4980.07361200000</t>
  </si>
  <si>
    <t>4980.19820800000</t>
  </si>
  <si>
    <t>4980.31239500000</t>
  </si>
  <si>
    <t>4980.38997200000</t>
  </si>
  <si>
    <t>4980.46369100000</t>
  </si>
  <si>
    <t>4980.53964800000</t>
  </si>
  <si>
    <t>4980.61350600000</t>
  </si>
  <si>
    <t>4980.68343600000</t>
  </si>
  <si>
    <t>4980.74878800000</t>
  </si>
  <si>
    <t>4980.79162300000</t>
  </si>
  <si>
    <t>4980.83418300000</t>
  </si>
  <si>
    <t>4980.87923900000</t>
  </si>
  <si>
    <t>4980.92520300000</t>
  </si>
  <si>
    <t>4980.97106800000</t>
  </si>
  <si>
    <t>4981.01620000000</t>
  </si>
  <si>
    <t>4981.06020400000</t>
  </si>
  <si>
    <t>4981.10284600000</t>
  </si>
  <si>
    <t>4981.14399400000</t>
  </si>
  <si>
    <t>4981.18358800000</t>
  </si>
  <si>
    <t>4981.21832600000</t>
  </si>
  <si>
    <t>4981.24153500000</t>
  </si>
  <si>
    <t>4981.26652500000</t>
  </si>
  <si>
    <t>4981.29275700000</t>
  </si>
  <si>
    <t>4979.79201700000</t>
  </si>
  <si>
    <t>4979.97414000000</t>
  </si>
  <si>
    <t>4980.09358100000</t>
  </si>
  <si>
    <t>4980.21708800000</t>
  </si>
  <si>
    <t>4980.32907800000</t>
  </si>
  <si>
    <t>4980.40105700000</t>
  </si>
  <si>
    <t>4980.47553800000</t>
  </si>
  <si>
    <t>4980.55132100000</t>
  </si>
  <si>
    <t>4980.62460500000</t>
  </si>
  <si>
    <t>4980.69381000000</t>
  </si>
  <si>
    <t>4980.75840200000</t>
  </si>
  <si>
    <t>4980.79788000000</t>
  </si>
  <si>
    <t>4980.84093000000</t>
  </si>
  <si>
    <t>4980.88618200000</t>
  </si>
  <si>
    <t>4980.93215700000</t>
  </si>
  <si>
    <t>4980.97791700000</t>
  </si>
  <si>
    <t>4981.02287300000</t>
  </si>
  <si>
    <t>4981.06665900000</t>
  </si>
  <si>
    <t>4981.10905900000</t>
  </si>
  <si>
    <t>4981.14995400000</t>
  </si>
  <si>
    <t>4981.18929300000</t>
  </si>
  <si>
    <t>4981.22159700000</t>
  </si>
  <si>
    <t>4981.24509200000</t>
  </si>
  <si>
    <t>4981.27027900000</t>
  </si>
  <si>
    <t>4981.29663800000</t>
  </si>
  <si>
    <t>4979.82496700000</t>
  </si>
  <si>
    <t>4979.99121800000</t>
  </si>
  <si>
    <t>4980.11356000000</t>
  </si>
  <si>
    <t>4980.23565300000</t>
  </si>
  <si>
    <t>4980.34540600000</t>
  </si>
  <si>
    <t>4980.41236300000</t>
  </si>
  <si>
    <t>4980.48740300000</t>
  </si>
  <si>
    <t>4980.56292400000</t>
  </si>
  <si>
    <t>4980.63560000000</t>
  </si>
  <si>
    <t>4980.70407000000</t>
  </si>
  <si>
    <t>4980.76486500000</t>
  </si>
  <si>
    <t>4980.80423900000</t>
  </si>
  <si>
    <t>4980.84772400000</t>
  </si>
  <si>
    <t>4980.89313700000</t>
  </si>
  <si>
    <t>4980.93910200000</t>
  </si>
  <si>
    <t>4980.98474500000</t>
  </si>
  <si>
    <t>4981.02951700000</t>
  </si>
  <si>
    <t>4981.07308000000</t>
  </si>
  <si>
    <t>4981.11523500000</t>
  </si>
  <si>
    <t>4981.15587700000</t>
  </si>
  <si>
    <t>4981.19496100000</t>
  </si>
  <si>
    <t>4981.22491700000</t>
  </si>
  <si>
    <t>4981.24868400000</t>
  </si>
  <si>
    <t>4981.27405500000</t>
  </si>
  <si>
    <t>4981.30053400000</t>
  </si>
  <si>
    <t>4979.85693300000</t>
  </si>
  <si>
    <t>4980.00939300000</t>
  </si>
  <si>
    <t>4980.13345300000</t>
  </si>
  <si>
    <t>4980.25388200000</t>
  </si>
  <si>
    <t>4980.35489000000</t>
  </si>
  <si>
    <t>4980.42384200000</t>
  </si>
  <si>
    <t>4980.49926400000</t>
  </si>
  <si>
    <t>4980.57444900000</t>
  </si>
  <si>
    <t>4980.64648700000</t>
  </si>
  <si>
    <t>4980.71421200000</t>
  </si>
  <si>
    <t>4980.77052200000</t>
  </si>
  <si>
    <t>4980.81068800000</t>
  </si>
  <si>
    <t>4980.85455700000</t>
  </si>
  <si>
    <t>4980.90010000000</t>
  </si>
  <si>
    <t>4980.94603500000</t>
  </si>
  <si>
    <t>4980.99154800000</t>
  </si>
  <si>
    <t>4981.03612900000</t>
  </si>
  <si>
    <t>4981.07946500000</t>
  </si>
  <si>
    <t>4981.12137500000</t>
  </si>
  <si>
    <t>4981.16176300000</t>
  </si>
  <si>
    <t>4981.20059200000</t>
  </si>
  <si>
    <t>4981.22828400000</t>
  </si>
  <si>
    <t>4981.25230800000</t>
  </si>
  <si>
    <t>4981.27785300000</t>
  </si>
  <si>
    <t>4981.30444200000</t>
  </si>
  <si>
    <t>4979.88781000000</t>
  </si>
  <si>
    <t>4980.02833900000</t>
  </si>
  <si>
    <t>4980.15318700000</t>
  </si>
  <si>
    <t>4980.27176100000</t>
  </si>
  <si>
    <t>4980.36482300000</t>
  </si>
  <si>
    <t>4980.43545600000</t>
  </si>
  <si>
    <t>4980.51110400000</t>
  </si>
  <si>
    <t>4980.58588500000</t>
  </si>
  <si>
    <t>4980.65726000000</t>
  </si>
  <si>
    <t>4980.72423500000</t>
  </si>
  <si>
    <t>4980.77633400000</t>
  </si>
  <si>
    <t>4980.81721600000</t>
  </si>
  <si>
    <t>4980.86142200000</t>
  </si>
  <si>
    <t>4980.90706600000</t>
  </si>
  <si>
    <t>4980.95295200000</t>
  </si>
  <si>
    <t>4980.99832400000</t>
  </si>
  <si>
    <t>4981.04270800000</t>
  </si>
  <si>
    <t>4981.08581400000</t>
  </si>
  <si>
    <t>4981.12747600000</t>
  </si>
  <si>
    <t>4981.16760900000</t>
  </si>
  <si>
    <t>4981.20618400000</t>
  </si>
  <si>
    <t>4981.23169400000</t>
  </si>
  <si>
    <t>4981.25596100000</t>
  </si>
  <si>
    <t>4981.28167000000</t>
  </si>
  <si>
    <t>4981.30836200000</t>
  </si>
  <si>
    <t>4979.91756200000</t>
  </si>
  <si>
    <t>4980.04780700000</t>
  </si>
  <si>
    <t>4980.17271200000</t>
  </si>
  <si>
    <t>4980.28929000000</t>
  </si>
  <si>
    <t>4980.37517700000</t>
  </si>
  <si>
    <t>4980.44717400000</t>
  </si>
  <si>
    <t>4980.52291200000</t>
  </si>
  <si>
    <t>4980.59723100000</t>
  </si>
  <si>
    <t>4980.66792100000</t>
  </si>
  <si>
    <t>4980.73414300000</t>
  </si>
  <si>
    <t>4980.78229000000</t>
  </si>
  <si>
    <t>4980.82381700000</t>
  </si>
  <si>
    <t>4980.86831600000</t>
  </si>
  <si>
    <t>4980.91403300000</t>
  </si>
  <si>
    <t>4980.95985400000</t>
  </si>
  <si>
    <t>4981.00507500000</t>
  </si>
  <si>
    <t>4981.04925500000</t>
  </si>
  <si>
    <t>4981.09212700000</t>
  </si>
  <si>
    <t>4981.13354000000</t>
  </si>
  <si>
    <t>4981.17341900000</t>
  </si>
  <si>
    <t>4981.21174000000</t>
  </si>
  <si>
    <t>4981.23514600000</t>
  </si>
  <si>
    <t>4981.25964300000</t>
  </si>
  <si>
    <t>4981.28550600000</t>
  </si>
  <si>
    <t>4981.31229200000</t>
  </si>
  <si>
    <t>4979.94616900000</t>
  </si>
  <si>
    <t>4980.06759500000</t>
  </si>
  <si>
    <t>4980.19198200000</t>
  </si>
  <si>
    <t>4980.30646100000</t>
  </si>
  <si>
    <t>4980.38588100000</t>
  </si>
  <si>
    <t>4980.45896400000</t>
  </si>
  <si>
    <t>4980.53467200000</t>
  </si>
  <si>
    <t>4980.60848100000</t>
  </si>
  <si>
    <t>4980.67846900000</t>
  </si>
  <si>
    <t>4980.74393400000</t>
  </si>
  <si>
    <t>4980.78837500000</t>
  </si>
  <si>
    <t>4980.83048100000</t>
  </si>
  <si>
    <t>4980.87523400000</t>
  </si>
  <si>
    <t>4980.92099800000</t>
  </si>
  <si>
    <t>4980.96673800000</t>
  </si>
  <si>
    <t>4981.01179800000</t>
  </si>
  <si>
    <t>4981.05576800000</t>
  </si>
  <si>
    <t>4981.09840400000</t>
  </si>
  <si>
    <t>4981.13956700000</t>
  </si>
  <si>
    <t>4981.17919200000</t>
  </si>
  <si>
    <t>4981.21576500000</t>
  </si>
  <si>
    <t>4981.23863700000</t>
  </si>
  <si>
    <t>4981.26335200000</t>
  </si>
  <si>
    <t>4981.28935900000</t>
  </si>
  <si>
    <t>4981.31623300000</t>
  </si>
  <si>
    <t>4979.96963700000</t>
  </si>
  <si>
    <t>4980.08754100000</t>
  </si>
  <si>
    <t>4980.21096200000</t>
  </si>
  <si>
    <t>4980.32327000000</t>
  </si>
  <si>
    <t>4980.39687100000</t>
  </si>
  <si>
    <t>4980.47079900000</t>
  </si>
  <si>
    <t>4980.54637300000</t>
  </si>
  <si>
    <t>4980.61962700000</t>
  </si>
  <si>
    <t>4980.68889800000</t>
  </si>
  <si>
    <t>4980.75360600000</t>
  </si>
  <si>
    <t>4980.79457600000</t>
  </si>
  <si>
    <t>4980.83720000000</t>
  </si>
  <si>
    <t>4980.88216800000</t>
  </si>
  <si>
    <t>4980.92795700000</t>
  </si>
  <si>
    <t>4980.97360100000</t>
  </si>
  <si>
    <t>4981.01849000000</t>
  </si>
  <si>
    <t>4981.06224600000</t>
  </si>
  <si>
    <t>4981.10464300000</t>
  </si>
  <si>
    <t>4981.14555500000</t>
  </si>
  <si>
    <t>4981.18492500000</t>
  </si>
  <si>
    <t>4981.21899500000</t>
  </si>
  <si>
    <t>4981.24216500000</t>
  </si>
  <si>
    <t>4981.26708500000</t>
  </si>
  <si>
    <t>4981.29322700000</t>
  </si>
  <si>
    <t>4981.32018100000</t>
  </si>
  <si>
    <t>4979.98634000000</t>
  </si>
  <si>
    <t>4980.10752800000</t>
  </si>
  <si>
    <t>4980.22963200000</t>
  </si>
  <si>
    <t>4980.33972300000</t>
  </si>
  <si>
    <t>4980.40810000000</t>
  </si>
  <si>
    <t>4980.48266000000</t>
  </si>
  <si>
    <t>4980.55800800000</t>
  </si>
  <si>
    <t>4980.63067100000</t>
  </si>
  <si>
    <t>4980.69921300000</t>
  </si>
  <si>
    <t>4980.76209800000</t>
  </si>
  <si>
    <t>4980.80088300000</t>
  </si>
  <si>
    <t>4980.84397000000</t>
  </si>
  <si>
    <t>4980.88911700000</t>
  </si>
  <si>
    <t>4980.93490800000</t>
  </si>
  <si>
    <t>4980.98044300000</t>
  </si>
  <si>
    <t>4981.02515400000</t>
  </si>
  <si>
    <t>4981.06869100000</t>
  </si>
  <si>
    <t>4981.11084600000</t>
  </si>
  <si>
    <t>4981.15150600000</t>
  </si>
  <si>
    <t>4981.19062200000</t>
  </si>
  <si>
    <t>4981.22227700000</t>
  </si>
  <si>
    <t>4981.24573000000</t>
  </si>
  <si>
    <t>4981.27084300000</t>
  </si>
  <si>
    <t>4981.29711100000</t>
  </si>
  <si>
    <t>4981.32413900000</t>
  </si>
  <si>
    <t>4980.00424200000</t>
  </si>
  <si>
    <t>4980.12745200000</t>
  </si>
  <si>
    <t>4980.24796900000</t>
  </si>
  <si>
    <t>4980.35151900000</t>
  </si>
  <si>
    <t>4980.41951700000</t>
  </si>
  <si>
    <t>4980.49452300000</t>
  </si>
  <si>
    <t>4980.56956400000</t>
  </si>
  <si>
    <t>4980.64160400000</t>
  </si>
  <si>
    <t>4980.70940900000</t>
  </si>
  <si>
    <t>4980.76767000000</t>
  </si>
  <si>
    <t>4980.80728500000</t>
  </si>
  <si>
    <t>4980.85078100000</t>
  </si>
  <si>
    <t>4980.89607500000</t>
  </si>
  <si>
    <t>4980.94184700000</t>
  </si>
  <si>
    <t>4980.98726000000</t>
  </si>
  <si>
    <t>4981.03178600000</t>
  </si>
  <si>
    <t>4981.07510000000</t>
  </si>
  <si>
    <t>4981.11701100000</t>
  </si>
  <si>
    <t>4981.15741900000</t>
  </si>
  <si>
    <t>4981.19628000000</t>
  </si>
  <si>
    <t>4981.22560700000</t>
  </si>
  <si>
    <t>4981.24932700000</t>
  </si>
  <si>
    <t>4981.27462300000</t>
  </si>
  <si>
    <t>4981.30100700000</t>
  </si>
  <si>
    <t>4981.32810200000</t>
  </si>
  <si>
    <t>4980.02300500000</t>
  </si>
  <si>
    <t>4980.14724300000</t>
  </si>
  <si>
    <t>4980.26596600000</t>
  </si>
  <si>
    <t>4980.36128900000</t>
  </si>
  <si>
    <t>4980.43108600000</t>
  </si>
  <si>
    <t>4980.50637500000</t>
  </si>
  <si>
    <t>4980.58104000000</t>
  </si>
  <si>
    <t>4980.65242900000</t>
  </si>
  <si>
    <t>4980.71949000000</t>
  </si>
  <si>
    <t>4980.77340700000</t>
  </si>
  <si>
    <t>4980.81377300000</t>
  </si>
  <si>
    <t>4980.85763000000</t>
  </si>
  <si>
    <t>4980.90304000000</t>
  </si>
  <si>
    <t>4980.94877500000</t>
  </si>
  <si>
    <t>4980.99405400000</t>
  </si>
  <si>
    <t>4981.03838700000</t>
  </si>
  <si>
    <t>4981.08147400000</t>
  </si>
  <si>
    <t>4981.12314000000</t>
  </si>
  <si>
    <t>4981.16329400000</t>
  </si>
  <si>
    <t>4981.20190200000</t>
  </si>
  <si>
    <t>4981.22898300000</t>
  </si>
  <si>
    <t>4981.25295600000</t>
  </si>
  <si>
    <t>4981.27842300000</t>
  </si>
  <si>
    <t>4981.30491700000</t>
  </si>
  <si>
    <t>4981.33207300000</t>
  </si>
  <si>
    <t>4980.04235100000</t>
  </si>
  <si>
    <t>4980.16683700000</t>
  </si>
  <si>
    <t>4980.28361100000</t>
  </si>
  <si>
    <t>4980.37150500000</t>
  </si>
  <si>
    <t>4980.44276900000</t>
  </si>
  <si>
    <t>4980.51819700000</t>
  </si>
  <si>
    <t>4980.59242600000</t>
  </si>
  <si>
    <t>4980.66314200000</t>
  </si>
  <si>
    <t>4980.72945400000</t>
  </si>
  <si>
    <t>4980.77929400000</t>
  </si>
  <si>
    <t>4980.82033700000</t>
  </si>
  <si>
    <t>4980.86450900000</t>
  </si>
  <si>
    <t>4980.91000800000</t>
  </si>
  <si>
    <t>4980.95568700000</t>
  </si>
  <si>
    <t>4981.00082200000</t>
  </si>
  <si>
    <t>4981.04495600000</t>
  </si>
  <si>
    <t>4981.08781200000</t>
  </si>
  <si>
    <t>4981.12923100000</t>
  </si>
  <si>
    <t>4981.16913200000</t>
  </si>
  <si>
    <t>4981.20748700000</t>
  </si>
  <si>
    <t>4981.23240200000</t>
  </si>
  <si>
    <t>4981.25661500000</t>
  </si>
  <si>
    <t>4981.28224400000</t>
  </si>
  <si>
    <t>4981.30883800000</t>
  </si>
  <si>
    <t>4981.33604900000</t>
  </si>
  <si>
    <t>4980.06206300000</t>
  </si>
  <si>
    <t>4980.18618500000</t>
  </si>
  <si>
    <t>4980.30089500000</t>
  </si>
  <si>
    <t>4980.38209100000</t>
  </si>
  <si>
    <t>4980.45453300000</t>
  </si>
  <si>
    <t>4980.52997600000</t>
  </si>
  <si>
    <t>4980.60371500000</t>
  </si>
  <si>
    <t>4980.67373900000</t>
  </si>
  <si>
    <t>4980.73929800000</t>
  </si>
  <si>
    <t>4980.78531400000</t>
  </si>
  <si>
    <t>4980.82696800000</t>
  </si>
  <si>
    <t>4980.87141300000</t>
  </si>
  <si>
    <t>4980.91697300000</t>
  </si>
  <si>
    <t>4980.96258100000</t>
  </si>
  <si>
    <t>4981.00756100000</t>
  </si>
  <si>
    <t>4981.05149000000</t>
  </si>
  <si>
    <t>4981.09411300000</t>
  </si>
  <si>
    <t>4981.13528400000</t>
  </si>
  <si>
    <t>4981.17493100000</t>
  </si>
  <si>
    <t>4981.21303300000</t>
  </si>
  <si>
    <t>4981.23586200000</t>
  </si>
  <si>
    <t>4981.26030100000</t>
  </si>
  <si>
    <t>4981.28608100000</t>
  </si>
  <si>
    <t>4981.31276900000</t>
  </si>
  <si>
    <t>4981.34002900000</t>
  </si>
  <si>
    <t>4980.08198200000</t>
  </si>
  <si>
    <t>4980.20525800000</t>
  </si>
  <si>
    <t>4980.31782500000</t>
  </si>
  <si>
    <t>4980.39298900000</t>
  </si>
  <si>
    <t>4980.46635600000</t>
  </si>
  <si>
    <t>4980.54170300000</t>
  </si>
  <si>
    <t>4980.61490700000</t>
  </si>
  <si>
    <t>4980.68422300000</t>
  </si>
  <si>
    <t>4980.74902800000</t>
  </si>
  <si>
    <t>4969.63984800000</t>
  </si>
  <si>
    <t>4970.02063700000</t>
  </si>
  <si>
    <t>4970.27509900000</t>
  </si>
  <si>
    <t>4970.50108100000</t>
  </si>
  <si>
    <t>4970.71010800000</t>
  </si>
  <si>
    <t>4970.86495300000</t>
  </si>
  <si>
    <t>4971.00432200000</t>
  </si>
  <si>
    <t>4971.13944400000</t>
  </si>
  <si>
    <t>4971.27208100000</t>
  </si>
  <si>
    <t>4971.39808800000</t>
  </si>
  <si>
    <t>4971.50231800000</t>
  </si>
  <si>
    <t>4971.59270300000</t>
  </si>
  <si>
    <t>4971.67787600000</t>
  </si>
  <si>
    <t>4971.76005500000</t>
  </si>
  <si>
    <t>4971.84114600000</t>
  </si>
  <si>
    <t>4971.92230200000</t>
  </si>
  <si>
    <t>4972.00227100000</t>
  </si>
  <si>
    <t>4972.08027700000</t>
  </si>
  <si>
    <t>4972.15585800000</t>
  </si>
  <si>
    <t>4972.22652300000</t>
  </si>
  <si>
    <t>4972.28566700000</t>
  </si>
  <si>
    <t>4972.34493100000</t>
  </si>
  <si>
    <t>4972.39511600000</t>
  </si>
  <si>
    <t>4972.44598600000</t>
  </si>
  <si>
    <t>4972.49772700000</t>
  </si>
  <si>
    <t>4969.71940900000</t>
  </si>
  <si>
    <t>4970.07156100000</t>
  </si>
  <si>
    <t>4970.31908400000</t>
  </si>
  <si>
    <t>4970.54292300000</t>
  </si>
  <si>
    <t>4970.73907300000</t>
  </si>
  <si>
    <t>4970.89114500000</t>
  </si>
  <si>
    <t>4971.03016900000</t>
  </si>
  <si>
    <t>4971.16483700000</t>
  </si>
  <si>
    <t>4971.29612600000</t>
  </si>
  <si>
    <t>4971.42035700000</t>
  </si>
  <si>
    <t>4971.51961100000</t>
  </si>
  <si>
    <t>4971.60793200000</t>
  </si>
  <si>
    <t>4971.69361600000</t>
  </si>
  <si>
    <t>4971.77522600000</t>
  </si>
  <si>
    <t>4971.85624300000</t>
  </si>
  <si>
    <t>4971.93709300000</t>
  </si>
  <si>
    <t>4972.01661700000</t>
  </si>
  <si>
    <t>4972.09410000000</t>
  </si>
  <si>
    <t>4972.16911700000</t>
  </si>
  <si>
    <t>4972.23625600000</t>
  </si>
  <si>
    <t>4972.29561400000</t>
  </si>
  <si>
    <t>4972.35426600000</t>
  </si>
  <si>
    <t>4972.40390200000</t>
  </si>
  <si>
    <t>4972.45496600000</t>
  </si>
  <si>
    <t>4972.50679100000</t>
  </si>
  <si>
    <t>4969.79559600000</t>
  </si>
  <si>
    <t>4970.12368300000</t>
  </si>
  <si>
    <t>4970.36288600000</t>
  </si>
  <si>
    <t>4970.58366500000</t>
  </si>
  <si>
    <t>4970.76872200000</t>
  </si>
  <si>
    <t>4970.91769700000</t>
  </si>
  <si>
    <t>4971.05595500000</t>
  </si>
  <si>
    <t>4971.18994700000</t>
  </si>
  <si>
    <t>4971.31981200000</t>
  </si>
  <si>
    <t>4971.43723000000</t>
  </si>
  <si>
    <t>4971.53703800000</t>
  </si>
  <si>
    <t>4971.62332000000</t>
  </si>
  <si>
    <t>4971.70938900000</t>
  </si>
  <si>
    <t>4971.79038000000</t>
  </si>
  <si>
    <t>4971.87127400000</t>
  </si>
  <si>
    <t>4971.95179000000</t>
  </si>
  <si>
    <t>4972.03085300000</t>
  </si>
  <si>
    <t>4972.10780400000</t>
  </si>
  <si>
    <t>4972.18225500000</t>
  </si>
  <si>
    <t>4972.24608000000</t>
  </si>
  <si>
    <t>4972.30561100000</t>
  </si>
  <si>
    <t>4972.36279100000</t>
  </si>
  <si>
    <t>4972.41273700000</t>
  </si>
  <si>
    <t>4972.46397200000</t>
  </si>
  <si>
    <t>4972.51586200000</t>
  </si>
  <si>
    <t>4969.86797100000</t>
  </si>
  <si>
    <t>4970.17086900000</t>
  </si>
  <si>
    <t>4970.40616800000</t>
  </si>
  <si>
    <t>4970.62326000000</t>
  </si>
  <si>
    <t>4970.79876500000</t>
  </si>
  <si>
    <t>4970.94445000000</t>
  </si>
  <si>
    <t>4971.08161000000</t>
  </si>
  <si>
    <t>4971.21474500000</t>
  </si>
  <si>
    <t>4971.34312500000</t>
  </si>
  <si>
    <t>4971.45439000000</t>
  </si>
  <si>
    <t>4971.55455000000</t>
  </si>
  <si>
    <t>4971.63882700000</t>
  </si>
  <si>
    <t>4971.72517200000</t>
  </si>
  <si>
    <t>4971.80550000000</t>
  </si>
  <si>
    <t>4971.88622700000</t>
  </si>
  <si>
    <t>4971.96638200000</t>
  </si>
  <si>
    <t>4972.04497100000</t>
  </si>
  <si>
    <t>4972.12138500000</t>
  </si>
  <si>
    <t>4972.19526900000</t>
  </si>
  <si>
    <t>4972.25598000000</t>
  </si>
  <si>
    <t>4972.31564900000</t>
  </si>
  <si>
    <t>4972.37138800000</t>
  </si>
  <si>
    <t>4972.42161300000</t>
  </si>
  <si>
    <t>4972.47299500000</t>
  </si>
  <si>
    <t>4972.52493300000</t>
  </si>
  <si>
    <t>4969.93376600000</t>
  </si>
  <si>
    <t>4970.21591900000</t>
  </si>
  <si>
    <t>4970.44873200000</t>
  </si>
  <si>
    <t>4970.65851900000</t>
  </si>
  <si>
    <t>4970.82899300000</t>
  </si>
  <si>
    <t>4970.97129300000</t>
  </si>
  <si>
    <t>4971.10709300000</t>
  </si>
  <si>
    <t>4971.23922300000</t>
  </si>
  <si>
    <t>4971.36607300000</t>
  </si>
  <si>
    <t>4971.47178200000</t>
  </si>
  <si>
    <t>4971.57003800000</t>
  </si>
  <si>
    <t>4971.65443200000</t>
  </si>
  <si>
    <t>4971.74079100000</t>
  </si>
  <si>
    <t>4971.82058100000</t>
  </si>
  <si>
    <t>4971.90110000000</t>
  </si>
  <si>
    <t>4971.98087200000</t>
  </si>
  <si>
    <t>4972.05897600000</t>
  </si>
  <si>
    <t>4972.13484800000</t>
  </si>
  <si>
    <t>4972.20632800000</t>
  </si>
  <si>
    <t>4972.26595000000</t>
  </si>
  <si>
    <t>4972.32572300000</t>
  </si>
  <si>
    <t>4972.38005200000</t>
  </si>
  <si>
    <t>4972.43052700000</t>
  </si>
  <si>
    <t>4972.48203400000</t>
  </si>
  <si>
    <t>4972.53400400000</t>
  </si>
  <si>
    <t>4969.98716400000</t>
  </si>
  <si>
    <t>4970.26139000000</t>
  </si>
  <si>
    <t>4970.49042900000</t>
  </si>
  <si>
    <t>4970.68834500000</t>
  </si>
  <si>
    <t>4970.85466800000</t>
  </si>
  <si>
    <t>4970.99812400000</t>
  </si>
  <si>
    <t>4971.13235900000</t>
  </si>
  <si>
    <t>4971.26336400000</t>
  </si>
  <si>
    <t>4971.38835200000</t>
  </si>
  <si>
    <t>4971.48935000000</t>
  </si>
  <si>
    <t>4971.58507400000</t>
  </si>
  <si>
    <t>4971.67010500000</t>
  </si>
  <si>
    <t>4971.75579900000</t>
  </si>
  <si>
    <t>4971.83561100000</t>
  </si>
  <si>
    <t>4971.91588700000</t>
  </si>
  <si>
    <t>4971.99525600000</t>
  </si>
  <si>
    <t>4972.07286300000</t>
  </si>
  <si>
    <t>4972.14818900000</t>
  </si>
  <si>
    <t>4972.21613900000</t>
  </si>
  <si>
    <t>4972.27597900000</t>
  </si>
  <si>
    <t>4972.33582400000</t>
  </si>
  <si>
    <t>4972.38877500000</t>
  </si>
  <si>
    <t>4972.43947300000</t>
  </si>
  <si>
    <t>4972.49108500000</t>
  </si>
  <si>
    <t>4972.54305000000</t>
  </si>
  <si>
    <t>4970.04165000000</t>
  </si>
  <si>
    <t>4970.30674900000</t>
  </si>
  <si>
    <t>4970.53116200000</t>
  </si>
  <si>
    <t>4970.71882100000</t>
  </si>
  <si>
    <t>4970.88077400000</t>
  </si>
  <si>
    <t>4971.02485900000</t>
  </si>
  <si>
    <t>4971.15737200000</t>
  </si>
  <si>
    <t>4971.28715500000</t>
  </si>
  <si>
    <t>4971.40548600000</t>
  </si>
  <si>
    <t>4971.50704300000</t>
  </si>
  <si>
    <t>4971.60028600000</t>
  </si>
  <si>
    <t>4971.68582100000</t>
  </si>
  <si>
    <t>4971.77079900000</t>
  </si>
  <si>
    <t>4971.85057900000</t>
  </si>
  <si>
    <t>4971.93058000000</t>
  </si>
  <si>
    <t>4972.00952800000</t>
  </si>
  <si>
    <t>4972.08663000000</t>
  </si>
  <si>
    <t>4972.16140700000</t>
  </si>
  <si>
    <t>4972.22603800000</t>
  </si>
  <si>
    <t>4972.28605700000</t>
  </si>
  <si>
    <t>4972.34594400000</t>
  </si>
  <si>
    <t>4972.39754900000</t>
  </si>
  <si>
    <t>4972.44844400000</t>
  </si>
  <si>
    <t>4972.50014200000</t>
  </si>
  <si>
    <t>4972.55168100000</t>
  </si>
  <si>
    <t>4970.09613000000</t>
  </si>
  <si>
    <t>4970.35164800000</t>
  </si>
  <si>
    <t>4970.57089300000</t>
  </si>
  <si>
    <t>4970.74968200000</t>
  </si>
  <si>
    <t>4970.90719000000</t>
  </si>
  <si>
    <t>4971.05106500000</t>
  </si>
  <si>
    <t>4971.18211600000</t>
  </si>
  <si>
    <t>4971.31059900000</t>
  </si>
  <si>
    <t>4971.42291300000</t>
  </si>
  <si>
    <t>4971.52482600000</t>
  </si>
  <si>
    <t>4971.61564600000</t>
  </si>
  <si>
    <t>4971.70156500000</t>
  </si>
  <si>
    <t>4971.78578400000</t>
  </si>
  <si>
    <t>4971.86548200000</t>
  </si>
  <si>
    <t>4971.94518000000</t>
  </si>
  <si>
    <t>4972.02369100000</t>
  </si>
  <si>
    <t>4972.10028000000</t>
  </si>
  <si>
    <t>4972.17450600000</t>
  </si>
  <si>
    <t>4972.23601800000</t>
  </si>
  <si>
    <t>4972.29618000000</t>
  </si>
  <si>
    <t>4972.35608200000</t>
  </si>
  <si>
    <t>4972.40637200000</t>
  </si>
  <si>
    <t>4972.45743900000</t>
  </si>
  <si>
    <t>4972.50920500000</t>
  </si>
  <si>
    <t>4972.56031300000</t>
  </si>
  <si>
    <t>4970.14988700000</t>
  </si>
  <si>
    <t>4970.39583200000</t>
  </si>
  <si>
    <t>4970.60538900000</t>
  </si>
  <si>
    <t>4970.78070700000</t>
  </si>
  <si>
    <t>4970.93378100000</t>
  </si>
  <si>
    <t>4971.07616600000</t>
  </si>
  <si>
    <t>4971.20656700000</t>
  </si>
  <si>
    <t>4971.33368700000</t>
  </si>
  <si>
    <t>4971.44056900000</t>
  </si>
  <si>
    <t>4971.54266200000</t>
  </si>
  <si>
    <t>4971.63112000000</t>
  </si>
  <si>
    <t>4971.71731800000</t>
  </si>
  <si>
    <t>4971.80074100000</t>
  </si>
  <si>
    <t>4971.88031200000</t>
  </si>
  <si>
    <t>4971.95968100000</t>
  </si>
  <si>
    <t>4972.03774200000</t>
  </si>
  <si>
    <t>4972.11381200000</t>
  </si>
  <si>
    <t>4972.18599500000</t>
  </si>
  <si>
    <t>4972.24606800000</t>
  </si>
  <si>
    <t>4972.30633700000</t>
  </si>
  <si>
    <t>4972.36523000000</t>
  </si>
  <si>
    <t>4972.41523500000</t>
  </si>
  <si>
    <t>4972.46645300000</t>
  </si>
  <si>
    <t>4972.51827000000</t>
  </si>
  <si>
    <t>4972.56894300000</t>
  </si>
  <si>
    <t>4970.19954700000</t>
  </si>
  <si>
    <t>4970.43912500000</t>
  </si>
  <si>
    <t>4970.63587000000</t>
  </si>
  <si>
    <t>4970.81172200000</t>
  </si>
  <si>
    <t>4970.96043300000</t>
  </si>
  <si>
    <t>4971.10110500000</t>
  </si>
  <si>
    <t>4971.23070600000</t>
  </si>
  <si>
    <t>4971.35584900000</t>
  </si>
  <si>
    <t>4971.45839600000</t>
  </si>
  <si>
    <t>4971.56051400000</t>
  </si>
  <si>
    <t>4971.64667900000</t>
  </si>
  <si>
    <t>4971.73305900000</t>
  </si>
  <si>
    <t>4971.81565500000</t>
  </si>
  <si>
    <t>4971.89506100000</t>
  </si>
  <si>
    <t>4971.97407700000</t>
  </si>
  <si>
    <t>4972.05167600000</t>
  </si>
  <si>
    <t>4972.12722200000</t>
  </si>
  <si>
    <t>4972.19587700000</t>
  </si>
  <si>
    <t>4972.25617700000</t>
  </si>
  <si>
    <t>4972.31652100000</t>
  </si>
  <si>
    <t>4972.37387400000</t>
  </si>
  <si>
    <t>4972.42413400000</t>
  </si>
  <si>
    <t>4972.47548000000</t>
  </si>
  <si>
    <t>4972.52733200000</t>
  </si>
  <si>
    <t>4972.57756600000</t>
  </si>
  <si>
    <t>4970.24363800000</t>
  </si>
  <si>
    <t>4970.48022600000</t>
  </si>
  <si>
    <t>4970.66702400000</t>
  </si>
  <si>
    <t>4970.84260400000</t>
  </si>
  <si>
    <t>4970.98706800000</t>
  </si>
  <si>
    <t>4971.12585600000</t>
  </si>
  <si>
    <t>4971.25452900000</t>
  </si>
  <si>
    <t>4971.37322400000</t>
  </si>
  <si>
    <t>4971.47635400000</t>
  </si>
  <si>
    <t>4971.57762700000</t>
  </si>
  <si>
    <t>4971.66230500000</t>
  </si>
  <si>
    <t>4971.74878000000</t>
  </si>
  <si>
    <t>4971.83052400000</t>
  </si>
  <si>
    <t>4971.90972900000</t>
  </si>
  <si>
    <t>4971.98837200000</t>
  </si>
  <si>
    <t>4972.06549800000</t>
  </si>
  <si>
    <t>4972.14051600000</t>
  </si>
  <si>
    <t>4972.20585400000</t>
  </si>
  <si>
    <t>4972.26633800000</t>
  </si>
  <si>
    <t>4972.32672900000</t>
  </si>
  <si>
    <t>4972.38257800000</t>
  </si>
  <si>
    <t>4972.43306500000</t>
  </si>
  <si>
    <t>4972.48452000000</t>
  </si>
  <si>
    <t>4972.53639100000</t>
  </si>
  <si>
    <t>4972.58618400000</t>
  </si>
  <si>
    <t>4970.28778600000</t>
  </si>
  <si>
    <t>4970.51942000000</t>
  </si>
  <si>
    <t>4970.69856200000</t>
  </si>
  <si>
    <t>4970.87018600000</t>
  </si>
  <si>
    <t>4971.01360500000</t>
  </si>
  <si>
    <t>4971.15037800000</t>
  </si>
  <si>
    <t>4971.27801900000</t>
  </si>
  <si>
    <t>4971.39088800000</t>
  </si>
  <si>
    <t>4971.49439600000</t>
  </si>
  <si>
    <t>4971.59277300000</t>
  </si>
  <si>
    <t>4971.67796900000</t>
  </si>
  <si>
    <t>4971.76446400000</t>
  </si>
  <si>
    <t>4971.84533500000</t>
  </si>
  <si>
    <t>4971.92430500000</t>
  </si>
  <si>
    <t>4972.00255800000</t>
  </si>
  <si>
    <t>4972.07920200000</t>
  </si>
  <si>
    <t>4972.15368800000</t>
  </si>
  <si>
    <t>4972.21590900000</t>
  </si>
  <si>
    <t>4972.27654100000</t>
  </si>
  <si>
    <t>4972.33695000000</t>
  </si>
  <si>
    <t>4972.39133300000</t>
  </si>
  <si>
    <t>4972.44202100000</t>
  </si>
  <si>
    <t>4972.49356500000</t>
  </si>
  <si>
    <t>4972.54544200000</t>
  </si>
  <si>
    <t>4972.59479100000</t>
  </si>
  <si>
    <t>4970.33165100000</t>
  </si>
  <si>
    <t>4970.55254000000</t>
  </si>
  <si>
    <t>4970.73027900000</t>
  </si>
  <si>
    <t>4970.89625900000</t>
  </si>
  <si>
    <t>4971.03999600000</t>
  </si>
  <si>
    <t>4971.17465700000</t>
  </si>
  <si>
    <t>4971.30118100000</t>
  </si>
  <si>
    <t>4971.40878600000</t>
  </si>
  <si>
    <t>4971.51249200000</t>
  </si>
  <si>
    <t>4971.60806000000</t>
  </si>
  <si>
    <t>4971.69366000000</t>
  </si>
  <si>
    <t>4971.78010400000</t>
  </si>
  <si>
    <t>4971.86008500000</t>
  </si>
  <si>
    <t>4971.93879200000</t>
  </si>
  <si>
    <t>4972.01663800000</t>
  </si>
  <si>
    <t>4972.09279200000</t>
  </si>
  <si>
    <t>4972.16554800000</t>
  </si>
  <si>
    <t>4972.22603700000</t>
  </si>
  <si>
    <t>4972.28678200000</t>
  </si>
  <si>
    <t>4972.34718400000</t>
  </si>
  <si>
    <t>4972.40013500000</t>
  </si>
  <si>
    <t>4972.45100000000</t>
  </si>
  <si>
    <t>4972.50261700000</t>
  </si>
  <si>
    <t>4972.55448600000</t>
  </si>
  <si>
    <t>4972.60338900000</t>
  </si>
  <si>
    <t>4970.37497100000</t>
  </si>
  <si>
    <t>4970.58322900000</t>
  </si>
  <si>
    <t>4970.76199800000</t>
  </si>
  <si>
    <t>4970.92251200000</t>
  </si>
  <si>
    <t>4971.06618900000</t>
  </si>
  <si>
    <t>4971.19866800000</t>
  </si>
  <si>
    <t>4971.32309700000</t>
  </si>
  <si>
    <t>4971.42686000000</t>
  </si>
  <si>
    <t>4971.53060800000</t>
  </si>
  <si>
    <t>4971.62345900000</t>
  </si>
  <si>
    <t>4971.70935600000</t>
  </si>
  <si>
    <t>4971.79568700000</t>
  </si>
  <si>
    <t>4971.87476600000</t>
  </si>
  <si>
    <t>4971.95318400000</t>
  </si>
  <si>
    <t>4972.03060900000</t>
  </si>
  <si>
    <t>4972.10626500000</t>
  </si>
  <si>
    <t>4972.17550300000</t>
  </si>
  <si>
    <t>4972.23622700000</t>
  </si>
  <si>
    <t>4972.29705200000</t>
  </si>
  <si>
    <t>4972.35742300000</t>
  </si>
  <si>
    <t>4972.40897900000</t>
  </si>
  <si>
    <t>4972.45999900000</t>
  </si>
  <si>
    <t>4972.51167000000</t>
  </si>
  <si>
    <t>4972.56351900000</t>
  </si>
  <si>
    <t>4972.61197400000</t>
  </si>
  <si>
    <t>4970.41755900000</t>
  </si>
  <si>
    <t>4970.61466300000</t>
  </si>
  <si>
    <t>4970.79357800000</t>
  </si>
  <si>
    <t>4970.94883800000</t>
  </si>
  <si>
    <t>4971.09214000000</t>
  </si>
  <si>
    <t>4971.22239300000</t>
  </si>
  <si>
    <t>4971.34065900000</t>
  </si>
  <si>
    <t>4971.44506000000</t>
  </si>
  <si>
    <t>4971.54871200000</t>
  </si>
  <si>
    <t>4971.63893900000</t>
  </si>
  <si>
    <t>4971.72504100000</t>
  </si>
  <si>
    <t>4971.81120300000</t>
  </si>
  <si>
    <t>4971.88936900000</t>
  </si>
  <si>
    <t>4971.96747400000</t>
  </si>
  <si>
    <t>4972.04446600000</t>
  </si>
  <si>
    <t>4972.11962000000</t>
  </si>
  <si>
    <t>4972.18555000000</t>
  </si>
  <si>
    <t>4972.24646600000</t>
  </si>
  <si>
    <t>4972.30734200000</t>
  </si>
  <si>
    <t>4972.36766000000</t>
  </si>
  <si>
    <t>4972.41785600000</t>
  </si>
  <si>
    <t>4972.46901000000</t>
  </si>
  <si>
    <t>4972.52072000000</t>
  </si>
  <si>
    <t>4972.57253700000</t>
  </si>
  <si>
    <t>4972.62054400000</t>
  </si>
  <si>
    <t>4970.45930800000</t>
  </si>
  <si>
    <t>4970.64656400000</t>
  </si>
  <si>
    <t>4970.82492900000</t>
  </si>
  <si>
    <t>4970.97516500000</t>
  </si>
  <si>
    <t>4971.11782900000</t>
  </si>
  <si>
    <t>4971.24582800000</t>
  </si>
  <si>
    <t>4971.35852400000</t>
  </si>
  <si>
    <t>4971.46335100000</t>
  </si>
  <si>
    <t>4971.56678800000</t>
  </si>
  <si>
    <t>4957.90448000000</t>
  </si>
  <si>
    <t>4958.60419800000</t>
  </si>
  <si>
    <t>4959.07351700000</t>
  </si>
  <si>
    <t>4959.48713400000</t>
  </si>
  <si>
    <t>4959.82667100000</t>
  </si>
  <si>
    <t>4960.09516100000</t>
  </si>
  <si>
    <t>4960.33975700000</t>
  </si>
  <si>
    <t>4960.57863300000</t>
  </si>
  <si>
    <t>4960.80659600000</t>
  </si>
  <si>
    <t>4960.99677400000</t>
  </si>
  <si>
    <t>4961.16574200000</t>
  </si>
  <si>
    <t>4961.32156000000</t>
  </si>
  <si>
    <t>4961.46556100000</t>
  </si>
  <si>
    <t>4961.60897500000</t>
  </si>
  <si>
    <t>4961.75064100000</t>
  </si>
  <si>
    <t>4961.88988700000</t>
  </si>
  <si>
    <t>4962.02522200000</t>
  </si>
  <si>
    <t>4962.15179700000</t>
  </si>
  <si>
    <t>4962.26173800000</t>
  </si>
  <si>
    <t>4962.36965300000</t>
  </si>
  <si>
    <t>4962.46583500000</t>
  </si>
  <si>
    <t>4962.56112900000</t>
  </si>
  <si>
    <t>4962.65058200000</t>
  </si>
  <si>
    <t>4962.73546800000</t>
  </si>
  <si>
    <t>4962.82161700000</t>
  </si>
  <si>
    <t>4958.13238000000</t>
  </si>
  <si>
    <t>4958.74556400000</t>
  </si>
  <si>
    <t>4959.19477900000</t>
  </si>
  <si>
    <t>4959.58779800000</t>
  </si>
  <si>
    <t>4959.90057200000</t>
  </si>
  <si>
    <t>4960.16396500000</t>
  </si>
  <si>
    <t>4960.40706000000</t>
  </si>
  <si>
    <t>4960.64227800000</t>
  </si>
  <si>
    <t>4960.85657700000</t>
  </si>
  <si>
    <t>4961.04392900000</t>
  </si>
  <si>
    <t>4961.20781700000</t>
  </si>
  <si>
    <t>4961.36097500000</t>
  </si>
  <si>
    <t>4961.50538200000</t>
  </si>
  <si>
    <t>4961.64787900000</t>
  </si>
  <si>
    <t>4961.78852100000</t>
  </si>
  <si>
    <t>4961.92639800000</t>
  </si>
  <si>
    <t>4962.06018600000</t>
  </si>
  <si>
    <t>4962.17839200000</t>
  </si>
  <si>
    <t>4962.28871300000</t>
  </si>
  <si>
    <t>4962.39491100000</t>
  </si>
  <si>
    <t>4962.48977600000</t>
  </si>
  <si>
    <t>4962.58493300000</t>
  </si>
  <si>
    <t>4962.67312000000</t>
  </si>
  <si>
    <t>4962.75819000000</t>
  </si>
  <si>
    <t>4962.84430200000</t>
  </si>
  <si>
    <t>4958.32160400000</t>
  </si>
  <si>
    <t>4958.88247400000</t>
  </si>
  <si>
    <t>4959.31040700000</t>
  </si>
  <si>
    <t>4959.67208100000</t>
  </si>
  <si>
    <t>4959.97438700000</t>
  </si>
  <si>
    <t>4960.23249100000</t>
  </si>
  <si>
    <t>4960.47301600000</t>
  </si>
  <si>
    <t>4960.70422500000</t>
  </si>
  <si>
    <t>4960.90382700000</t>
  </si>
  <si>
    <t>4961.08804700000</t>
  </si>
  <si>
    <t>4961.25023400000</t>
  </si>
  <si>
    <t>4961.40048400000</t>
  </si>
  <si>
    <t>4961.54497900000</t>
  </si>
  <si>
    <t>4961.68639200000</t>
  </si>
  <si>
    <t>4961.82591400000</t>
  </si>
  <si>
    <t>4961.96237800000</t>
  </si>
  <si>
    <t>4962.09438700000</t>
  </si>
  <si>
    <t>4962.20531800000</t>
  </si>
  <si>
    <t>4962.31584200000</t>
  </si>
  <si>
    <t>4962.41865200000</t>
  </si>
  <si>
    <t>4962.51386300000</t>
  </si>
  <si>
    <t>4962.60827800000</t>
  </si>
  <si>
    <t>4962.69568900000</t>
  </si>
  <si>
    <t>4962.78087800000</t>
  </si>
  <si>
    <t>4962.86690700000</t>
  </si>
  <si>
    <t>4958.48839500000</t>
  </si>
  <si>
    <t>4959.01133200000</t>
  </si>
  <si>
    <t>4959.42021100000</t>
  </si>
  <si>
    <t>4959.75742700000</t>
  </si>
  <si>
    <t>4960.04858200000</t>
  </si>
  <si>
    <t>4960.30026000000</t>
  </si>
  <si>
    <t>4960.53746900000</t>
  </si>
  <si>
    <t>4960.76057500000</t>
  </si>
  <si>
    <t>4960.95176100000</t>
  </si>
  <si>
    <t>4961.12970400000</t>
  </si>
  <si>
    <t>4961.29278500000</t>
  </si>
  <si>
    <t>4961.43995400000</t>
  </si>
  <si>
    <t>4961.58427200000</t>
  </si>
  <si>
    <t>4961.72446900000</t>
  </si>
  <si>
    <t>4961.86279200000</t>
  </si>
  <si>
    <t>4961.99780900000</t>
  </si>
  <si>
    <t>4962.12106300000</t>
  </si>
  <si>
    <t>4962.23248700000</t>
  </si>
  <si>
    <t>4962.34305800000</t>
  </si>
  <si>
    <t>4962.44244200000</t>
  </si>
  <si>
    <t>4962.53804600000</t>
  </si>
  <si>
    <t>4962.63166200000</t>
  </si>
  <si>
    <t>4962.71825900000</t>
  </si>
  <si>
    <t>4962.80350800000</t>
  </si>
  <si>
    <t>4962.88941200000</t>
  </si>
  <si>
    <t>4958.64611700000</t>
  </si>
  <si>
    <t>4959.12847200000</t>
  </si>
  <si>
    <t>4959.50792000000</t>
  </si>
  <si>
    <t>4959.84041600000</t>
  </si>
  <si>
    <t>4960.12238800000</t>
  </si>
  <si>
    <t>4960.36699300000</t>
  </si>
  <si>
    <t>4960.60036700000</t>
  </si>
  <si>
    <t>4960.80819400000</t>
  </si>
  <si>
    <t>4961.00004600000</t>
  </si>
  <si>
    <t>4961.17190300000</t>
  </si>
  <si>
    <t>4961.33404300000</t>
  </si>
  <si>
    <t>4961.47930500000</t>
  </si>
  <si>
    <t>4961.62313100000</t>
  </si>
  <si>
    <t>4961.76209800000</t>
  </si>
  <si>
    <t>4961.89916000000</t>
  </si>
  <si>
    <t>4962.03270500000</t>
  </si>
  <si>
    <t>4962.14811500000</t>
  </si>
  <si>
    <t>4962.25984100000</t>
  </si>
  <si>
    <t>4962.36926900000</t>
  </si>
  <si>
    <t>4962.46641600000</t>
  </si>
  <si>
    <t>4962.56230100000</t>
  </si>
  <si>
    <t>4962.65506800000</t>
  </si>
  <si>
    <t>4962.74082000000</t>
  </si>
  <si>
    <t>4962.82607700000</t>
  </si>
  <si>
    <t>4962.91181800000</t>
  </si>
  <si>
    <t>4958.78092400000</t>
  </si>
  <si>
    <t>4959.24051900000</t>
  </si>
  <si>
    <t>4959.59523800000</t>
  </si>
  <si>
    <t>4959.91461100000</t>
  </si>
  <si>
    <t>4960.19234900000</t>
  </si>
  <si>
    <t>4960.43247200000</t>
  </si>
  <si>
    <t>4960.66166300000</t>
  </si>
  <si>
    <t>4960.85670500000</t>
  </si>
  <si>
    <t>4961.04821900000</t>
  </si>
  <si>
    <t>4961.21441100000</t>
  </si>
  <si>
    <t>4961.37486600000</t>
  </si>
  <si>
    <t>4961.51845300000</t>
  </si>
  <si>
    <t>4961.66125700000</t>
  </si>
  <si>
    <t>4961.79925200000</t>
  </si>
  <si>
    <t>4961.93500500000</t>
  </si>
  <si>
    <t>4962.06312500000</t>
  </si>
  <si>
    <t>4962.17545500000</t>
  </si>
  <si>
    <t>4962.28731600000</t>
  </si>
  <si>
    <t>4962.39483300000</t>
  </si>
  <si>
    <t>4962.49052900000</t>
  </si>
  <si>
    <t>4962.58659300000</t>
  </si>
  <si>
    <t>4962.67847000000</t>
  </si>
  <si>
    <t>4962.76334900000</t>
  </si>
  <si>
    <t>4962.84856700000</t>
  </si>
  <si>
    <t>4962.93409900000</t>
  </si>
  <si>
    <t>4958.91183600000</t>
  </si>
  <si>
    <t>4959.33742200000</t>
  </si>
  <si>
    <t>4959.68279500000</t>
  </si>
  <si>
    <t>4959.98868600000</t>
  </si>
  <si>
    <t>4960.25939800000</t>
  </si>
  <si>
    <t>4960.49655600000</t>
  </si>
  <si>
    <t>4960.71077300000</t>
  </si>
  <si>
    <t>4960.90570200000</t>
  </si>
  <si>
    <t>4961.09272200000</t>
  </si>
  <si>
    <t>4961.25704000000</t>
  </si>
  <si>
    <t>4961.41541000000</t>
  </si>
  <si>
    <t>4961.55732600000</t>
  </si>
  <si>
    <t>4961.69897100000</t>
  </si>
  <si>
    <t>4961.83591100000</t>
  </si>
  <si>
    <t>4961.97031600000</t>
  </si>
  <si>
    <t>4962.09025600000</t>
  </si>
  <si>
    <t>4962.20300400000</t>
  </si>
  <si>
    <t>4962.31485500000</t>
  </si>
  <si>
    <t>4962.41889000000</t>
  </si>
  <si>
    <t>4962.51473700000</t>
  </si>
  <si>
    <t>4962.61088900000</t>
  </si>
  <si>
    <t>4962.70164500000</t>
  </si>
  <si>
    <t>4962.78582800000</t>
  </si>
  <si>
    <t>4962.87096300000</t>
  </si>
  <si>
    <t>4962.95602500000</t>
  </si>
  <si>
    <t>4959.03765700000</t>
  </si>
  <si>
    <t>4959.42633500000</t>
  </si>
  <si>
    <t>4959.76946100000</t>
  </si>
  <si>
    <t>4960.06243300000</t>
  </si>
  <si>
    <t>4960.32435400000</t>
  </si>
  <si>
    <t>4960.55896000000</t>
  </si>
  <si>
    <t>4960.75958900000</t>
  </si>
  <si>
    <t>4960.95489600000</t>
  </si>
  <si>
    <t>4961.13491800000</t>
  </si>
  <si>
    <t>4961.29965800000</t>
  </si>
  <si>
    <t>4961.45412800000</t>
  </si>
  <si>
    <t>4961.59589000000</t>
  </si>
  <si>
    <t>4961.73626200000</t>
  </si>
  <si>
    <t>4961.87207900000</t>
  </si>
  <si>
    <t>4962.00476600000</t>
  </si>
  <si>
    <t>4962.11772400000</t>
  </si>
  <si>
    <t>4962.23070900000</t>
  </si>
  <si>
    <t>4962.34242200000</t>
  </si>
  <si>
    <t>4962.44287300000</t>
  </si>
  <si>
    <t>4962.53901800000</t>
  </si>
  <si>
    <t>4962.63517600000</t>
  </si>
  <si>
    <t>4962.72400800000</t>
  </si>
  <si>
    <t>4962.80825100000</t>
  </si>
  <si>
    <t>4962.89326500000</t>
  </si>
  <si>
    <t>4962.97783300000</t>
  </si>
  <si>
    <t>4959.15404900000</t>
  </si>
  <si>
    <t>4959.51650200000</t>
  </si>
  <si>
    <t>4959.85117000000</t>
  </si>
  <si>
    <t>4960.13532700000</t>
  </si>
  <si>
    <t>4960.38830100000</t>
  </si>
  <si>
    <t>4960.61324400000</t>
  </si>
  <si>
    <t>4960.80909800000</t>
  </si>
  <si>
    <t>4961.00403600000</t>
  </si>
  <si>
    <t>4961.17742200000</t>
  </si>
  <si>
    <t>4961.34213900000</t>
  </si>
  <si>
    <t>4961.49268500000</t>
  </si>
  <si>
    <t>4961.63409600000</t>
  </si>
  <si>
    <t>4961.77310500000</t>
  </si>
  <si>
    <t>4961.90774300000</t>
  </si>
  <si>
    <t>4962.03193100000</t>
  </si>
  <si>
    <t>4962.14544500000</t>
  </si>
  <si>
    <t>4962.25851000000</t>
  </si>
  <si>
    <t>4962.36911300000</t>
  </si>
  <si>
    <t>4962.46699300000</t>
  </si>
  <si>
    <t>4962.56333500000</t>
  </si>
  <si>
    <t>4962.65882300000</t>
  </si>
  <si>
    <t>4962.74634700000</t>
  </si>
  <si>
    <t>4962.83060100000</t>
  </si>
  <si>
    <t>4962.91545900000</t>
  </si>
  <si>
    <t>4962.99951400000</t>
  </si>
  <si>
    <t>4959.25013800000</t>
  </si>
  <si>
    <t>4959.60639600000</t>
  </si>
  <si>
    <t>4959.92455400000</t>
  </si>
  <si>
    <t>4960.20700300000</t>
  </si>
  <si>
    <t>4960.45108200000</t>
  </si>
  <si>
    <t>4960.66190500000</t>
  </si>
  <si>
    <t>4960.85894100000</t>
  </si>
  <si>
    <t>4961.05258600000</t>
  </si>
  <si>
    <t>4961.22004900000</t>
  </si>
  <si>
    <t>4961.38437800000</t>
  </si>
  <si>
    <t>4961.53101000000</t>
  </si>
  <si>
    <t>4961.67190500000</t>
  </si>
  <si>
    <t>4961.80947800000</t>
  </si>
  <si>
    <t>4961.94289200000</t>
  </si>
  <si>
    <t>4962.05947100000</t>
  </si>
  <si>
    <t>4962.17334500000</t>
  </si>
  <si>
    <t>4962.28635200000</t>
  </si>
  <si>
    <t>4962.39488800000</t>
  </si>
  <si>
    <t>4962.49121100000</t>
  </si>
  <si>
    <t>4962.58765800000</t>
  </si>
  <si>
    <t>4962.68210400000</t>
  </si>
  <si>
    <t>4962.76864400000</t>
  </si>
  <si>
    <t>4962.85286500000</t>
  </si>
  <si>
    <t>4962.93753400000</t>
  </si>
  <si>
    <t>4963.02105800000</t>
  </si>
  <si>
    <t>4959.33982200000</t>
  </si>
  <si>
    <t>4959.69431200000</t>
  </si>
  <si>
    <t>4959.99783400000</t>
  </si>
  <si>
    <t>4960.27725300000</t>
  </si>
  <si>
    <t>4960.51132000000</t>
  </si>
  <si>
    <t>4960.71152800000</t>
  </si>
  <si>
    <t>4960.90886400000</t>
  </si>
  <si>
    <t>4961.09699900000</t>
  </si>
  <si>
    <t>4961.26267600000</t>
  </si>
  <si>
    <t>4961.42585400000</t>
  </si>
  <si>
    <t>4961.56906700000</t>
  </si>
  <si>
    <t>4961.70930600000</t>
  </si>
  <si>
    <t>4961.84538400000</t>
  </si>
  <si>
    <t>4961.97338500000</t>
  </si>
  <si>
    <t>4962.08731200000</t>
  </si>
  <si>
    <t>4962.20137500000</t>
  </si>
  <si>
    <t>4962.31420400000</t>
  </si>
  <si>
    <t>4962.41916800000</t>
  </si>
  <si>
    <t>4962.51550100000</t>
  </si>
  <si>
    <t>4962.61197200000</t>
  </si>
  <si>
    <t>4962.70535100000</t>
  </si>
  <si>
    <t>4962.79089400000</t>
  </si>
  <si>
    <t>4962.87504100000</t>
  </si>
  <si>
    <t>4962.95949300000</t>
  </si>
  <si>
    <t>4963.04246900000</t>
  </si>
  <si>
    <t>4959.42970600000</t>
  </si>
  <si>
    <t>4959.77982700000</t>
  </si>
  <si>
    <t>4960.07045700000</t>
  </si>
  <si>
    <t>4960.34392800000</t>
  </si>
  <si>
    <t>4960.56034300000</t>
  </si>
  <si>
    <t>4960.76169600000</t>
  </si>
  <si>
    <t>4960.95863400000</t>
  </si>
  <si>
    <t>4961.13937500000</t>
  </si>
  <si>
    <t>4961.30517000000</t>
  </si>
  <si>
    <t>4961.46573800000</t>
  </si>
  <si>
    <t>4961.60680100000</t>
  </si>
  <si>
    <t>4961.74626500000</t>
  </si>
  <si>
    <t>4961.88080200000</t>
  </si>
  <si>
    <t>4962.00093600000</t>
  </si>
  <si>
    <t>4962.11537100000</t>
  </si>
  <si>
    <t>4962.22947200000</t>
  </si>
  <si>
    <t>4962.34201800000</t>
  </si>
  <si>
    <t>4962.44327200000</t>
  </si>
  <si>
    <t>4962.53982600000</t>
  </si>
  <si>
    <t>4962.63624800000</t>
  </si>
  <si>
    <t>4962.72854000000</t>
  </si>
  <si>
    <t>4962.81307500000</t>
  </si>
  <si>
    <t>4962.89711200000</t>
  </si>
  <si>
    <t>4962.98132000000</t>
  </si>
  <si>
    <t>4963.06373500000</t>
  </si>
  <si>
    <t>4959.51959500000</t>
  </si>
  <si>
    <t>4959.85805500000</t>
  </si>
  <si>
    <t>4960.14207800000</t>
  </si>
  <si>
    <t>4960.40662400000</t>
  </si>
  <si>
    <t>4960.61061000000</t>
  </si>
  <si>
    <t>4960.81211400000</t>
  </si>
  <si>
    <t>4961.00810300000</t>
  </si>
  <si>
    <t>4961.18191400000</t>
  </si>
  <si>
    <t>4961.34745200000</t>
  </si>
  <si>
    <t>4961.50532100000</t>
  </si>
  <si>
    <t>4961.64419100000</t>
  </si>
  <si>
    <t>4961.78278100000</t>
  </si>
  <si>
    <t>4961.91498300000</t>
  </si>
  <si>
    <t>4962.02883800000</t>
  </si>
  <si>
    <t>4962.14359300000</t>
  </si>
  <si>
    <t>4962.25760100000</t>
  </si>
  <si>
    <t>4962.36907600000</t>
  </si>
  <si>
    <t>4962.46748500000</t>
  </si>
  <si>
    <t>4962.56416700000</t>
  </si>
  <si>
    <t>4962.66047500000</t>
  </si>
  <si>
    <t>4962.75166500000</t>
  </si>
  <si>
    <t>4962.83518500000</t>
  </si>
  <si>
    <t>4962.91907900000</t>
  </si>
  <si>
    <t>4963.00302000000</t>
  </si>
  <si>
    <t>4963.08486100000</t>
  </si>
  <si>
    <t>4959.60851200000</t>
  </si>
  <si>
    <t>4959.93011300000</t>
  </si>
  <si>
    <t>4960.21242600000</t>
  </si>
  <si>
    <t>4960.45802600000</t>
  </si>
  <si>
    <t>4960.66165400000</t>
  </si>
  <si>
    <t>4960.86252700000</t>
  </si>
  <si>
    <t>4961.05657900000</t>
  </si>
  <si>
    <t>4961.22446900000</t>
  </si>
  <si>
    <t>4961.38943700000</t>
  </si>
  <si>
    <t>4961.54312100000</t>
  </si>
  <si>
    <t>4961.68120400000</t>
  </si>
  <si>
    <t>4961.81883500000</t>
  </si>
  <si>
    <t>4961.94246100000</t>
  </si>
  <si>
    <t>4962.05700400000</t>
  </si>
  <si>
    <t>4962.17191600000</t>
  </si>
  <si>
    <t>4962.28571700000</t>
  </si>
  <si>
    <t>4962.39500200000</t>
  </si>
  <si>
    <t>4962.49176900000</t>
  </si>
  <si>
    <t>4962.58849800000</t>
  </si>
  <si>
    <t>4962.68463200000</t>
  </si>
  <si>
    <t>4962.77408900000</t>
  </si>
  <si>
    <t>4962.85721100000</t>
  </si>
  <si>
    <t>4962.94093100000</t>
  </si>
  <si>
    <t>4963.02458300000</t>
  </si>
  <si>
    <t>4963.10584100000</t>
  </si>
  <si>
    <t>4959.69580700000</t>
  </si>
  <si>
    <t>4960.00189900000</t>
  </si>
  <si>
    <t>4960.28131300000</t>
  </si>
  <si>
    <t>4960.50740400000</t>
  </si>
  <si>
    <t>4960.71310200000</t>
  </si>
  <si>
    <t>4960.91273100000</t>
  </si>
  <si>
    <t>4961.10052000000</t>
  </si>
  <si>
    <t>4961.26691600000</t>
  </si>
  <si>
    <t>4961.43105700000</t>
  </si>
  <si>
    <t>4961.58025500000</t>
  </si>
  <si>
    <t>4961.71781100000</t>
  </si>
  <si>
    <t>4961.85441400000</t>
  </si>
  <si>
    <t>4961.97033500000</t>
  </si>
  <si>
    <t>4962.08536100000</t>
  </si>
  <si>
    <t>4962.20028700000</t>
  </si>
  <si>
    <t>4962.31378000000</t>
  </si>
  <si>
    <t>4962.41940400000</t>
  </si>
  <si>
    <t>4962.51609000000</t>
  </si>
  <si>
    <t>4962.61279300000</t>
  </si>
  <si>
    <t>4962.70870000000</t>
  </si>
  <si>
    <t>4962.79607400000</t>
  </si>
  <si>
    <t>4962.87913900000</t>
  </si>
  <si>
    <t>4962.96265800000</t>
  </si>
  <si>
    <t>4963.04600200000</t>
  </si>
  <si>
    <t>4963.12666800000</t>
  </si>
  <si>
    <t>4959.78110200000</t>
  </si>
  <si>
    <t>4960.07301200000</t>
  </si>
  <si>
    <t>4960.34441200000</t>
  </si>
  <si>
    <t>4960.55796400000</t>
  </si>
  <si>
    <t>4960.76469000000</t>
  </si>
  <si>
    <t>4960.96259500000</t>
  </si>
  <si>
    <t>4961.14283900000</t>
  </si>
  <si>
    <t>4961.30917900000</t>
  </si>
  <si>
    <t>4961.47227500000</t>
  </si>
  <si>
    <t>4945.57350100000</t>
  </si>
  <si>
    <t>4946.82068500000</t>
  </si>
  <si>
    <t>4947.66482000000</t>
  </si>
  <si>
    <t>4948.35249200000</t>
  </si>
  <si>
    <t>4948.89069600000</t>
  </si>
  <si>
    <t>4949.33490500000</t>
  </si>
  <si>
    <t>4949.73094600000</t>
  </si>
  <si>
    <t>4950.10798200000</t>
  </si>
  <si>
    <t>4950.42662600000</t>
  </si>
  <si>
    <t>4950.70961000000</t>
  </si>
  <si>
    <t>4950.97030000000</t>
  </si>
  <si>
    <t>4951.21285000000</t>
  </si>
  <si>
    <t>4951.43566300000</t>
  </si>
  <si>
    <t>4951.65676300000</t>
  </si>
  <si>
    <t>4951.87299600000</t>
  </si>
  <si>
    <t>4952.08093300000</t>
  </si>
  <si>
    <t>4952.25980800000</t>
  </si>
  <si>
    <t>4952.43527000000</t>
  </si>
  <si>
    <t>4952.59449900000</t>
  </si>
  <si>
    <t>4952.75150600000</t>
  </si>
  <si>
    <t>4952.89889500000</t>
  </si>
  <si>
    <t>4953.04179900000</t>
  </si>
  <si>
    <t>4953.17963600000</t>
  </si>
  <si>
    <t>4953.30840500000</t>
  </si>
  <si>
    <t>4953.43789600000</t>
  </si>
  <si>
    <t>4946.21826200000</t>
  </si>
  <si>
    <t>4947.25127000000</t>
  </si>
  <si>
    <t>4948.00337400000</t>
  </si>
  <si>
    <t>4948.60766400000</t>
  </si>
  <si>
    <t>4949.10342700000</t>
  </si>
  <si>
    <t>4949.51764100000</t>
  </si>
  <si>
    <t>4949.90321900000</t>
  </si>
  <si>
    <t>4950.24377100000</t>
  </si>
  <si>
    <t>4950.55163900000</t>
  </si>
  <si>
    <t>4950.82762000000</t>
  </si>
  <si>
    <t>4951.08057900000</t>
  </si>
  <si>
    <t>4951.31237300000</t>
  </si>
  <si>
    <t>4951.53419800000</t>
  </si>
  <si>
    <t>4951.75233500000</t>
  </si>
  <si>
    <t>4951.96485800000</t>
  </si>
  <si>
    <t>4952.15293600000</t>
  </si>
  <si>
    <t>4952.33253100000</t>
  </si>
  <si>
    <t>4952.50205600000</t>
  </si>
  <si>
    <t>4952.66018100000</t>
  </si>
  <si>
    <t>4952.81621000000</t>
  </si>
  <si>
    <t>4952.96065900000</t>
  </si>
  <si>
    <t>4953.10288400000</t>
  </si>
  <si>
    <t>4953.23528400000</t>
  </si>
  <si>
    <t>4953.36392300000</t>
  </si>
  <si>
    <t>4953.49286000000</t>
  </si>
  <si>
    <t>4946.73106100000</t>
  </si>
  <si>
    <t>4947.61390200000</t>
  </si>
  <si>
    <t>4948.27702900000</t>
  </si>
  <si>
    <t>4948.83338100000</t>
  </si>
  <si>
    <t>4949.29800500000</t>
  </si>
  <si>
    <t>4949.69386800000</t>
  </si>
  <si>
    <t>4950.05603100000</t>
  </si>
  <si>
    <t>4950.37726600000</t>
  </si>
  <si>
    <t>4950.66978800000</t>
  </si>
  <si>
    <t>4950.94305000000</t>
  </si>
  <si>
    <t>4951.18728300000</t>
  </si>
  <si>
    <t>4951.41105800000</t>
  </si>
  <si>
    <t>4951.63102500000</t>
  </si>
  <si>
    <t>4951.84575900000</t>
  </si>
  <si>
    <t>4952.04482300000</t>
  </si>
  <si>
    <t>4952.22608700000</t>
  </si>
  <si>
    <t>4952.40547400000</t>
  </si>
  <si>
    <t>4952.56757000000</t>
  </si>
  <si>
    <t>4952.72599500000</t>
  </si>
  <si>
    <t>4952.87990900000</t>
  </si>
  <si>
    <t>4953.02209200000</t>
  </si>
  <si>
    <t>4953.16160900000</t>
  </si>
  <si>
    <t>4953.29074900000</t>
  </si>
  <si>
    <t>4953.41906500000</t>
  </si>
  <si>
    <t>4953.54731300000</t>
  </si>
  <si>
    <t>4947.15914100000</t>
  </si>
  <si>
    <t>4947.92252300000</t>
  </si>
  <si>
    <t>4948.53720200000</t>
  </si>
  <si>
    <t>4949.05096900000</t>
  </si>
  <si>
    <t>4949.47864100000</t>
  </si>
  <si>
    <t>4949.86258300000</t>
  </si>
  <si>
    <t>4950.19104000000</t>
  </si>
  <si>
    <t>4950.50829000000</t>
  </si>
  <si>
    <t>4950.78799900000</t>
  </si>
  <si>
    <t>4951.05361200000</t>
  </si>
  <si>
    <t>4951.28727300000</t>
  </si>
  <si>
    <t>4951.50840000000</t>
  </si>
  <si>
    <t>4951.72588000000</t>
  </si>
  <si>
    <t>4951.93597800000</t>
  </si>
  <si>
    <t>4952.11814800000</t>
  </si>
  <si>
    <t>4952.29979400000</t>
  </si>
  <si>
    <t>4952.47460600000</t>
  </si>
  <si>
    <t>4952.63341900000</t>
  </si>
  <si>
    <t>4952.79167300000</t>
  </si>
  <si>
    <t>4952.94165500000</t>
  </si>
  <si>
    <t>4953.08305200000</t>
  </si>
  <si>
    <t>4953.21735100000</t>
  </si>
  <si>
    <t>4953.34591100000</t>
  </si>
  <si>
    <t>4953.47374200000</t>
  </si>
  <si>
    <t>4953.60118900000</t>
  </si>
  <si>
    <t>4947.52575400000</t>
  </si>
  <si>
    <t>4948.19500500000</t>
  </si>
  <si>
    <t>4948.76566300000</t>
  </si>
  <si>
    <t>4949.25083200000</t>
  </si>
  <si>
    <t>4949.65324500000</t>
  </si>
  <si>
    <t>4950.00051100000</t>
  </si>
  <si>
    <t>4950.32679300000</t>
  </si>
  <si>
    <t>4950.62787900000</t>
  </si>
  <si>
    <t>4950.90511900000</t>
  </si>
  <si>
    <t>4951.15833800000</t>
  </si>
  <si>
    <t>4951.38570600000</t>
  </si>
  <si>
    <t>4951.60411400000</t>
  </si>
  <si>
    <t>4951.81860700000</t>
  </si>
  <si>
    <t>4952.00921200000</t>
  </si>
  <si>
    <t>4952.19236100000</t>
  </si>
  <si>
    <t>4952.37364300000</t>
  </si>
  <si>
    <t>4952.54027900000</t>
  </si>
  <si>
    <t>4952.69934800000</t>
  </si>
  <si>
    <t>4952.85651200000</t>
  </si>
  <si>
    <t>4953.00268400000</t>
  </si>
  <si>
    <t>4953.14201700000</t>
  </si>
  <si>
    <t>4953.27290500000</t>
  </si>
  <si>
    <t>4953.40071100000</t>
  </si>
  <si>
    <t>4953.52792100000</t>
  </si>
  <si>
    <t>4953.65447200000</t>
  </si>
  <si>
    <t>4947.81256800000</t>
  </si>
  <si>
    <t>4948.45489300000</t>
  </si>
  <si>
    <t>4948.98029200000</t>
  </si>
  <si>
    <t>4949.42858300000</t>
  </si>
  <si>
    <t>4949.80669000000</t>
  </si>
  <si>
    <t>4950.13831400000</t>
  </si>
  <si>
    <t>4950.46122800000</t>
  </si>
  <si>
    <t>4950.74597500000</t>
  </si>
  <si>
    <t>4951.02023400000</t>
  </si>
  <si>
    <t>4951.25703000000</t>
  </si>
  <si>
    <t>4951.48263100000</t>
  </si>
  <si>
    <t>4951.69796500000</t>
  </si>
  <si>
    <t>4951.89995300000</t>
  </si>
  <si>
    <t>4952.08367700000</t>
  </si>
  <si>
    <t>4952.26693800000</t>
  </si>
  <si>
    <t>4952.44536400000</t>
  </si>
  <si>
    <t>4952.60624400000</t>
  </si>
  <si>
    <t>4952.76511700000</t>
  </si>
  <si>
    <t>4952.92054800000</t>
  </si>
  <si>
    <t>4953.06326100000</t>
  </si>
  <si>
    <t>4953.19789000000</t>
  </si>
  <si>
    <t>4953.32816600000</t>
  </si>
  <si>
    <t>4953.45507200000</t>
  </si>
  <si>
    <t>4953.58154800000</t>
  </si>
  <si>
    <t>4953.70711900000</t>
  </si>
  <si>
    <t>4948.09047800000</t>
  </si>
  <si>
    <t>4948.68900900000</t>
  </si>
  <si>
    <t>4949.17769500000</t>
  </si>
  <si>
    <t>4949.59854200000</t>
  </si>
  <si>
    <t>4949.94493700000</t>
  </si>
  <si>
    <t>4950.27584300000</t>
  </si>
  <si>
    <t>4950.58421800000</t>
  </si>
  <si>
    <t>4950.86283100000</t>
  </si>
  <si>
    <t>4951.12812500000</t>
  </si>
  <si>
    <t>4951.35491800000</t>
  </si>
  <si>
    <t>4951.57787000000</t>
  </si>
  <si>
    <t>4951.78913900000</t>
  </si>
  <si>
    <t>4951.97434100000</t>
  </si>
  <si>
    <t>4952.15877400000</t>
  </si>
  <si>
    <t>4952.34147100000</t>
  </si>
  <si>
    <t>4952.51266700000</t>
  </si>
  <si>
    <t>4952.67222300000</t>
  </si>
  <si>
    <t>4952.83053300000</t>
  </si>
  <si>
    <t>4952.98328000000</t>
  </si>
  <si>
    <t>4953.12190500000</t>
  </si>
  <si>
    <t>4953.25355800000</t>
  </si>
  <si>
    <t>4953.38295100000</t>
  </si>
  <si>
    <t>4953.50893100000</t>
  </si>
  <si>
    <t>4953.63457700000</t>
  </si>
  <si>
    <t>4953.75899200000</t>
  </si>
  <si>
    <t>4948.35473900000</t>
  </si>
  <si>
    <t>4948.90025600000</t>
  </si>
  <si>
    <t>4949.36354500000</t>
  </si>
  <si>
    <t>4949.73846700000</t>
  </si>
  <si>
    <t>4950.08390100000</t>
  </si>
  <si>
    <t>4950.41136300000</t>
  </si>
  <si>
    <t>4950.70184100000</t>
  </si>
  <si>
    <t>4950.97777100000</t>
  </si>
  <si>
    <t>4951.22644000000</t>
  </si>
  <si>
    <t>4951.45160500000</t>
  </si>
  <si>
    <t>4951.67051700000</t>
  </si>
  <si>
    <t>4951.86336600000</t>
  </si>
  <si>
    <t>4952.04972500000</t>
  </si>
  <si>
    <t>4952.23407400000</t>
  </si>
  <si>
    <t>4952.41551000000</t>
  </si>
  <si>
    <t>4952.57866800000</t>
  </si>
  <si>
    <t>4952.73802700000</t>
  </si>
  <si>
    <t>4952.89547400000</t>
  </si>
  <si>
    <t>4953.04377200000</t>
  </si>
  <si>
    <t>4953.17740300000</t>
  </si>
  <si>
    <t>4953.30894700000</t>
  </si>
  <si>
    <t>4953.43694200000</t>
  </si>
  <si>
    <t>4953.56226500000</t>
  </si>
  <si>
    <t>4953.68700200000</t>
  </si>
  <si>
    <t>4953.81021000000</t>
  </si>
  <si>
    <t>4948.60018800000</t>
  </si>
  <si>
    <t>4949.09434000000</t>
  </si>
  <si>
    <t>4949.52613800000</t>
  </si>
  <si>
    <t>4949.88144400000</t>
  </si>
  <si>
    <t>4950.22202700000</t>
  </si>
  <si>
    <t>4950.53962400000</t>
  </si>
  <si>
    <t>4950.81824300000</t>
  </si>
  <si>
    <t>4951.08681400000</t>
  </si>
  <si>
    <t>4951.32289000000</t>
  </si>
  <si>
    <t>4951.54676500000</t>
  </si>
  <si>
    <t>4951.75240100000</t>
  </si>
  <si>
    <t>4951.93896700000</t>
  </si>
  <si>
    <t>4952.12556200000</t>
  </si>
  <si>
    <t>4952.30920600000</t>
  </si>
  <si>
    <t>4952.48482100000</t>
  </si>
  <si>
    <t>4952.64466700000</t>
  </si>
  <si>
    <t>4952.80347200000</t>
  </si>
  <si>
    <t>4952.95937200000</t>
  </si>
  <si>
    <t>4953.10201900000</t>
  </si>
  <si>
    <t>4953.23272700000</t>
  </si>
  <si>
    <t>4953.36365900000</t>
  </si>
  <si>
    <t>4953.49045900000</t>
  </si>
  <si>
    <t>4953.61502900000</t>
  </si>
  <si>
    <t>4953.73879000000</t>
  </si>
  <si>
    <t>4953.86075200000</t>
  </si>
  <si>
    <t>4948.81066600000</t>
  </si>
  <si>
    <t>4949.27674200000</t>
  </si>
  <si>
    <t>4949.66796500000</t>
  </si>
  <si>
    <t>4950.02463700000</t>
  </si>
  <si>
    <t>4950.35788500000</t>
  </si>
  <si>
    <t>4950.65633700000</t>
  </si>
  <si>
    <t>4950.93272900000</t>
  </si>
  <si>
    <t>4951.19018900000</t>
  </si>
  <si>
    <t>4951.41826800000</t>
  </si>
  <si>
    <t>4951.63937700000</t>
  </si>
  <si>
    <t>4951.82755200000</t>
  </si>
  <si>
    <t>4952.01531800000</t>
  </si>
  <si>
    <t>4952.20142500000</t>
  </si>
  <si>
    <t>4952.38387700000</t>
  </si>
  <si>
    <t>4952.55077300000</t>
  </si>
  <si>
    <t>4952.71044800000</t>
  </si>
  <si>
    <t>4952.86840800000</t>
  </si>
  <si>
    <t>4953.02212100000</t>
  </si>
  <si>
    <t>4953.15707700000</t>
  </si>
  <si>
    <t>4953.28777300000</t>
  </si>
  <si>
    <t>4953.41776900000</t>
  </si>
  <si>
    <t>4953.54345100000</t>
  </si>
  <si>
    <t>4953.66718500000</t>
  </si>
  <si>
    <t>4953.78991700000</t>
  </si>
  <si>
    <t>4953.90271000000</t>
  </si>
  <si>
    <t>4948.99975700000</t>
  </si>
  <si>
    <t>4949.43259700000</t>
  </si>
  <si>
    <t>4949.81163100000</t>
  </si>
  <si>
    <t>4950.16624300000</t>
  </si>
  <si>
    <t>4950.48997500000</t>
  </si>
  <si>
    <t>4950.77195100000</t>
  </si>
  <si>
    <t>4951.04082500000</t>
  </si>
  <si>
    <t>4951.29019700000</t>
  </si>
  <si>
    <t>4951.51229900000</t>
  </si>
  <si>
    <t>4951.71532700000</t>
  </si>
  <si>
    <t>4951.90386800000</t>
  </si>
  <si>
    <t>4952.09196700000</t>
  </si>
  <si>
    <t>4952.27701900000</t>
  </si>
  <si>
    <t>4952.45585600000</t>
  </si>
  <si>
    <t>4952.61672000000</t>
  </si>
  <si>
    <t>4952.77587300000</t>
  </si>
  <si>
    <t>4952.93274800000</t>
  </si>
  <si>
    <t>4953.08209700000</t>
  </si>
  <si>
    <t>4953.21199800000</t>
  </si>
  <si>
    <t>4953.34248600000</t>
  </si>
  <si>
    <t>4953.47142100000</t>
  </si>
  <si>
    <t>4953.59590300000</t>
  </si>
  <si>
    <t>4953.71873200000</t>
  </si>
  <si>
    <t>4953.83786500000</t>
  </si>
  <si>
    <t>4953.94353900000</t>
  </si>
  <si>
    <t>4949.16638900000</t>
  </si>
  <si>
    <t>4949.58984500000</t>
  </si>
  <si>
    <t>4949.95526100000</t>
  </si>
  <si>
    <t>4950.30395700000</t>
  </si>
  <si>
    <t>4950.60770100000</t>
  </si>
  <si>
    <t>4950.88576900000</t>
  </si>
  <si>
    <t>4951.14424000000</t>
  </si>
  <si>
    <t>4951.38457400000</t>
  </si>
  <si>
    <t>4951.59565100000</t>
  </si>
  <si>
    <t>4951.79210500000</t>
  </si>
  <si>
    <t>4951.98076500000</t>
  </si>
  <si>
    <t>4952.16851200000</t>
  </si>
  <si>
    <t>4952.35206300000</t>
  </si>
  <si>
    <t>4952.52266700000</t>
  </si>
  <si>
    <t>4952.68244000000</t>
  </si>
  <si>
    <t>4952.84078400000</t>
  </si>
  <si>
    <t>4952.99638200000</t>
  </si>
  <si>
    <t>4953.13700100000</t>
  </si>
  <si>
    <t>4953.26666800000</t>
  </si>
  <si>
    <t>4953.39677900000</t>
  </si>
  <si>
    <t>4953.52455000000</t>
  </si>
  <si>
    <t>4953.64776600000</t>
  </si>
  <si>
    <t>4953.76963400000</t>
  </si>
  <si>
    <t>4953.87868700000</t>
  </si>
  <si>
    <t>4953.98471700000</t>
  </si>
  <si>
    <t>4949.32726700000</t>
  </si>
  <si>
    <t>4949.74212800000</t>
  </si>
  <si>
    <t>4950.09722000000</t>
  </si>
  <si>
    <t>4950.43694800000</t>
  </si>
  <si>
    <t>4950.72268300000</t>
  </si>
  <si>
    <t>4950.99270200000</t>
  </si>
  <si>
    <t>4951.24629400000</t>
  </si>
  <si>
    <t>4951.47592800000</t>
  </si>
  <si>
    <t>4951.67295400000</t>
  </si>
  <si>
    <t>4951.86980900000</t>
  </si>
  <si>
    <t>4952.05783300000</t>
  </si>
  <si>
    <t>4952.24468500000</t>
  </si>
  <si>
    <t>4952.42601500000</t>
  </si>
  <si>
    <t>4952.58849400000</t>
  </si>
  <si>
    <t>4952.74780200000</t>
  </si>
  <si>
    <t>4952.90509900000</t>
  </si>
  <si>
    <t>4953.05753300000</t>
  </si>
  <si>
    <t>4953.19146200000</t>
  </si>
  <si>
    <t>4953.32102900000</t>
  </si>
  <si>
    <t>4953.45062100000</t>
  </si>
  <si>
    <t>4953.57714400000</t>
  </si>
  <si>
    <t>4953.69904000000</t>
  </si>
  <si>
    <t>4953.81342300000</t>
  </si>
  <si>
    <t>4953.91994800000</t>
  </si>
  <si>
    <t>4954.02616100000</t>
  </si>
  <si>
    <t>4949.48908800000</t>
  </si>
  <si>
    <t>4949.88450200000</t>
  </si>
  <si>
    <t>4950.23638900000</t>
  </si>
  <si>
    <t>4950.55764900000</t>
  </si>
  <si>
    <t>4950.83607400000</t>
  </si>
  <si>
    <t>4951.09587000000</t>
  </si>
  <si>
    <t>4951.34634100000</t>
  </si>
  <si>
    <t>4951.55218300000</t>
  </si>
  <si>
    <t>4951.75153300000</t>
  </si>
  <si>
    <t>4951.94720100000</t>
  </si>
  <si>
    <t>4952.13471500000</t>
  </si>
  <si>
    <t>4952.32024500000</t>
  </si>
  <si>
    <t>4952.49452200000</t>
  </si>
  <si>
    <t>4952.65410900000</t>
  </si>
  <si>
    <t>4952.81266400000</t>
  </si>
  <si>
    <t>4952.96872400000</t>
  </si>
  <si>
    <t>4953.11476700000</t>
  </si>
  <si>
    <t>4953.24571500000</t>
  </si>
  <si>
    <t>4953.37500900000</t>
  </si>
  <si>
    <t>4953.50395900000</t>
  </si>
  <si>
    <t>4953.62886700000</t>
  </si>
  <si>
    <t>4953.74853000000</t>
  </si>
  <si>
    <t>4953.85457300000</t>
  </si>
  <si>
    <t>4953.96153000000</t>
  </si>
  <si>
    <t>4954.06777500000</t>
  </si>
  <si>
    <t>4949.64925600000</t>
  </si>
  <si>
    <t>4950.02550200000</t>
  </si>
  <si>
    <t>4950.37205300000</t>
  </si>
  <si>
    <t>4950.67102300000</t>
  </si>
  <si>
    <t>4950.94205500000</t>
  </si>
  <si>
    <t>4951.19773000000</t>
  </si>
  <si>
    <t>4951.43258300000</t>
  </si>
  <si>
    <t>4951.63024400000</t>
  </si>
  <si>
    <t>4951.83078300000</t>
  </si>
  <si>
    <t>4952.02444600000</t>
  </si>
  <si>
    <t>4952.21112700000</t>
  </si>
  <si>
    <t>4952.39499700000</t>
  </si>
  <si>
    <t>4952.56014100000</t>
  </si>
  <si>
    <t>4952.71934700000</t>
  </si>
  <si>
    <t>4952.87691400000</t>
  </si>
  <si>
    <t>4953.03014400000</t>
  </si>
  <si>
    <t>4953.17096000000</t>
  </si>
  <si>
    <t>4953.29966900000</t>
  </si>
  <si>
    <t>4953.42854100000</t>
  </si>
  <si>
    <t>4953.55674600000</t>
  </si>
  <si>
    <t>4953.67982000000</t>
  </si>
  <si>
    <t>4953.78947000000</t>
  </si>
  <si>
    <t>4953.89611100000</t>
  </si>
  <si>
    <t>4954.00333100000</t>
  </si>
  <si>
    <t>4954.10947600000</t>
  </si>
  <si>
    <t>4949.80620700000</t>
  </si>
  <si>
    <t>4950.16407700000</t>
  </si>
  <si>
    <t>4950.50069600000</t>
  </si>
  <si>
    <t>4950.78315300000</t>
  </si>
  <si>
    <t>4951.04525000000</t>
  </si>
  <si>
    <t>4951.29577500000</t>
  </si>
  <si>
    <t>4951.50935400000</t>
  </si>
  <si>
    <t>4951.70944500000</t>
  </si>
  <si>
    <t>4951.91027000000</t>
  </si>
  <si>
    <t>4933.67726700000</t>
  </si>
  <si>
    <t>4935.76546800000</t>
  </si>
  <si>
    <t>4937.20266600000</t>
  </si>
  <si>
    <t>4938.28351900000</t>
  </si>
  <si>
    <t>4939.13556600000</t>
  </si>
  <si>
    <t>4939.83374400000</t>
  </si>
  <si>
    <t>4940.43388800000</t>
  </si>
  <si>
    <t>4940.94839600000</t>
  </si>
  <si>
    <t>4941.39936100000</t>
  </si>
  <si>
    <t>4941.80836600000</t>
  </si>
  <si>
    <t>4942.18077300000</t>
  </si>
  <si>
    <t>4942.52425200000</t>
  </si>
  <si>
    <t>4942.83395000000</t>
  </si>
  <si>
    <t>4943.13572800000</t>
  </si>
  <si>
    <t>4943.40294400000</t>
  </si>
  <si>
    <t>4943.65811400000</t>
  </si>
  <si>
    <t>4943.89299500000</t>
  </si>
  <si>
    <t>4944.12256700000</t>
  </si>
  <si>
    <t>4944.33963600000</t>
  </si>
  <si>
    <t>4944.55075100000</t>
  </si>
  <si>
    <t>4944.74970100000</t>
  </si>
  <si>
    <t>4944.94027500000</t>
  </si>
  <si>
    <t>4945.12699800000</t>
  </si>
  <si>
    <t>4945.29832200000</t>
  </si>
  <si>
    <t>4945.46863400000</t>
  </si>
  <si>
    <t>4935.42167500000</t>
  </si>
  <si>
    <t>4936.96118700000</t>
  </si>
  <si>
    <t>4938.08148300000</t>
  </si>
  <si>
    <t>4938.98166000000</t>
  </si>
  <si>
    <t>4939.70299200000</t>
  </si>
  <si>
    <t>4940.30959400000</t>
  </si>
  <si>
    <t>4940.82657000000</t>
  </si>
  <si>
    <t>4941.29542200000</t>
  </si>
  <si>
    <t>4941.72183200000</t>
  </si>
  <si>
    <t>4942.10178600000</t>
  </si>
  <si>
    <t>4942.44750500000</t>
  </si>
  <si>
    <t>4942.76089000000</t>
  </si>
  <si>
    <t>4943.06262900000</t>
  </si>
  <si>
    <t>4943.32882800000</t>
  </si>
  <si>
    <t>4943.58721100000</t>
  </si>
  <si>
    <t>4943.83017400000</t>
  </si>
  <si>
    <t>4944.06144300000</t>
  </si>
  <si>
    <t>4944.28658900000</t>
  </si>
  <si>
    <t>4944.49746400000</t>
  </si>
  <si>
    <t>4944.70116000000</t>
  </si>
  <si>
    <t>4944.89149100000</t>
  </si>
  <si>
    <t>4945.07938300000</t>
  </si>
  <si>
    <t>4945.25270700000</t>
  </si>
  <si>
    <t>4945.42231600000</t>
  </si>
  <si>
    <t>4945.59059300000</t>
  </si>
  <si>
    <t>4936.65908400000</t>
  </si>
  <si>
    <t>4937.84727900000</t>
  </si>
  <si>
    <t>4938.79167000000</t>
  </si>
  <si>
    <t>4939.55561900000</t>
  </si>
  <si>
    <t>4940.17762400000</t>
  </si>
  <si>
    <t>4940.70096000000</t>
  </si>
  <si>
    <t>4941.18880000000</t>
  </si>
  <si>
    <t>4941.62142400000</t>
  </si>
  <si>
    <t>4942.01772100000</t>
  </si>
  <si>
    <t>4942.36912100000</t>
  </si>
  <si>
    <t>4942.68717600000</t>
  </si>
  <si>
    <t>4942.98918000000</t>
  </si>
  <si>
    <t>4943.25423100000</t>
  </si>
  <si>
    <t>4943.51486000000</t>
  </si>
  <si>
    <t>4943.76703500000</t>
  </si>
  <si>
    <t>4943.99891100000</t>
  </si>
  <si>
    <t>4944.22814600000</t>
  </si>
  <si>
    <t>4944.44436000000</t>
  </si>
  <si>
    <t>4944.65027000000</t>
  </si>
  <si>
    <t>4944.84334300000</t>
  </si>
  <si>
    <t>4945.03057000000</t>
  </si>
  <si>
    <t>4945.20717000000</t>
  </si>
  <si>
    <t>4945.37655900000</t>
  </si>
  <si>
    <t>4945.54433000000</t>
  </si>
  <si>
    <t>4945.71019100000</t>
  </si>
  <si>
    <t>4937.57283600000</t>
  </si>
  <si>
    <t>4938.58400400000</t>
  </si>
  <si>
    <t>4939.39122300000</t>
  </si>
  <si>
    <t>4940.03018700000</t>
  </si>
  <si>
    <t>4940.57097600000</t>
  </si>
  <si>
    <t>4941.07406300000</t>
  </si>
  <si>
    <t>4941.51504200000</t>
  </si>
  <si>
    <t>4941.92924200000</t>
  </si>
  <si>
    <t>4942.28421500000</t>
  </si>
  <si>
    <t>4942.61007700000</t>
  </si>
  <si>
    <t>4942.91538100000</t>
  </si>
  <si>
    <t>4943.17884600000</t>
  </si>
  <si>
    <t>4943.44189200000</t>
  </si>
  <si>
    <t>4943.70007900000</t>
  </si>
  <si>
    <t>4943.93582500000</t>
  </si>
  <si>
    <t>4944.16604800000</t>
  </si>
  <si>
    <t>4944.39025900000</t>
  </si>
  <si>
    <t>4944.59861200000</t>
  </si>
  <si>
    <t>4944.79278400000</t>
  </si>
  <si>
    <t>4944.98226600000</t>
  </si>
  <si>
    <t>4945.15999800000</t>
  </si>
  <si>
    <t>4945.33094200000</t>
  </si>
  <si>
    <t>4945.49850000000</t>
  </si>
  <si>
    <t>4945.66393600000</t>
  </si>
  <si>
    <t>4945.80784800000</t>
  </si>
  <si>
    <t>4938.34899200000</t>
  </si>
  <si>
    <t>4939.19261200000</t>
  </si>
  <si>
    <t>4939.86668800000</t>
  </si>
  <si>
    <t>4940.43403700000</t>
  </si>
  <si>
    <t>4940.94895200000</t>
  </si>
  <si>
    <t>4941.40592800000</t>
  </si>
  <si>
    <t>4941.82498800000</t>
  </si>
  <si>
    <t>4942.19823500000</t>
  </si>
  <si>
    <t>4942.52738600000</t>
  </si>
  <si>
    <t>4942.83654000000</t>
  </si>
  <si>
    <t>4943.10332600000</t>
  </si>
  <si>
    <t>4943.36791700000</t>
  </si>
  <si>
    <t>4943.62908500000</t>
  </si>
  <si>
    <t>4943.87245800000</t>
  </si>
  <si>
    <t>4944.10327900000</t>
  </si>
  <si>
    <t>4944.33031000000</t>
  </si>
  <si>
    <t>4944.54580600000</t>
  </si>
  <si>
    <t>4944.74113900000</t>
  </si>
  <si>
    <t>4944.93262000000</t>
  </si>
  <si>
    <t>4945.11246700000</t>
  </si>
  <si>
    <t>4945.28480000000</t>
  </si>
  <si>
    <t>4945.45296600000</t>
  </si>
  <si>
    <t>4945.61736900000</t>
  </si>
  <si>
    <t>4945.76138200000</t>
  </si>
  <si>
    <t>4945.90655400000</t>
  </si>
  <si>
    <t>4938.96859700000</t>
  </si>
  <si>
    <t>4939.68368700000</t>
  </si>
  <si>
    <t>4940.27805700000</t>
  </si>
  <si>
    <t>4940.81534500000</t>
  </si>
  <si>
    <t>4941.29454100000</t>
  </si>
  <si>
    <t>4941.71660200000</t>
  </si>
  <si>
    <t>4942.10567400000</t>
  </si>
  <si>
    <t>4942.44085000000</t>
  </si>
  <si>
    <t>4942.75374300000</t>
  </si>
  <si>
    <t>4943.02516800000</t>
  </si>
  <si>
    <t>4943.29385500000</t>
  </si>
  <si>
    <t>4943.55647900000</t>
  </si>
  <si>
    <t>4943.80909100000</t>
  </si>
  <si>
    <t>4944.04002800000</t>
  </si>
  <si>
    <t>4944.26799000000</t>
  </si>
  <si>
    <t>4944.49002100000</t>
  </si>
  <si>
    <t>4944.68981900000</t>
  </si>
  <si>
    <t>4944.88093500000</t>
  </si>
  <si>
    <t>4945.06463300000</t>
  </si>
  <si>
    <t>4945.23759900000</t>
  </si>
  <si>
    <t>4945.40683400000</t>
  </si>
  <si>
    <t>4945.57111000000</t>
  </si>
  <si>
    <t>4945.71517200000</t>
  </si>
  <si>
    <t>4945.86051700000</t>
  </si>
  <si>
    <t>4946.00613700000</t>
  </si>
  <si>
    <t>4939.46490800000</t>
  </si>
  <si>
    <t>4940.11335900000</t>
  </si>
  <si>
    <t>4940.66901800000</t>
  </si>
  <si>
    <t>4941.17342500000</t>
  </si>
  <si>
    <t>4941.60492600000</t>
  </si>
  <si>
    <t>4942.00101500000</t>
  </si>
  <si>
    <t>4942.35417600000</t>
  </si>
  <si>
    <t>4942.66336900000</t>
  </si>
  <si>
    <t>4942.94690200000</t>
  </si>
  <si>
    <t>4943.21698700000</t>
  </si>
  <si>
    <t>4943.48381500000</t>
  </si>
  <si>
    <t>4943.74190000000</t>
  </si>
  <si>
    <t>4943.97653100000</t>
  </si>
  <si>
    <t>4944.20502200000</t>
  </si>
  <si>
    <t>4944.42904100000</t>
  </si>
  <si>
    <t>4944.63901700000</t>
  </si>
  <si>
    <t>4944.82916100000</t>
  </si>
  <si>
    <t>4945.01406300000</t>
  </si>
  <si>
    <t>4945.19023200000</t>
  </si>
  <si>
    <t>4945.36048500000</t>
  </si>
  <si>
    <t>4945.52413600000</t>
  </si>
  <si>
    <t>4945.66934200000</t>
  </si>
  <si>
    <t>4945.81467000000</t>
  </si>
  <si>
    <t>4945.96052900000</t>
  </si>
  <si>
    <t>4946.10591400000</t>
  </si>
  <si>
    <t>4939.91666200000</t>
  </si>
  <si>
    <t>4940.51049700000</t>
  </si>
  <si>
    <t>4941.03544600000</t>
  </si>
  <si>
    <t>4941.48654100000</t>
  </si>
  <si>
    <t>4941.89238400000</t>
  </si>
  <si>
    <t>4942.25641500000</t>
  </si>
  <si>
    <t>4942.57220400000</t>
  </si>
  <si>
    <t>4942.86012500000</t>
  </si>
  <si>
    <t>4943.13969900000</t>
  </si>
  <si>
    <t>4943.40840100000</t>
  </si>
  <si>
    <t>4943.67065000000</t>
  </si>
  <si>
    <t>4943.91245500000</t>
  </si>
  <si>
    <t>4944.14169900000</t>
  </si>
  <si>
    <t>4944.36657700000</t>
  </si>
  <si>
    <t>4944.58309300000</t>
  </si>
  <si>
    <t>4944.77776700000</t>
  </si>
  <si>
    <t>4944.96292400000</t>
  </si>
  <si>
    <t>4945.14019300000</t>
  </si>
  <si>
    <t>4945.31361300000</t>
  </si>
  <si>
    <t>4945.47662500000</t>
  </si>
  <si>
    <t>4945.62290600000</t>
  </si>
  <si>
    <t>4945.76918500000</t>
  </si>
  <si>
    <t>4945.91510600000</t>
  </si>
  <si>
    <t>4946.06083500000</t>
  </si>
  <si>
    <t>4946.20548600000</t>
  </si>
  <si>
    <t>4940.34235100000</t>
  </si>
  <si>
    <t>4940.88135600000</t>
  </si>
  <si>
    <t>4941.36467400000</t>
  </si>
  <si>
    <t>4941.77801900000</t>
  </si>
  <si>
    <t>4942.14909300000</t>
  </si>
  <si>
    <t>4942.48092800000</t>
  </si>
  <si>
    <t>4942.76995000000</t>
  </si>
  <si>
    <t>4943.05792100000</t>
  </si>
  <si>
    <t>4943.33174700000</t>
  </si>
  <si>
    <t>4943.59703400000</t>
  </si>
  <si>
    <t>4943.84848600000</t>
  </si>
  <si>
    <t>4944.07767100000</t>
  </si>
  <si>
    <t>4944.30358800000</t>
  </si>
  <si>
    <t>4944.52314500000</t>
  </si>
  <si>
    <t>4944.72593900000</t>
  </si>
  <si>
    <t>4944.91195000000</t>
  </si>
  <si>
    <t>4945.08880800000</t>
  </si>
  <si>
    <t>4945.26463400000</t>
  </si>
  <si>
    <t>4945.42958600000</t>
  </si>
  <si>
    <t>4945.57563400000</t>
  </si>
  <si>
    <t>4945.72330800000</t>
  </si>
  <si>
    <t>4945.86997400000</t>
  </si>
  <si>
    <t>4946.01583500000</t>
  </si>
  <si>
    <t>4946.16092700000</t>
  </si>
  <si>
    <t>4946.30445300000</t>
  </si>
  <si>
    <t>4940.72026500000</t>
  </si>
  <si>
    <t>4941.22618800000</t>
  </si>
  <si>
    <t>4941.65767100000</t>
  </si>
  <si>
    <t>4942.03688100000</t>
  </si>
  <si>
    <t>4942.37375100000</t>
  </si>
  <si>
    <t>4942.67947600000</t>
  </si>
  <si>
    <t>4942.97034400000</t>
  </si>
  <si>
    <t>4943.25338100000</t>
  </si>
  <si>
    <t>4943.52114000000</t>
  </si>
  <si>
    <t>4943.78106700000</t>
  </si>
  <si>
    <t>4944.01336300000</t>
  </si>
  <si>
    <t>4944.23980300000</t>
  </si>
  <si>
    <t>4944.46154200000</t>
  </si>
  <si>
    <t>4944.66800600000</t>
  </si>
  <si>
    <t>4944.86133300000</t>
  </si>
  <si>
    <t>4945.03742900000</t>
  </si>
  <si>
    <t>4945.21332700000</t>
  </si>
  <si>
    <t>4945.38101700000</t>
  </si>
  <si>
    <t>4945.52872100000</t>
  </si>
  <si>
    <t>4945.67643000000</t>
  </si>
  <si>
    <t>4945.82458500000</t>
  </si>
  <si>
    <t>4945.97105800000</t>
  </si>
  <si>
    <t>4946.11634500000</t>
  </si>
  <si>
    <t>4946.26040300000</t>
  </si>
  <si>
    <t>4946.39952900000</t>
  </si>
  <si>
    <t>4941.06861400000</t>
  </si>
  <si>
    <t>4941.52613600000</t>
  </si>
  <si>
    <t>4941.91648500000</t>
  </si>
  <si>
    <t>4942.26109400000</t>
  </si>
  <si>
    <t>4942.58547400000</t>
  </si>
  <si>
    <t>4942.88047600000</t>
  </si>
  <si>
    <t>4943.16821000000</t>
  </si>
  <si>
    <t>4943.44528000000</t>
  </si>
  <si>
    <t>4943.70645200000</t>
  </si>
  <si>
    <t>4943.94880400000</t>
  </si>
  <si>
    <t>4944.17549900000</t>
  </si>
  <si>
    <t>4944.39824300000</t>
  </si>
  <si>
    <t>4944.60759600000</t>
  </si>
  <si>
    <t>4944.80861000000</t>
  </si>
  <si>
    <t>4944.98629200000</t>
  </si>
  <si>
    <t>4945.16177300000</t>
  </si>
  <si>
    <t>4945.32896900000</t>
  </si>
  <si>
    <t>4945.48227400000</t>
  </si>
  <si>
    <t>4945.62973200000</t>
  </si>
  <si>
    <t>4945.77824000000</t>
  </si>
  <si>
    <t>4945.92621500000</t>
  </si>
  <si>
    <t>4946.07198200000</t>
  </si>
  <si>
    <t>4946.21629000000</t>
  </si>
  <si>
    <t>4946.35804900000</t>
  </si>
  <si>
    <t>4946.48950500000</t>
  </si>
  <si>
    <t>4941.37880600000</t>
  </si>
  <si>
    <t>4941.79094900000</t>
  </si>
  <si>
    <t>4942.13862000000</t>
  </si>
  <si>
    <t>4942.47691500000</t>
  </si>
  <si>
    <t>4942.78988400000</t>
  </si>
  <si>
    <t>4943.08087400000</t>
  </si>
  <si>
    <t>4943.36199400000</t>
  </si>
  <si>
    <t>4943.63131100000</t>
  </si>
  <si>
    <t>4943.88118300000</t>
  </si>
  <si>
    <t>4944.11101400000</t>
  </si>
  <si>
    <t>4944.33410500000</t>
  </si>
  <si>
    <t>4944.54638800000</t>
  </si>
  <si>
    <t>4944.75003600000</t>
  </si>
  <si>
    <t>4944.93559600000</t>
  </si>
  <si>
    <t>4945.11027200000</t>
  </si>
  <si>
    <t>4945.27611900000</t>
  </si>
  <si>
    <t>4945.43185600000</t>
  </si>
  <si>
    <t>4945.58348600000</t>
  </si>
  <si>
    <t>4945.73176300000</t>
  </si>
  <si>
    <t>4945.88038900000</t>
  </si>
  <si>
    <t>4946.02766200000</t>
  </si>
  <si>
    <t>4946.17231800000</t>
  </si>
  <si>
    <t>4946.31533200000</t>
  </si>
  <si>
    <t>4946.45039400000</t>
  </si>
  <si>
    <t>4946.57890300000</t>
  </si>
  <si>
    <t>4941.64657200000</t>
  </si>
  <si>
    <t>4942.01385100000</t>
  </si>
  <si>
    <t>4942.35802500000</t>
  </si>
  <si>
    <t>4942.69272800000</t>
  </si>
  <si>
    <t>4942.99071300000</t>
  </si>
  <si>
    <t>4943.27644500000</t>
  </si>
  <si>
    <t>4943.55172700000</t>
  </si>
  <si>
    <t>4943.81176100000</t>
  </si>
  <si>
    <t>4944.04345700000</t>
  </si>
  <si>
    <t>4944.27000600000</t>
  </si>
  <si>
    <t>4944.48420300000</t>
  </si>
  <si>
    <t>4944.68921500000</t>
  </si>
  <si>
    <t>4944.88075800000</t>
  </si>
  <si>
    <t>4945.05909000000</t>
  </si>
  <si>
    <t>4945.22320200000</t>
  </si>
  <si>
    <t>4945.37945300000</t>
  </si>
  <si>
    <t>4945.53571900000</t>
  </si>
  <si>
    <t>4945.68568300000</t>
  </si>
  <si>
    <t>4945.83421000000</t>
  </si>
  <si>
    <t>4945.98241300000</t>
  </si>
  <si>
    <t>4946.12857400000</t>
  </si>
  <si>
    <t>4946.27180100000</t>
  </si>
  <si>
    <t>4946.41081800000</t>
  </si>
  <si>
    <t>4946.53985100000</t>
  </si>
  <si>
    <t>4946.66767200000</t>
  </si>
  <si>
    <t>4941.87068300000</t>
  </si>
  <si>
    <t>4942.23505500000</t>
  </si>
  <si>
    <t>4942.57811900000</t>
  </si>
  <si>
    <t>4942.90056100000</t>
  </si>
  <si>
    <t>4943.18902200000</t>
  </si>
  <si>
    <t>4943.46703500000</t>
  </si>
  <si>
    <t>4943.73627700000</t>
  </si>
  <si>
    <t>4943.97525000000</t>
  </si>
  <si>
    <t>4944.20276800000</t>
  </si>
  <si>
    <t>4944.42195100000</t>
  </si>
  <si>
    <t>4944.62716900000</t>
  </si>
  <si>
    <t>4944.82117100000</t>
  </si>
  <si>
    <t>4945.00817000000</t>
  </si>
  <si>
    <t>4945.17039600000</t>
  </si>
  <si>
    <t>4945.32687100000</t>
  </si>
  <si>
    <t>4945.48446400000</t>
  </si>
  <si>
    <t>4945.63920400000</t>
  </si>
  <si>
    <t>4945.78832500000</t>
  </si>
  <si>
    <t>4945.93654600000</t>
  </si>
  <si>
    <t>4946.08389600000</t>
  </si>
  <si>
    <t>4946.22850700000</t>
  </si>
  <si>
    <t>4946.36973400000</t>
  </si>
  <si>
    <t>4946.50074400000</t>
  </si>
  <si>
    <t>4946.62871400000</t>
  </si>
  <si>
    <t>4946.75562300000</t>
  </si>
  <si>
    <t>4942.10094500000</t>
  </si>
  <si>
    <t>4942.45750600000</t>
  </si>
  <si>
    <t>4942.79546200000</t>
  </si>
  <si>
    <t>4943.09858900000</t>
  </si>
  <si>
    <t>4943.38096100000</t>
  </si>
  <si>
    <t>4943.65276400000</t>
  </si>
  <si>
    <t>4943.90761200000</t>
  </si>
  <si>
    <t>4944.13418600000</t>
  </si>
  <si>
    <t>4944.35717100000</t>
  </si>
  <si>
    <t>4944.56484600000</t>
  </si>
  <si>
    <t>4944.75998100000</t>
  </si>
  <si>
    <t>4944.95106200000</t>
  </si>
  <si>
    <t>4945.11794300000</t>
  </si>
  <si>
    <t>4945.27426300000</t>
  </si>
  <si>
    <t>4945.43225200000</t>
  </si>
  <si>
    <t>4945.58976600000</t>
  </si>
  <si>
    <t>4945.74279600000</t>
  </si>
  <si>
    <t>4945.89087800000</t>
  </si>
  <si>
    <t>4946.03835100000</t>
  </si>
  <si>
    <t>4946.18451100000</t>
  </si>
  <si>
    <t>4946.32725800000</t>
  </si>
  <si>
    <t>4946.46192400000</t>
  </si>
  <si>
    <t>4946.58959600000</t>
  </si>
  <si>
    <t>4946.71678300000</t>
  </si>
  <si>
    <t>4946.84260000000</t>
  </si>
  <si>
    <t>4942.33177600000</t>
  </si>
  <si>
    <t>4942.67768800000</t>
  </si>
  <si>
    <t>4943.00667000000</t>
  </si>
  <si>
    <t>4943.29305700000</t>
  </si>
  <si>
    <t>4943.56759400000</t>
  </si>
  <si>
    <t>4943.83217400000</t>
  </si>
  <si>
    <t>4944.06578900000</t>
  </si>
  <si>
    <t>4944.28992100000</t>
  </si>
  <si>
    <t>4944.50078600000</t>
  </si>
  <si>
    <t>4922.42837000000</t>
  </si>
  <si>
    <t>4925.66863900000</t>
  </si>
  <si>
    <t>4927.86702600000</t>
  </si>
  <si>
    <t>4929.49798200000</t>
  </si>
  <si>
    <t>4930.79429300000</t>
  </si>
  <si>
    <t>4931.83701800000</t>
  </si>
  <si>
    <t>4932.68996600000</t>
  </si>
  <si>
    <t>4933.42489300000</t>
  </si>
  <si>
    <t>4934.07496400000</t>
  </si>
  <si>
    <t>4934.65107300000</t>
  </si>
  <si>
    <t>4935.16583600000</t>
  </si>
  <si>
    <t>4935.62064700000</t>
  </si>
  <si>
    <t>4936.02675700000</t>
  </si>
  <si>
    <t>4936.39150300000</t>
  </si>
  <si>
    <t>4936.73435400000</t>
  </si>
  <si>
    <t>4937.06001600000</t>
  </si>
  <si>
    <t>4937.36856000000</t>
  </si>
  <si>
    <t>4937.66417900000</t>
  </si>
  <si>
    <t>4937.93993100000</t>
  </si>
  <si>
    <t>4938.20294500000</t>
  </si>
  <si>
    <t>4938.45164500000</t>
  </si>
  <si>
    <t>4938.68400200000</t>
  </si>
  <si>
    <t>4938.90017800000</t>
  </si>
  <si>
    <t>4939.10823900000</t>
  </si>
  <si>
    <t>4939.29613800000</t>
  </si>
  <si>
    <t>4926.63378700000</t>
  </si>
  <si>
    <t>4928.56854800000</t>
  </si>
  <si>
    <t>4930.06832000000</t>
  </si>
  <si>
    <t>4931.24708900000</t>
  </si>
  <si>
    <t>4932.18168000000</t>
  </si>
  <si>
    <t>4932.98506500000</t>
  </si>
  <si>
    <t>4933.68489000000</t>
  </si>
  <si>
    <t>4934.31088600000</t>
  </si>
  <si>
    <t>4934.85712500000</t>
  </si>
  <si>
    <t>4935.33981200000</t>
  </si>
  <si>
    <t>4935.77101400000</t>
  </si>
  <si>
    <t>4936.14331800000</t>
  </si>
  <si>
    <t>4936.50568800000</t>
  </si>
  <si>
    <t>4936.84271400000</t>
  </si>
  <si>
    <t>4937.16390000000</t>
  </si>
  <si>
    <t>4937.47040700000</t>
  </si>
  <si>
    <t>4937.75964000000</t>
  </si>
  <si>
    <t>4938.02779000000</t>
  </si>
  <si>
    <t>4938.28523700000</t>
  </si>
  <si>
    <t>4938.52457200000</t>
  </si>
  <si>
    <t>4938.74751100000</t>
  </si>
  <si>
    <t>4938.96056700000</t>
  </si>
  <si>
    <t>4939.15772700000</t>
  </si>
  <si>
    <t>4939.33705700000</t>
  </si>
  <si>
    <t>4939.51753300000</t>
  </si>
  <si>
    <t>4929.13401800000</t>
  </si>
  <si>
    <t>4930.52497400000</t>
  </si>
  <si>
    <t>4931.59303700000</t>
  </si>
  <si>
    <t>4932.47946300000</t>
  </si>
  <si>
    <t>4933.25377900000</t>
  </si>
  <si>
    <t>4933.92092300000</t>
  </si>
  <si>
    <t>4934.52001700000</t>
  </si>
  <si>
    <t>4935.03598900000</t>
  </si>
  <si>
    <t>4935.49228800000</t>
  </si>
  <si>
    <t>4935.88733400000</t>
  </si>
  <si>
    <t>4936.25959600000</t>
  </si>
  <si>
    <t>4936.61799800000</t>
  </si>
  <si>
    <t>4936.94821400000</t>
  </si>
  <si>
    <t>4937.26417700000</t>
  </si>
  <si>
    <t>4937.56803200000</t>
  </si>
  <si>
    <t>4937.84788400000</t>
  </si>
  <si>
    <t>4938.11132300000</t>
  </si>
  <si>
    <t>4938.36143700000</t>
  </si>
  <si>
    <t>4938.59457600000</t>
  </si>
  <si>
    <t>4938.80885500000</t>
  </si>
  <si>
    <t>4939.01822100000</t>
  </si>
  <si>
    <t>4939.19899700000</t>
  </si>
  <si>
    <t>4939.37964100000</t>
  </si>
  <si>
    <t>4939.56055300000</t>
  </si>
  <si>
    <t>4939.74065800000</t>
  </si>
  <si>
    <t>4930.86132400000</t>
  </si>
  <si>
    <t>4931.88039300000</t>
  </si>
  <si>
    <t>4932.74707300000</t>
  </si>
  <si>
    <t>4933.49212600000</t>
  </si>
  <si>
    <t>4934.13382400000</t>
  </si>
  <si>
    <t>4934.70512200000</t>
  </si>
  <si>
    <t>4935.18935300000</t>
  </si>
  <si>
    <t>4935.61414800000</t>
  </si>
  <si>
    <t>4936.00198300000</t>
  </si>
  <si>
    <t>4936.37317800000</t>
  </si>
  <si>
    <t>4936.72749100000</t>
  </si>
  <si>
    <t>4937.05016700000</t>
  </si>
  <si>
    <t>4937.36074000000</t>
  </si>
  <si>
    <t>4937.66018200000</t>
  </si>
  <si>
    <t>4937.93255000000</t>
  </si>
  <si>
    <t>4938.19084400000</t>
  </si>
  <si>
    <t>4938.43244500000</t>
  </si>
  <si>
    <t>4938.65568400000</t>
  </si>
  <si>
    <t>4938.86842500000</t>
  </si>
  <si>
    <t>4939.05854500000</t>
  </si>
  <si>
    <t>4939.24137200000</t>
  </si>
  <si>
    <t>4939.42337000000</t>
  </si>
  <si>
    <t>4939.60440700000</t>
  </si>
  <si>
    <t>4939.78407400000</t>
  </si>
  <si>
    <t>4939.95357300000</t>
  </si>
  <si>
    <t>4932.13330700000</t>
  </si>
  <si>
    <t>4932.97896400000</t>
  </si>
  <si>
    <t>4933.70127500000</t>
  </si>
  <si>
    <t>4934.32178700000</t>
  </si>
  <si>
    <t>4934.86089200000</t>
  </si>
  <si>
    <t>4935.31431900000</t>
  </si>
  <si>
    <t>4935.72472700000</t>
  </si>
  <si>
    <t>4936.11524300000</t>
  </si>
  <si>
    <t>4936.48262600000</t>
  </si>
  <si>
    <t>4936.83228900000</t>
  </si>
  <si>
    <t>4937.14864700000</t>
  </si>
  <si>
    <t>4937.45346600000</t>
  </si>
  <si>
    <t>4937.74742700000</t>
  </si>
  <si>
    <t>4938.01435600000</t>
  </si>
  <si>
    <t>4938.26398400000</t>
  </si>
  <si>
    <t>4938.49730500000</t>
  </si>
  <si>
    <t>4938.71562700000</t>
  </si>
  <si>
    <t>4938.91404500000</t>
  </si>
  <si>
    <t>4939.10041600000</t>
  </si>
  <si>
    <t>4939.28498500000</t>
  </si>
  <si>
    <t>4939.46781600000</t>
  </si>
  <si>
    <t>4939.64891600000</t>
  </si>
  <si>
    <t>4939.82771700000</t>
  </si>
  <si>
    <t>4939.99603300000</t>
  </si>
  <si>
    <t>4940.16086300000</t>
  </si>
  <si>
    <t>4933.17875600000</t>
  </si>
  <si>
    <t>4933.88309000000</t>
  </si>
  <si>
    <t>4934.47989200000</t>
  </si>
  <si>
    <t>4934.98224300000</t>
  </si>
  <si>
    <t>4935.42465200000</t>
  </si>
  <si>
    <t>4935.83340000000</t>
  </si>
  <si>
    <t>4936.22428100000</t>
  </si>
  <si>
    <t>4936.58774700000</t>
  </si>
  <si>
    <t>4936.93234400000</t>
  </si>
  <si>
    <t>4937.24259900000</t>
  </si>
  <si>
    <t>4937.54253000000</t>
  </si>
  <si>
    <t>4937.82645400000</t>
  </si>
  <si>
    <t>4938.09260600000</t>
  </si>
  <si>
    <t>4938.33193800000</t>
  </si>
  <si>
    <t>4938.55527100000</t>
  </si>
  <si>
    <t>4938.76754500000</t>
  </si>
  <si>
    <t>4938.95547900000</t>
  </si>
  <si>
    <t>4939.14315100000</t>
  </si>
  <si>
    <t>4939.32952800000</t>
  </si>
  <si>
    <t>4939.51256100000</t>
  </si>
  <si>
    <t>4939.69357100000</t>
  </si>
  <si>
    <t>4939.87158700000</t>
  </si>
  <si>
    <t>4940.03852200000</t>
  </si>
  <si>
    <t>4940.20221600000</t>
  </si>
  <si>
    <t>4940.36451100000</t>
  </si>
  <si>
    <t>4934.03375800000</t>
  </si>
  <si>
    <t>4934.60052300000</t>
  </si>
  <si>
    <t>4935.07755900000</t>
  </si>
  <si>
    <t>4935.52951000000</t>
  </si>
  <si>
    <t>4935.93910600000</t>
  </si>
  <si>
    <t>4936.32649500000</t>
  </si>
  <si>
    <t>4936.68927500000</t>
  </si>
  <si>
    <t>4937.02525000000</t>
  </si>
  <si>
    <t>4937.33271600000</t>
  </si>
  <si>
    <t>4937.62700200000</t>
  </si>
  <si>
    <t>4937.90236000000</t>
  </si>
  <si>
    <t>4938.16178200000</t>
  </si>
  <si>
    <t>4938.39291400000</t>
  </si>
  <si>
    <t>4938.61215500000</t>
  </si>
  <si>
    <t>4938.80612400000</t>
  </si>
  <si>
    <t>4938.99877900000</t>
  </si>
  <si>
    <t>4939.18699400000</t>
  </si>
  <si>
    <t>4939.37393900000</t>
  </si>
  <si>
    <t>4939.55766000000</t>
  </si>
  <si>
    <t>4939.73829200000</t>
  </si>
  <si>
    <t>4939.91520100000</t>
  </si>
  <si>
    <t>4940.08095200000</t>
  </si>
  <si>
    <t>4940.24335800000</t>
  </si>
  <si>
    <t>4940.40432700000</t>
  </si>
  <si>
    <t>4940.56326500000</t>
  </si>
  <si>
    <t>4934.67761000000</t>
  </si>
  <si>
    <t>4935.16903300000</t>
  </si>
  <si>
    <t>4935.62601300000</t>
  </si>
  <si>
    <t>4936.04001800000</t>
  </si>
  <si>
    <t>4936.42411400000</t>
  </si>
  <si>
    <t>4936.78371400000</t>
  </si>
  <si>
    <t>4937.11365400000</t>
  </si>
  <si>
    <t>4937.41643700000</t>
  </si>
  <si>
    <t>4937.70610600000</t>
  </si>
  <si>
    <t>4937.97441700000</t>
  </si>
  <si>
    <t>4938.22432700000</t>
  </si>
  <si>
    <t>4938.45049400000</t>
  </si>
  <si>
    <t>4938.65015100000</t>
  </si>
  <si>
    <t>4938.84625400000</t>
  </si>
  <si>
    <t>4939.04197100000</t>
  </si>
  <si>
    <t>4939.23188000000</t>
  </si>
  <si>
    <t>4939.41872800000</t>
  </si>
  <si>
    <t>4939.60223900000</t>
  </si>
  <si>
    <t>4939.78295300000</t>
  </si>
  <si>
    <t>4939.95856500000</t>
  </si>
  <si>
    <t>4940.12300300000</t>
  </si>
  <si>
    <t>4940.28434600000</t>
  </si>
  <si>
    <t>4940.44388300000</t>
  </si>
  <si>
    <t>4940.60141300000</t>
  </si>
  <si>
    <t>4940.75647800000</t>
  </si>
  <si>
    <t>4935.25573900000</t>
  </si>
  <si>
    <t>4935.71424600000</t>
  </si>
  <si>
    <t>4936.13660200000</t>
  </si>
  <si>
    <t>4936.51620400000</t>
  </si>
  <si>
    <t>4936.87126000000</t>
  </si>
  <si>
    <t>4937.19819700000</t>
  </si>
  <si>
    <t>4937.49534900000</t>
  </si>
  <si>
    <t>4937.77744000000</t>
  </si>
  <si>
    <t>4938.03838900000</t>
  </si>
  <si>
    <t>4938.27747400000</t>
  </si>
  <si>
    <t>4938.49407100000</t>
  </si>
  <si>
    <t>4938.69010600000</t>
  </si>
  <si>
    <t>4938.88779200000</t>
  </si>
  <si>
    <t>4939.08495100000</t>
  </si>
  <si>
    <t>4939.27728800000</t>
  </si>
  <si>
    <t>4939.46390800000</t>
  </si>
  <si>
    <t>4939.64649500000</t>
  </si>
  <si>
    <t>4939.82692100000</t>
  </si>
  <si>
    <t>4940.00188500000</t>
  </si>
  <si>
    <t>4940.16447500000</t>
  </si>
  <si>
    <t>4940.32486000000</t>
  </si>
  <si>
    <t>4940.48313400000</t>
  </si>
  <si>
    <t>4940.63916800000</t>
  </si>
  <si>
    <t>4940.79280700000</t>
  </si>
  <si>
    <t>4940.93929200000</t>
  </si>
  <si>
    <t>4935.79648400000</t>
  </si>
  <si>
    <t>4936.22352700000</t>
  </si>
  <si>
    <t>4936.60246400000</t>
  </si>
  <si>
    <t>4936.95329500000</t>
  </si>
  <si>
    <t>4937.27387300000</t>
  </si>
  <si>
    <t>4937.57046500000</t>
  </si>
  <si>
    <t>4937.84385200000</t>
  </si>
  <si>
    <t>4938.09392800000</t>
  </si>
  <si>
    <t>4938.32092300000</t>
  </si>
  <si>
    <t>4938.53138400000</t>
  </si>
  <si>
    <t>4938.73173600000</t>
  </si>
  <si>
    <t>4938.93025400000</t>
  </si>
  <si>
    <t>4939.12816600000</t>
  </si>
  <si>
    <t>4939.32126200000</t>
  </si>
  <si>
    <t>4939.50933600000</t>
  </si>
  <si>
    <t>4939.69069900000</t>
  </si>
  <si>
    <t>4939.86996300000</t>
  </si>
  <si>
    <t>4940.04445200000</t>
  </si>
  <si>
    <t>4940.20567000000</t>
  </si>
  <si>
    <t>4940.36461400000</t>
  </si>
  <si>
    <t>4940.52184800000</t>
  </si>
  <si>
    <t>4940.67651600000</t>
  </si>
  <si>
    <t>4940.82864900000</t>
  </si>
  <si>
    <t>4940.97195900000</t>
  </si>
  <si>
    <t>4941.11241500000</t>
  </si>
  <si>
    <t>4936.29775900000</t>
  </si>
  <si>
    <t>4936.68135100000</t>
  </si>
  <si>
    <t>4937.02888700000</t>
  </si>
  <si>
    <t>4937.34412200000</t>
  </si>
  <si>
    <t>4937.63701800000</t>
  </si>
  <si>
    <t>4937.90068100000</t>
  </si>
  <si>
    <t>4938.13896000000</t>
  </si>
  <si>
    <t>4938.35504300000</t>
  </si>
  <si>
    <t>4938.56829000000</t>
  </si>
  <si>
    <t>4938.77473600000</t>
  </si>
  <si>
    <t>4938.97350000000</t>
  </si>
  <si>
    <t>4939.17143600000</t>
  </si>
  <si>
    <t>4939.36474700000</t>
  </si>
  <si>
    <t>4939.55422100000</t>
  </si>
  <si>
    <t>4939.73488400000</t>
  </si>
  <si>
    <t>4939.91271500000</t>
  </si>
  <si>
    <t>4940.08565200000</t>
  </si>
  <si>
    <t>4940.24663200000</t>
  </si>
  <si>
    <t>4940.40401100000</t>
  </si>
  <si>
    <t>4940.55982600000</t>
  </si>
  <si>
    <t>4940.71340600000</t>
  </si>
  <si>
    <t>4940.86210100000</t>
  </si>
  <si>
    <t>4941.00423100000</t>
  </si>
  <si>
    <t>4941.14423900000</t>
  </si>
  <si>
    <t>4941.27617600000</t>
  </si>
  <si>
    <t>4936.75125400000</t>
  </si>
  <si>
    <t>4937.09900900000</t>
  </si>
  <si>
    <t>4937.40751000000</t>
  </si>
  <si>
    <t>4937.69409200000</t>
  </si>
  <si>
    <t>4937.94729200000</t>
  </si>
  <si>
    <t>4938.16866000000</t>
  </si>
  <si>
    <t>4938.38882200000</t>
  </si>
  <si>
    <t>4938.60641300000</t>
  </si>
  <si>
    <t>4938.81776200000</t>
  </si>
  <si>
    <t>4939.01731400000</t>
  </si>
  <si>
    <t>4939.21473900000</t>
  </si>
  <si>
    <t>4939.40804400000</t>
  </si>
  <si>
    <t>4939.59721200000</t>
  </si>
  <si>
    <t>4939.77895300000</t>
  </si>
  <si>
    <t>4939.95512900000</t>
  </si>
  <si>
    <t>4940.12583100000</t>
  </si>
  <si>
    <t>4940.28590100000</t>
  </si>
  <si>
    <t>4940.44303900000</t>
  </si>
  <si>
    <t>4940.59723800000</t>
  </si>
  <si>
    <t>4940.74946700000</t>
  </si>
  <si>
    <t>4940.89508800000</t>
  </si>
  <si>
    <t>4941.03610500000</t>
  </si>
  <si>
    <t>4941.17525000000</t>
  </si>
  <si>
    <t>4941.30489000000</t>
  </si>
  <si>
    <t>4941.42748800000</t>
  </si>
  <si>
    <t>4937.15946200000</t>
  </si>
  <si>
    <t>4937.46474900000</t>
  </si>
  <si>
    <t>4937.73534000000</t>
  </si>
  <si>
    <t>4937.97403800000</t>
  </si>
  <si>
    <t>4938.19982600000</t>
  </si>
  <si>
    <t>4938.42351300000</t>
  </si>
  <si>
    <t>4938.64420600000</t>
  </si>
  <si>
    <t>4938.85933800000</t>
  </si>
  <si>
    <t>4939.06060200000</t>
  </si>
  <si>
    <t>4939.25826500000</t>
  </si>
  <si>
    <t>4939.45103200000</t>
  </si>
  <si>
    <t>4939.63936000000</t>
  </si>
  <si>
    <t>4939.82153000000</t>
  </si>
  <si>
    <t>4939.99729600000</t>
  </si>
  <si>
    <t>4940.16536500000</t>
  </si>
  <si>
    <t>4940.32409300000</t>
  </si>
  <si>
    <t>4940.48112700000</t>
  </si>
  <si>
    <t>4940.63429100000</t>
  </si>
  <si>
    <t>4940.78493300000</t>
  </si>
  <si>
    <t>4940.92738100000</t>
  </si>
  <si>
    <t>4941.06765100000</t>
  </si>
  <si>
    <t>4941.20348800000</t>
  </si>
  <si>
    <t>4941.33242600000</t>
  </si>
  <si>
    <t>4941.45163800000</t>
  </si>
  <si>
    <t>4941.56737900000</t>
  </si>
  <si>
    <t>4937.50654500000</t>
  </si>
  <si>
    <t>4937.75685800000</t>
  </si>
  <si>
    <t>4937.99686500000</t>
  </si>
  <si>
    <t>4938.23280900000</t>
  </si>
  <si>
    <t>4938.45880900000</t>
  </si>
  <si>
    <t>4938.68109300000</t>
  </si>
  <si>
    <t>4938.89931800000</t>
  </si>
  <si>
    <t>4939.10393700000</t>
  </si>
  <si>
    <t>4939.30080600000</t>
  </si>
  <si>
    <t>4939.49385900000</t>
  </si>
  <si>
    <t>4939.68084700000</t>
  </si>
  <si>
    <t>4939.86228500000</t>
  </si>
  <si>
    <t>4940.03911700000</t>
  </si>
  <si>
    <t>4940.20443500000</t>
  </si>
  <si>
    <t>4940.36170700000</t>
  </si>
  <si>
    <t>4940.51760500000</t>
  </si>
  <si>
    <t>4940.67069100000</t>
  </si>
  <si>
    <t>4940.81809000000</t>
  </si>
  <si>
    <t>4940.95903200000</t>
  </si>
  <si>
    <t>4941.09846000000</t>
  </si>
  <si>
    <t>4941.23045800000</t>
  </si>
  <si>
    <t>4941.35779100000</t>
  </si>
  <si>
    <t>4941.47583100000</t>
  </si>
  <si>
    <t>4941.59106700000</t>
  </si>
  <si>
    <t>4941.69640100000</t>
  </si>
  <si>
    <t>4937.77276300000</t>
  </si>
  <si>
    <t>4938.01976800000</t>
  </si>
  <si>
    <t>4938.26239100000</t>
  </si>
  <si>
    <t>4938.49397000000</t>
  </si>
  <si>
    <t>4938.71797600000</t>
  </si>
  <si>
    <t>4938.93687400000</t>
  </si>
  <si>
    <t>4939.14752400000</t>
  </si>
  <si>
    <t>4939.34277900000</t>
  </si>
  <si>
    <t>4939.53560700000</t>
  </si>
  <si>
    <t>4939.72187000000</t>
  </si>
  <si>
    <t>4939.90208000000</t>
  </si>
  <si>
    <t>4940.07857800000</t>
  </si>
  <si>
    <t>4940.24305300000</t>
  </si>
  <si>
    <t>4940.39873500000</t>
  </si>
  <si>
    <t>4940.55320500000</t>
  </si>
  <si>
    <t>4940.70560200000</t>
  </si>
  <si>
    <t>4940.85054600000</t>
  </si>
  <si>
    <t>4940.99026500000</t>
  </si>
  <si>
    <t>4941.12672800000</t>
  </si>
  <si>
    <t>4941.25691900000</t>
  </si>
  <si>
    <t>4941.38035300000</t>
  </si>
  <si>
    <t>4941.49987800000</t>
  </si>
  <si>
    <t>4941.60908400000</t>
  </si>
  <si>
    <t>4941.71087900000</t>
  </si>
  <si>
    <t>4941.81366200000</t>
  </si>
  <si>
    <t>4938.04264200000</t>
  </si>
  <si>
    <t>4938.28895500000</t>
  </si>
  <si>
    <t>4938.52926600000</t>
  </si>
  <si>
    <t>4938.75455800000</t>
  </si>
  <si>
    <t>4938.97394300000</t>
  </si>
  <si>
    <t>4939.18758600000</t>
  </si>
  <si>
    <t>4939.38465500000</t>
  </si>
  <si>
    <t>4939.57628200000</t>
  </si>
  <si>
    <t>4939.76197100000</t>
  </si>
  <si>
    <t>4911.26490900000</t>
  </si>
  <si>
    <t>4915.87229100000</t>
  </si>
  <si>
    <t>4918.90245600000</t>
  </si>
  <si>
    <t>4921.23080700000</t>
  </si>
  <si>
    <t>4923.06459300000</t>
  </si>
  <si>
    <t>4924.48656400000</t>
  </si>
  <si>
    <t>4925.67787600000</t>
  </si>
  <si>
    <t>4926.71936300000</t>
  </si>
  <si>
    <t>4927.62951100000</t>
  </si>
  <si>
    <t>4928.42677100000</t>
  </si>
  <si>
    <t>4929.11712300000</t>
  </si>
  <si>
    <t>4929.70976600000</t>
  </si>
  <si>
    <t>4930.24960900000</t>
  </si>
  <si>
    <t>4930.74789200000</t>
  </si>
  <si>
    <t>4931.21515400000</t>
  </si>
  <si>
    <t>4931.65192800000</t>
  </si>
  <si>
    <t>4932.05745000000</t>
  </si>
  <si>
    <t>4932.43652100000</t>
  </si>
  <si>
    <t>4932.78838700000</t>
  </si>
  <si>
    <t>4933.11437200000</t>
  </si>
  <si>
    <t>4933.41004400000</t>
  </si>
  <si>
    <t>4933.68289900000</t>
  </si>
  <si>
    <t>4933.92361100000</t>
  </si>
  <si>
    <t>4934.16134000000</t>
  </si>
  <si>
    <t>4934.39187500000</t>
  </si>
  <si>
    <t>4919.99481500000</t>
  </si>
  <si>
    <t>4922.11936800000</t>
  </si>
  <si>
    <t>4923.71852400000</t>
  </si>
  <si>
    <t>4925.03699200000</t>
  </si>
  <si>
    <t>4926.16706300000</t>
  </si>
  <si>
    <t>4927.15024900000</t>
  </si>
  <si>
    <t>4928.00183500000</t>
  </si>
  <si>
    <t>4928.73822700000</t>
  </si>
  <si>
    <t>4929.36346200000</t>
  </si>
  <si>
    <t>4929.92963100000</t>
  </si>
  <si>
    <t>4930.45683000000</t>
  </si>
  <si>
    <t>4930.93883500000</t>
  </si>
  <si>
    <t>4931.39233100000</t>
  </si>
  <si>
    <t>4931.81542300000</t>
  </si>
  <si>
    <t>4932.20489700000</t>
  </si>
  <si>
    <t>4932.57108300000</t>
  </si>
  <si>
    <t>4932.90764500000</t>
  </si>
  <si>
    <t>4933.21617300000</t>
  </si>
  <si>
    <t>4933.49812700000</t>
  </si>
  <si>
    <t>4933.74604400000</t>
  </si>
  <si>
    <t>4933.98740200000</t>
  </si>
  <si>
    <t>4934.22446100000</t>
  </si>
  <si>
    <t>4934.45489000000</t>
  </si>
  <si>
    <t>4934.67442300000</t>
  </si>
  <si>
    <t>4934.88995500000</t>
  </si>
  <si>
    <t>4924.18586700000</t>
  </si>
  <si>
    <t>4925.48114600000</t>
  </si>
  <si>
    <t>4926.57139700000</t>
  </si>
  <si>
    <t>4927.50579700000</t>
  </si>
  <si>
    <t>4928.31024800000</t>
  </si>
  <si>
    <t>4928.97618100000</t>
  </si>
  <si>
    <t>4929.57840100000</t>
  </si>
  <si>
    <t>4930.13432300000</t>
  </si>
  <si>
    <t>4930.64862300000</t>
  </si>
  <si>
    <t>4931.11819500000</t>
  </si>
  <si>
    <t>4931.55594200000</t>
  </si>
  <si>
    <t>4931.96803700000</t>
  </si>
  <si>
    <t>4932.34338600000</t>
  </si>
  <si>
    <t>4932.69330500000</t>
  </si>
  <si>
    <t>4933.01550000000</t>
  </si>
  <si>
    <t>4933.30576800000</t>
  </si>
  <si>
    <t>4933.56356600000</t>
  </si>
  <si>
    <t>4933.81107100000</t>
  </si>
  <si>
    <t>4934.05311000000</t>
  </si>
  <si>
    <t>4934.28815500000</t>
  </si>
  <si>
    <t>4934.51834000000</t>
  </si>
  <si>
    <t>4934.73592700000</t>
  </si>
  <si>
    <t>4934.94783100000</t>
  </si>
  <si>
    <t>4935.15569800000</t>
  </si>
  <si>
    <t>4935.35904100000</t>
  </si>
  <si>
    <t>4926.87828500000</t>
  </si>
  <si>
    <t>4927.78358700000</t>
  </si>
  <si>
    <t>4928.52286500000</t>
  </si>
  <si>
    <t>4929.17640300000</t>
  </si>
  <si>
    <t>4929.77094700000</t>
  </si>
  <si>
    <t>4930.32106700000</t>
  </si>
  <si>
    <t>4930.82341200000</t>
  </si>
  <si>
    <t>4931.28299400000</t>
  </si>
  <si>
    <t>4931.70728400000</t>
  </si>
  <si>
    <t>4932.10467100000</t>
  </si>
  <si>
    <t>4932.47250500000</t>
  </si>
  <si>
    <t>4932.80674200000</t>
  </si>
  <si>
    <t>4933.10692000000</t>
  </si>
  <si>
    <t>4933.37587200000</t>
  </si>
  <si>
    <t>4933.62834700000</t>
  </si>
  <si>
    <t>4933.87638300000</t>
  </si>
  <si>
    <t>4934.11815200000</t>
  </si>
  <si>
    <t>4934.35239900000</t>
  </si>
  <si>
    <t>4934.58023600000</t>
  </si>
  <si>
    <t>4934.79737300000</t>
  </si>
  <si>
    <t>4935.00600600000</t>
  </si>
  <si>
    <t>4935.21032500000</t>
  </si>
  <si>
    <t>4935.41010100000</t>
  </si>
  <si>
    <t>4935.60514700000</t>
  </si>
  <si>
    <t>4935.79199400000</t>
  </si>
  <si>
    <t>4928.67398500000</t>
  </si>
  <si>
    <t>4929.33911800000</t>
  </si>
  <si>
    <t>4929.94049400000</t>
  </si>
  <si>
    <t>4930.48373200000</t>
  </si>
  <si>
    <t>4930.98106000000</t>
  </si>
  <si>
    <t>4931.43129200000</t>
  </si>
  <si>
    <t>4931.84476900000</t>
  </si>
  <si>
    <t>4932.22954500000</t>
  </si>
  <si>
    <t>4932.58367700000</t>
  </si>
  <si>
    <t>4932.90316900000</t>
  </si>
  <si>
    <t>4933.17862200000</t>
  </si>
  <si>
    <t>4933.43793400000</t>
  </si>
  <si>
    <t>4933.69403600000</t>
  </si>
  <si>
    <t>4933.94194500000</t>
  </si>
  <si>
    <t>4934.18282200000</t>
  </si>
  <si>
    <t>4934.41623400000</t>
  </si>
  <si>
    <t>4934.64195900000</t>
  </si>
  <si>
    <t>4934.85830800000</t>
  </si>
  <si>
    <t>4935.06388900000</t>
  </si>
  <si>
    <t>4935.26494900000</t>
  </si>
  <si>
    <t>4935.46135200000</t>
  </si>
  <si>
    <t>4935.65302100000</t>
  </si>
  <si>
    <t>4935.83781100000</t>
  </si>
  <si>
    <t>4936.01255900000</t>
  </si>
  <si>
    <t>4936.18207400000</t>
  </si>
  <si>
    <t>4930.07114200000</t>
  </si>
  <si>
    <t>4930.62104400000</t>
  </si>
  <si>
    <t>4931.11503100000</t>
  </si>
  <si>
    <t>4931.56181500000</t>
  </si>
  <si>
    <t>4931.96760900000</t>
  </si>
  <si>
    <t>4932.34052200000</t>
  </si>
  <si>
    <t>4932.67877000000</t>
  </si>
  <si>
    <t>4932.96967400000</t>
  </si>
  <si>
    <t>4933.24139400000</t>
  </si>
  <si>
    <t>4933.50147900000</t>
  </si>
  <si>
    <t>4933.75695700000</t>
  </si>
  <si>
    <t>4934.00602000000</t>
  </si>
  <si>
    <t>4934.24748500000</t>
  </si>
  <si>
    <t>4934.47884600000</t>
  </si>
  <si>
    <t>4934.70217400000</t>
  </si>
  <si>
    <t>4934.91830600000</t>
  </si>
  <si>
    <t>4935.12090000000</t>
  </si>
  <si>
    <t>4935.31881400000</t>
  </si>
  <si>
    <t>4935.51224800000</t>
  </si>
  <si>
    <t>4935.70067200000</t>
  </si>
  <si>
    <t>4935.88158000000</t>
  </si>
  <si>
    <t>4936.05550400000</t>
  </si>
  <si>
    <t>4936.22330200000</t>
  </si>
  <si>
    <t>4936.38070900000</t>
  </si>
  <si>
    <t>4936.53355400000</t>
  </si>
  <si>
    <t>4931.22248100000</t>
  </si>
  <si>
    <t>4931.67051700000</t>
  </si>
  <si>
    <t>4932.06986500000</t>
  </si>
  <si>
    <t>4932.43260500000</t>
  </si>
  <si>
    <t>4932.73822900000</t>
  </si>
  <si>
    <t>4933.02146600000</t>
  </si>
  <si>
    <t>4933.29769000000</t>
  </si>
  <si>
    <t>4933.56506800000</t>
  </si>
  <si>
    <t>4933.81975900000</t>
  </si>
  <si>
    <t>4934.06804500000</t>
  </si>
  <si>
    <t>4934.30822000000</t>
  </si>
  <si>
    <t>4934.54045300000</t>
  </si>
  <si>
    <t>4934.76179900000</t>
  </si>
  <si>
    <t>4934.97573100000</t>
  </si>
  <si>
    <t>4935.17671400000</t>
  </si>
  <si>
    <t>4935.37189000000</t>
  </si>
  <si>
    <t>4935.56199100000</t>
  </si>
  <si>
    <t>4935.74767100000</t>
  </si>
  <si>
    <t>4935.92476600000</t>
  </si>
  <si>
    <t>4936.09605100000</t>
  </si>
  <si>
    <t>4936.26216100000</t>
  </si>
  <si>
    <t>4936.41661400000</t>
  </si>
  <si>
    <t>4936.56256400000</t>
  </si>
  <si>
    <t>4936.69897700000</t>
  </si>
  <si>
    <t>4936.82973200000</t>
  </si>
  <si>
    <t>4932.14829200000</t>
  </si>
  <si>
    <t>4932.47796200000</t>
  </si>
  <si>
    <t>4932.77916000000</t>
  </si>
  <si>
    <t>4933.06929500000</t>
  </si>
  <si>
    <t>4933.34993900000</t>
  </si>
  <si>
    <t>4933.62130400000</t>
  </si>
  <si>
    <t>4933.88121000000</t>
  </si>
  <si>
    <t>4934.12796300000</t>
  </si>
  <si>
    <t>4934.36769000000</t>
  </si>
  <si>
    <t>4934.59819400000</t>
  </si>
  <si>
    <t>4934.81993600000</t>
  </si>
  <si>
    <t>4935.03162500000</t>
  </si>
  <si>
    <t>4935.23082700000</t>
  </si>
  <si>
    <t>4935.42292400000</t>
  </si>
  <si>
    <t>4935.61100000000</t>
  </si>
  <si>
    <t>4935.79375600000</t>
  </si>
  <si>
    <t>4935.96710800000</t>
  </si>
  <si>
    <t>4936.13586600000</t>
  </si>
  <si>
    <t>4936.29687200000</t>
  </si>
  <si>
    <t>4936.45022400000</t>
  </si>
  <si>
    <t>4936.58995500000</t>
  </si>
  <si>
    <t>4936.72232100000</t>
  </si>
  <si>
    <t>4936.83915000000</t>
  </si>
  <si>
    <t>4936.95578700000</t>
  </si>
  <si>
    <t>4937.07338500000</t>
  </si>
  <si>
    <t>4932.80872800000</t>
  </si>
  <si>
    <t>4933.10899300000</t>
  </si>
  <si>
    <t>4933.39732100000</t>
  </si>
  <si>
    <t>4933.67139600000</t>
  </si>
  <si>
    <t>4933.93496600000</t>
  </si>
  <si>
    <t>4934.18619100000</t>
  </si>
  <si>
    <t>4934.42371400000</t>
  </si>
  <si>
    <t>4934.65346200000</t>
  </si>
  <si>
    <t>4934.87382300000</t>
  </si>
  <si>
    <t>4935.08461400000</t>
  </si>
  <si>
    <t>4935.28452100000</t>
  </si>
  <si>
    <t>4935.47274800000</t>
  </si>
  <si>
    <t>4935.65757300000</t>
  </si>
  <si>
    <t>4935.83809100000</t>
  </si>
  <si>
    <t>4936.00855800000</t>
  </si>
  <si>
    <t>4936.17475100000</t>
  </si>
  <si>
    <t>4936.33048000000</t>
  </si>
  <si>
    <t>4936.47814500000</t>
  </si>
  <si>
    <t>4936.61429600000</t>
  </si>
  <si>
    <t>4936.73475400000</t>
  </si>
  <si>
    <t>4936.85075300000</t>
  </si>
  <si>
    <t>4936.96796300000</t>
  </si>
  <si>
    <t>4937.08593700000</t>
  </si>
  <si>
    <t>4937.20427700000</t>
  </si>
  <si>
    <t>4937.32168200000</t>
  </si>
  <si>
    <t>4933.43224100000</t>
  </si>
  <si>
    <t>4933.71503700000</t>
  </si>
  <si>
    <t>4933.98147500000</t>
  </si>
  <si>
    <t>4934.23600500000</t>
  </si>
  <si>
    <t>4934.47693500000</t>
  </si>
  <si>
    <t>4934.70592100000</t>
  </si>
  <si>
    <t>4934.92517600000</t>
  </si>
  <si>
    <t>4935.13462200000</t>
  </si>
  <si>
    <t>4935.33384900000</t>
  </si>
  <si>
    <t>4935.52146500000</t>
  </si>
  <si>
    <t>4935.70320900000</t>
  </si>
  <si>
    <t>4935.87920200000</t>
  </si>
  <si>
    <t>4936.04779300000</t>
  </si>
  <si>
    <t>4936.20912600000</t>
  </si>
  <si>
    <t>4936.36088800000</t>
  </si>
  <si>
    <t>4936.49999600000</t>
  </si>
  <si>
    <t>4936.62712600000</t>
  </si>
  <si>
    <t>4936.74691600000</t>
  </si>
  <si>
    <t>4936.86425700000</t>
  </si>
  <si>
    <t>4936.98185000000</t>
  </si>
  <si>
    <t>4937.10011300000</t>
  </si>
  <si>
    <t>4937.21850400000</t>
  </si>
  <si>
    <t>4937.33675700000</t>
  </si>
  <si>
    <t>4937.45333600000</t>
  </si>
  <si>
    <t>4937.56923600000</t>
  </si>
  <si>
    <t>4934.01879500000</t>
  </si>
  <si>
    <t>4934.27784700000</t>
  </si>
  <si>
    <t>4934.52296900000</t>
  </si>
  <si>
    <t>4934.75359400000</t>
  </si>
  <si>
    <t>4934.97327300000</t>
  </si>
  <si>
    <t>4935.18189500000</t>
  </si>
  <si>
    <t>4935.38038700000</t>
  </si>
  <si>
    <t>4935.56574600000</t>
  </si>
  <si>
    <t>4935.74675200000</t>
  </si>
  <si>
    <t>4935.91965900000</t>
  </si>
  <si>
    <t>4936.08536300000</t>
  </si>
  <si>
    <t>4936.24159700000</t>
  </si>
  <si>
    <t>4936.38465600000</t>
  </si>
  <si>
    <t>4936.51553300000</t>
  </si>
  <si>
    <t>4936.63602900000</t>
  </si>
  <si>
    <t>4936.75748000000</t>
  </si>
  <si>
    <t>4936.87901200000</t>
  </si>
  <si>
    <t>4936.99762600000</t>
  </si>
  <si>
    <t>4937.11577100000</t>
  </si>
  <si>
    <t>4937.23413300000</t>
  </si>
  <si>
    <t>4937.35228700000</t>
  </si>
  <si>
    <t>4937.46944300000</t>
  </si>
  <si>
    <t>4937.58508400000</t>
  </si>
  <si>
    <t>4937.69996200000</t>
  </si>
  <si>
    <t>4937.81268100000</t>
  </si>
  <si>
    <t>4934.55904200000</t>
  </si>
  <si>
    <t>4934.79545800000</t>
  </si>
  <si>
    <t>4935.01552200000</t>
  </si>
  <si>
    <t>4935.22548000000</t>
  </si>
  <si>
    <t>4935.42359700000</t>
  </si>
  <si>
    <t>4935.60707200000</t>
  </si>
  <si>
    <t>4935.78606900000</t>
  </si>
  <si>
    <t>4935.95662600000</t>
  </si>
  <si>
    <t>4936.11861500000</t>
  </si>
  <si>
    <t>4936.26660900000</t>
  </si>
  <si>
    <t>4936.40006100000</t>
  </si>
  <si>
    <t>4936.52278100000</t>
  </si>
  <si>
    <t>4936.64625200000</t>
  </si>
  <si>
    <t>4936.76929400000</t>
  </si>
  <si>
    <t>4936.89197500000</t>
  </si>
  <si>
    <t>4937.01403100000</t>
  </si>
  <si>
    <t>4937.13284000000</t>
  </si>
  <si>
    <t>4937.25108100000</t>
  </si>
  <si>
    <t>4937.36884000000</t>
  </si>
  <si>
    <t>4937.48613800000</t>
  </si>
  <si>
    <t>4937.60182100000</t>
  </si>
  <si>
    <t>4937.71614800000</t>
  </si>
  <si>
    <t>4937.82957800000</t>
  </si>
  <si>
    <t>4937.94040300000</t>
  </si>
  <si>
    <t>4938.04906700000</t>
  </si>
  <si>
    <t>4935.05271400000</t>
  </si>
  <si>
    <t>4935.26332800000</t>
  </si>
  <si>
    <t>4935.46166500000</t>
  </si>
  <si>
    <t>4935.64597800000</t>
  </si>
  <si>
    <t>4935.82221100000</t>
  </si>
  <si>
    <t>4935.98955400000</t>
  </si>
  <si>
    <t>4936.14459500000</t>
  </si>
  <si>
    <t>4936.28262100000</t>
  </si>
  <si>
    <t>4936.40645400000</t>
  </si>
  <si>
    <t>4936.53130000000</t>
  </si>
  <si>
    <t>4936.65638100000</t>
  </si>
  <si>
    <t>4936.78144200000</t>
  </si>
  <si>
    <t>4936.90576600000</t>
  </si>
  <si>
    <t>4937.02900700000</t>
  </si>
  <si>
    <t>4937.15068900000</t>
  </si>
  <si>
    <t>4937.26889200000</t>
  </si>
  <si>
    <t>4937.38667900000</t>
  </si>
  <si>
    <t>4937.50347500000</t>
  </si>
  <si>
    <t>4937.61944200000</t>
  </si>
  <si>
    <t>4937.73327300000</t>
  </si>
  <si>
    <t>4937.84608400000</t>
  </si>
  <si>
    <t>4937.95731300000</t>
  </si>
  <si>
    <t>4938.06637200000</t>
  </si>
  <si>
    <t>4938.17260800000</t>
  </si>
  <si>
    <t>4938.27728800000</t>
  </si>
  <si>
    <t>4935.49529600000</t>
  </si>
  <si>
    <t>4935.67913100000</t>
  </si>
  <si>
    <t>4935.85322500000</t>
  </si>
  <si>
    <t>4936.01564200000</t>
  </si>
  <si>
    <t>4936.15672100000</t>
  </si>
  <si>
    <t>4936.28453500000</t>
  </si>
  <si>
    <t>4936.41340600000</t>
  </si>
  <si>
    <t>4936.54067000000</t>
  </si>
  <si>
    <t>4936.66728800000</t>
  </si>
  <si>
    <t>4936.79376400000</t>
  </si>
  <si>
    <t>4936.91929800000</t>
  </si>
  <si>
    <t>4937.04378200000</t>
  </si>
  <si>
    <t>4937.16720200000</t>
  </si>
  <si>
    <t>4937.28780500000</t>
  </si>
  <si>
    <t>4937.40491800000</t>
  </si>
  <si>
    <t>4937.52156100000</t>
  </si>
  <si>
    <t>4937.63724900000</t>
  </si>
  <si>
    <t>4937.75123300000</t>
  </si>
  <si>
    <t>4937.86328400000</t>
  </si>
  <si>
    <t>4937.97434600000</t>
  </si>
  <si>
    <t>4938.08309600000</t>
  </si>
  <si>
    <t>4938.19005600000</t>
  </si>
  <si>
    <t>4938.29420500000</t>
  </si>
  <si>
    <t>4938.39688200000</t>
  </si>
  <si>
    <t>4938.49637600000</t>
  </si>
  <si>
    <t>4935.87737000000</t>
  </si>
  <si>
    <t>4936.02406800000</t>
  </si>
  <si>
    <t>4936.15554800000</t>
  </si>
  <si>
    <t>4936.28670700000</t>
  </si>
  <si>
    <t>4936.41779600000</t>
  </si>
  <si>
    <t>4936.54893100000</t>
  </si>
  <si>
    <t>4936.67902600000</t>
  </si>
  <si>
    <t>4936.80618100000</t>
  </si>
  <si>
    <t>4936.93304100000</t>
  </si>
  <si>
    <t>4937.05844100000</t>
  </si>
  <si>
    <t>4937.18232100000</t>
  </si>
  <si>
    <t>4937.30505700000</t>
  </si>
  <si>
    <t>4937.42442200000</t>
  </si>
  <si>
    <t>4937.54014800000</t>
  </si>
  <si>
    <t>4937.65524900000</t>
  </si>
  <si>
    <t>4937.76940600000</t>
  </si>
  <si>
    <t>4937.88136300000</t>
  </si>
  <si>
    <t>4937.99150600000</t>
  </si>
  <si>
    <t>4938.10020800000</t>
  </si>
  <si>
    <t>4938.20678200000</t>
  </si>
  <si>
    <t>4938.31106700000</t>
  </si>
  <si>
    <t>4938.41361300000</t>
  </si>
  <si>
    <t>4938.51308900000</t>
  </si>
  <si>
    <t>4938.60839600000</t>
  </si>
  <si>
    <t>4938.70283600000</t>
  </si>
  <si>
    <t>4936.15160300000</t>
  </si>
  <si>
    <t>4936.28701600000</t>
  </si>
  <si>
    <t>4936.42246300000</t>
  </si>
  <si>
    <t>4936.55545700000</t>
  </si>
  <si>
    <t>4936.68772800000</t>
  </si>
  <si>
    <t>4936.81902900000</t>
  </si>
  <si>
    <t>4936.94670800000</t>
  </si>
  <si>
    <t>4937.07304600000</t>
  </si>
  <si>
    <t>4937.19777600000</t>
  </si>
  <si>
    <t>4899.40773200000</t>
  </si>
  <si>
    <t>4905.40730500000</t>
  </si>
  <si>
    <t>4909.37981200000</t>
  </si>
  <si>
    <t>4912.49793100000</t>
  </si>
  <si>
    <t>4914.86564200000</t>
  </si>
  <si>
    <t>4916.72111800000</t>
  </si>
  <si>
    <t>4918.33725300000</t>
  </si>
  <si>
    <t>4919.74073600000</t>
  </si>
  <si>
    <t>4920.95735700000</t>
  </si>
  <si>
    <t>4921.99267600000</t>
  </si>
  <si>
    <t>4922.86083700000</t>
  </si>
  <si>
    <t>4923.65552200000</t>
  </si>
  <si>
    <t>4924.39009700000</t>
  </si>
  <si>
    <t>4925.06912700000</t>
  </si>
  <si>
    <t>4925.69686900000</t>
  </si>
  <si>
    <t>4926.27573400000</t>
  </si>
  <si>
    <t>4926.81042600000</t>
  </si>
  <si>
    <t>4927.30214100000</t>
  </si>
  <si>
    <t>4927.74836900000</t>
  </si>
  <si>
    <t>4928.14382800000</t>
  </si>
  <si>
    <t>4928.50622400000</t>
  </si>
  <si>
    <t>4928.85513400000</t>
  </si>
  <si>
    <t>4929.18737300000</t>
  </si>
  <si>
    <t>4929.50771700000</t>
  </si>
  <si>
    <t>4929.81619000000</t>
  </si>
  <si>
    <t>4915.21248800000</t>
  </si>
  <si>
    <t>4917.09773600000</t>
  </si>
  <si>
    <t>4918.68538500000</t>
  </si>
  <si>
    <t>4920.04466100000</t>
  </si>
  <si>
    <t>4921.20599800000</t>
  </si>
  <si>
    <t>4922.15625400000</t>
  </si>
  <si>
    <t>4923.01570900000</t>
  </si>
  <si>
    <t>4923.80510500000</t>
  </si>
  <si>
    <t>4924.52569600000</t>
  </si>
  <si>
    <t>4925.18844200000</t>
  </si>
  <si>
    <t>4925.80210000000</t>
  </si>
  <si>
    <t>4926.36442400000</t>
  </si>
  <si>
    <t>4926.88431900000</t>
  </si>
  <si>
    <t>4927.36068700000</t>
  </si>
  <si>
    <t>4927.78660900000</t>
  </si>
  <si>
    <t>4928.16265900000</t>
  </si>
  <si>
    <t>4928.52460100000</t>
  </si>
  <si>
    <t>4928.87194900000</t>
  </si>
  <si>
    <t>4929.20449800000</t>
  </si>
  <si>
    <t>4929.52011300000</t>
  </si>
  <si>
    <t>4929.82316800000</t>
  </si>
  <si>
    <t>4930.11523800000</t>
  </si>
  <si>
    <t>4930.39617300000</t>
  </si>
  <si>
    <t>4930.66521900000</t>
  </si>
  <si>
    <t>4930.92234100000</t>
  </si>
  <si>
    <t>4921.26947400000</t>
  </si>
  <si>
    <t>4922.23903200000</t>
  </si>
  <si>
    <t>4923.11598400000</t>
  </si>
  <si>
    <t>4923.91125400000</t>
  </si>
  <si>
    <t>4924.63539300000</t>
  </si>
  <si>
    <t>4925.29019100000</t>
  </si>
  <si>
    <t>4925.89180100000</t>
  </si>
  <si>
    <t>4926.44595100000</t>
  </si>
  <si>
    <t>4926.95519000000</t>
  </si>
  <si>
    <t>4927.41175900000</t>
  </si>
  <si>
    <t>4927.80863900000</t>
  </si>
  <si>
    <t>4928.18515700000</t>
  </si>
  <si>
    <t>4928.54608600000</t>
  </si>
  <si>
    <t>4928.89258400000</t>
  </si>
  <si>
    <t>4929.22405700000</t>
  </si>
  <si>
    <t>4929.53986400000</t>
  </si>
  <si>
    <t>4929.83941000000</t>
  </si>
  <si>
    <t>4930.12608000000</t>
  </si>
  <si>
    <t>4930.40221300000</t>
  </si>
  <si>
    <t>4930.66785200000</t>
  </si>
  <si>
    <t>4930.92367800000</t>
  </si>
  <si>
    <t>4931.16548700000</t>
  </si>
  <si>
    <t>4931.39822200000</t>
  </si>
  <si>
    <t>4931.62175600000</t>
  </si>
  <si>
    <t>4931.83433300000</t>
  </si>
  <si>
    <t>4924.67409700000</t>
  </si>
  <si>
    <t>4925.34780300000</t>
  </si>
  <si>
    <t>4925.95211700000</t>
  </si>
  <si>
    <t>4926.50315200000</t>
  </si>
  <si>
    <t>4927.00309700000</t>
  </si>
  <si>
    <t>4927.43124900000</t>
  </si>
  <si>
    <t>4927.82701400000</t>
  </si>
  <si>
    <t>4928.20534600000</t>
  </si>
  <si>
    <t>4928.56667600000</t>
  </si>
  <si>
    <t>4928.91320500000</t>
  </si>
  <si>
    <t>4929.24440600000</t>
  </si>
  <si>
    <t>4929.55973100000</t>
  </si>
  <si>
    <t>4929.85946700000</t>
  </si>
  <si>
    <t>4930.14376100000</t>
  </si>
  <si>
    <t>4930.41467800000</t>
  </si>
  <si>
    <t>4930.67594100000</t>
  </si>
  <si>
    <t>4930.92755800000</t>
  </si>
  <si>
    <t>4931.16789400000</t>
  </si>
  <si>
    <t>4931.39819000000</t>
  </si>
  <si>
    <t>4931.61884700000</t>
  </si>
  <si>
    <t>4931.82682600000</t>
  </si>
  <si>
    <t>4932.02389200000</t>
  </si>
  <si>
    <t>4932.20552600000</t>
  </si>
  <si>
    <t>4932.36955100000</t>
  </si>
  <si>
    <t>4932.52123700000</t>
  </si>
  <si>
    <t>4926.99003100000</t>
  </si>
  <si>
    <t>4927.41839700000</t>
  </si>
  <si>
    <t>4927.82582200000</t>
  </si>
  <si>
    <t>4928.21262600000</t>
  </si>
  <si>
    <t>4928.58059700000</t>
  </si>
  <si>
    <t>4928.92935900000</t>
  </si>
  <si>
    <t>4929.26034500000</t>
  </si>
  <si>
    <t>4929.57640000000</t>
  </si>
  <si>
    <t>4929.87748100000</t>
  </si>
  <si>
    <t>4930.16336500000</t>
  </si>
  <si>
    <t>4930.43247600000</t>
  </si>
  <si>
    <t>4930.68888100000</t>
  </si>
  <si>
    <t>4930.93657700000</t>
  </si>
  <si>
    <t>4931.17461900000</t>
  </si>
  <si>
    <t>4931.40119700000</t>
  </si>
  <si>
    <t>4931.61919300000</t>
  </si>
  <si>
    <t>4931.82552500000</t>
  </si>
  <si>
    <t>4932.01772600000</t>
  </si>
  <si>
    <t>4932.19159100000</t>
  </si>
  <si>
    <t>4932.34433200000</t>
  </si>
  <si>
    <t>4932.49619300000</t>
  </si>
  <si>
    <t>4932.64750200000</t>
  </si>
  <si>
    <t>4932.79754900000</t>
  </si>
  <si>
    <t>4932.94552000000</t>
  </si>
  <si>
    <t>4933.09187800000</t>
  </si>
  <si>
    <t>4928.56774800000</t>
  </si>
  <si>
    <t>4928.92695100000</t>
  </si>
  <si>
    <t>4929.26574100000</t>
  </si>
  <si>
    <t>4929.58594000000</t>
  </si>
  <si>
    <t>4929.88820700000</t>
  </si>
  <si>
    <t>4930.17573900000</t>
  </si>
  <si>
    <t>4930.44870800000</t>
  </si>
  <si>
    <t>4930.70503400000</t>
  </si>
  <si>
    <t>4930.94881900000</t>
  </si>
  <si>
    <t>4931.18327000000</t>
  </si>
  <si>
    <t>4931.40719800000</t>
  </si>
  <si>
    <t>4931.62198100000</t>
  </si>
  <si>
    <t>4931.82430500000</t>
  </si>
  <si>
    <t>4932.00902800000</t>
  </si>
  <si>
    <t>4932.17076500000</t>
  </si>
  <si>
    <t>4932.32489800000</t>
  </si>
  <si>
    <t>4932.47664700000</t>
  </si>
  <si>
    <t>4932.62738500000</t>
  </si>
  <si>
    <t>4932.77710300000</t>
  </si>
  <si>
    <t>4932.92539900000</t>
  </si>
  <si>
    <t>4933.07168000000</t>
  </si>
  <si>
    <t>4933.21581500000</t>
  </si>
  <si>
    <t>4933.35773800000</t>
  </si>
  <si>
    <t>4933.49675000000</t>
  </si>
  <si>
    <t>4933.63358800000</t>
  </si>
  <si>
    <t>4929.88280400000</t>
  </si>
  <si>
    <t>4930.17717300000</t>
  </si>
  <si>
    <t>4930.45345000000</t>
  </si>
  <si>
    <t>4930.71545200000</t>
  </si>
  <si>
    <t>4930.95984000000</t>
  </si>
  <si>
    <t>4931.19189800000</t>
  </si>
  <si>
    <t>4931.41440500000</t>
  </si>
  <si>
    <t>4931.62597600000</t>
  </si>
  <si>
    <t>4931.82221000000</t>
  </si>
  <si>
    <t>4931.99267900000</t>
  </si>
  <si>
    <t>4932.14942100000</t>
  </si>
  <si>
    <t>4932.30531600000</t>
  </si>
  <si>
    <t>4932.45945700000</t>
  </si>
  <si>
    <t>4932.61207900000</t>
  </si>
  <si>
    <t>4932.76170000000</t>
  </si>
  <si>
    <t>4932.90922600000</t>
  </si>
  <si>
    <t>4933.05502700000</t>
  </si>
  <si>
    <t>4933.19903500000</t>
  </si>
  <si>
    <t>4933.34047800000</t>
  </si>
  <si>
    <t>4933.47964100000</t>
  </si>
  <si>
    <t>4933.61652400000</t>
  </si>
  <si>
    <t>4933.75009700000</t>
  </si>
  <si>
    <t>4933.88079700000</t>
  </si>
  <si>
    <t>4934.00844700000</t>
  </si>
  <si>
    <t>4934.13357700000</t>
  </si>
  <si>
    <t>4930.96200000000</t>
  </si>
  <si>
    <t>4931.19683800000</t>
  </si>
  <si>
    <t>4931.41836500000</t>
  </si>
  <si>
    <t>4931.62693700000</t>
  </si>
  <si>
    <t>4931.80908300000</t>
  </si>
  <si>
    <t>4931.96960000000</t>
  </si>
  <si>
    <t>4932.12887500000</t>
  </si>
  <si>
    <t>4932.28621200000</t>
  </si>
  <si>
    <t>4932.44219700000</t>
  </si>
  <si>
    <t>4932.59616800000</t>
  </si>
  <si>
    <t>4932.74795800000</t>
  </si>
  <si>
    <t>4932.89714100000</t>
  </si>
  <si>
    <t>4933.04300100000</t>
  </si>
  <si>
    <t>4933.18600900000</t>
  </si>
  <si>
    <t>4933.32713300000</t>
  </si>
  <si>
    <t>4933.46603200000</t>
  </si>
  <si>
    <t>4933.60204500000</t>
  </si>
  <si>
    <t>4933.73581000000</t>
  </si>
  <si>
    <t>4933.86681400000</t>
  </si>
  <si>
    <t>4933.99502900000</t>
  </si>
  <si>
    <t>4934.11956600000</t>
  </si>
  <si>
    <t>4934.24134400000</t>
  </si>
  <si>
    <t>4934.35875500000</t>
  </si>
  <si>
    <t>4934.47379000000</t>
  </si>
  <si>
    <t>4934.58744100000</t>
  </si>
  <si>
    <t>4931.77765800000</t>
  </si>
  <si>
    <t>4931.94221200000</t>
  </si>
  <si>
    <t>4932.10522800000</t>
  </si>
  <si>
    <t>4932.26588400000</t>
  </si>
  <si>
    <t>4932.42444700000</t>
  </si>
  <si>
    <t>4932.58034700000</t>
  </si>
  <si>
    <t>4932.73314300000</t>
  </si>
  <si>
    <t>4932.88361000000</t>
  </si>
  <si>
    <t>4933.03133200000</t>
  </si>
  <si>
    <t>4933.17617500000</t>
  </si>
  <si>
    <t>4933.31777200000</t>
  </si>
  <si>
    <t>4933.45542800000</t>
  </si>
  <si>
    <t>4933.59112500000</t>
  </si>
  <si>
    <t>4933.72464900000</t>
  </si>
  <si>
    <t>4933.85509000000</t>
  </si>
  <si>
    <t>4933.98325700000</t>
  </si>
  <si>
    <t>4934.10824000000</t>
  </si>
  <si>
    <t>4934.23038900000</t>
  </si>
  <si>
    <t>4934.34918300000</t>
  </si>
  <si>
    <t>4934.46376300000</t>
  </si>
  <si>
    <t>4934.57519500000</t>
  </si>
  <si>
    <t>4934.68533700000</t>
  </si>
  <si>
    <t>4934.79411600000</t>
  </si>
  <si>
    <t>4934.90146800000</t>
  </si>
  <si>
    <t>4935.00719300000</t>
  </si>
  <si>
    <t>4932.40112900000</t>
  </si>
  <si>
    <t>4932.56052900000</t>
  </si>
  <si>
    <t>4932.71631200000</t>
  </si>
  <si>
    <t>4932.86902100000</t>
  </si>
  <si>
    <t>4933.01826100000</t>
  </si>
  <si>
    <t>4933.16419700000</t>
  </si>
  <si>
    <t>4933.30709700000</t>
  </si>
  <si>
    <t>4933.44689700000</t>
  </si>
  <si>
    <t>4933.58348400000</t>
  </si>
  <si>
    <t>4933.71603000000</t>
  </si>
  <si>
    <t>4933.84609100000</t>
  </si>
  <si>
    <t>4933.97372400000</t>
  </si>
  <si>
    <t>4934.09866300000</t>
  </si>
  <si>
    <t>4934.22090600000</t>
  </si>
  <si>
    <t>4934.34010600000</t>
  </si>
  <si>
    <t>4934.45582000000</t>
  </si>
  <si>
    <t>4934.56806800000</t>
  </si>
  <si>
    <t>4934.67662300000</t>
  </si>
  <si>
    <t>4934.78339300000</t>
  </si>
  <si>
    <t>4934.88879600000</t>
  </si>
  <si>
    <t>4934.99288800000</t>
  </si>
  <si>
    <t>4935.09558700000</t>
  </si>
  <si>
    <t>4935.19533700000</t>
  </si>
  <si>
    <t>4935.29314700000</t>
  </si>
  <si>
    <t>4935.38968800000</t>
  </si>
  <si>
    <t>4933.00073400000</t>
  </si>
  <si>
    <t>4933.14953400000</t>
  </si>
  <si>
    <t>4933.29461700000</t>
  </si>
  <si>
    <t>4933.43585300000</t>
  </si>
  <si>
    <t>4933.57376100000</t>
  </si>
  <si>
    <t>4933.70828800000</t>
  </si>
  <si>
    <t>4933.83958400000</t>
  </si>
  <si>
    <t>4933.96668900000</t>
  </si>
  <si>
    <t>4934.09145600000</t>
  </si>
  <si>
    <t>4934.21343900000</t>
  </si>
  <si>
    <t>4934.33276500000</t>
  </si>
  <si>
    <t>4934.44912200000</t>
  </si>
  <si>
    <t>4934.56196500000</t>
  </si>
  <si>
    <t>4934.67145200000</t>
  </si>
  <si>
    <t>4934.77672300000</t>
  </si>
  <si>
    <t>4934.88080100000</t>
  </si>
  <si>
    <t>4934.98354900000</t>
  </si>
  <si>
    <t>4935.08451300000</t>
  </si>
  <si>
    <t>4935.18348000000</t>
  </si>
  <si>
    <t>4935.27981500000</t>
  </si>
  <si>
    <t>4935.37500700000</t>
  </si>
  <si>
    <t>4935.46840800000</t>
  </si>
  <si>
    <t>4935.55803700000</t>
  </si>
  <si>
    <t>4935.64601800000</t>
  </si>
  <si>
    <t>4935.72960300000</t>
  </si>
  <si>
    <t>4933.56022900000</t>
  </si>
  <si>
    <t>4933.69715300000</t>
  </si>
  <si>
    <t>4933.82988400000</t>
  </si>
  <si>
    <t>4933.95940700000</t>
  </si>
  <si>
    <t>4934.08543900000</t>
  </si>
  <si>
    <t>4934.20717000000</t>
  </si>
  <si>
    <t>4934.32651400000</t>
  </si>
  <si>
    <t>4934.44307500000</t>
  </si>
  <si>
    <t>4934.55683300000</t>
  </si>
  <si>
    <t>4934.66699400000</t>
  </si>
  <si>
    <t>4934.77351400000</t>
  </si>
  <si>
    <t>4934.87587100000</t>
  </si>
  <si>
    <t>4934.97701700000</t>
  </si>
  <si>
    <t>4935.07681600000</t>
  </si>
  <si>
    <t>4935.17528600000</t>
  </si>
  <si>
    <t>4935.27068800000</t>
  </si>
  <si>
    <t>4935.36424800000</t>
  </si>
  <si>
    <t>4935.45632100000</t>
  </si>
  <si>
    <t>4935.54462700000</t>
  </si>
  <si>
    <t>4935.63073700000</t>
  </si>
  <si>
    <t>4935.71235200000</t>
  </si>
  <si>
    <t>4935.78746400000</t>
  </si>
  <si>
    <t>4935.85629800000</t>
  </si>
  <si>
    <t>4935.91888600000</t>
  </si>
  <si>
    <t>4935.98191100000</t>
  </si>
  <si>
    <t>4934.07543600000</t>
  </si>
  <si>
    <t>4934.19986500000</t>
  </si>
  <si>
    <t>4934.32080600000</t>
  </si>
  <si>
    <t>4934.43770000000</t>
  </si>
  <si>
    <t>4934.55164500000</t>
  </si>
  <si>
    <t>4934.66280800000</t>
  </si>
  <si>
    <t>4934.77069300000</t>
  </si>
  <si>
    <t>4934.87461300000</t>
  </si>
  <si>
    <t>4934.97392700000</t>
  </si>
  <si>
    <t>4935.07212000000</t>
  </si>
  <si>
    <t>4935.16913200000</t>
  </si>
  <si>
    <t>4935.26395000000</t>
  </si>
  <si>
    <t>4935.35658200000</t>
  </si>
  <si>
    <t>4935.44768900000</t>
  </si>
  <si>
    <t>4935.53490100000</t>
  </si>
  <si>
    <t>4935.61860200000</t>
  </si>
  <si>
    <t>4935.69743200000</t>
  </si>
  <si>
    <t>4935.76971900000</t>
  </si>
  <si>
    <t>4935.83242800000</t>
  </si>
  <si>
    <t>4935.89518900000</t>
  </si>
  <si>
    <t>4935.95850800000</t>
  </si>
  <si>
    <t>4936.02221000000</t>
  </si>
  <si>
    <t>4936.08612400000</t>
  </si>
  <si>
    <t>4936.15007000000</t>
  </si>
  <si>
    <t>4936.21418600000</t>
  </si>
  <si>
    <t>4934.54583000000</t>
  </si>
  <si>
    <t>4934.65782400000</t>
  </si>
  <si>
    <t>4934.76667300000</t>
  </si>
  <si>
    <t>4934.87239200000</t>
  </si>
  <si>
    <t>4934.97354300000</t>
  </si>
  <si>
    <t>4935.07030100000</t>
  </si>
  <si>
    <t>4935.16603200000</t>
  </si>
  <si>
    <t>4935.26001200000</t>
  </si>
  <si>
    <t>4935.35116400000</t>
  </si>
  <si>
    <t>4935.44077500000</t>
  </si>
  <si>
    <t>4935.52686700000</t>
  </si>
  <si>
    <t>4935.60859300000</t>
  </si>
  <si>
    <t>4935.68279400000</t>
  </si>
  <si>
    <t>4935.74845700000</t>
  </si>
  <si>
    <t>4935.81068900000</t>
  </si>
  <si>
    <t>4935.87360500000</t>
  </si>
  <si>
    <t>4935.93703300000</t>
  </si>
  <si>
    <t>4936.00076900000</t>
  </si>
  <si>
    <t>4936.06471400000</t>
  </si>
  <si>
    <t>4936.12894300000</t>
  </si>
  <si>
    <t>4936.19318300000</t>
  </si>
  <si>
    <t>4936.25745800000</t>
  </si>
  <si>
    <t>4936.32155000000</t>
  </si>
  <si>
    <t>4936.38562600000</t>
  </si>
  <si>
    <t>4936.44938400000</t>
  </si>
  <si>
    <t>4934.97156700000</t>
  </si>
  <si>
    <t>4935.07038000000</t>
  </si>
  <si>
    <t>4935.16461700000</t>
  </si>
  <si>
    <t>4935.25769800000</t>
  </si>
  <si>
    <t>4935.34785200000</t>
  </si>
  <si>
    <t>4935.43591200000</t>
  </si>
  <si>
    <t>4935.51994300000</t>
  </si>
  <si>
    <t>4935.59714500000</t>
  </si>
  <si>
    <t>4935.66499100000</t>
  </si>
  <si>
    <t>4935.72748100000</t>
  </si>
  <si>
    <t>4935.79052400000</t>
  </si>
  <si>
    <t>4935.85409000000</t>
  </si>
  <si>
    <t>4935.91773600000</t>
  </si>
  <si>
    <t>4935.98136300000</t>
  </si>
  <si>
    <t>4936.04535900000</t>
  </si>
  <si>
    <t>4936.10960500000</t>
  </si>
  <si>
    <t>4936.17384300000</t>
  </si>
  <si>
    <t>4936.23807800000</t>
  </si>
  <si>
    <t>4936.30232300000</t>
  </si>
  <si>
    <t>4936.36642700000</t>
  </si>
  <si>
    <t>4936.43031600000</t>
  </si>
  <si>
    <t>4936.49403300000</t>
  </si>
  <si>
    <t>4936.55734300000</t>
  </si>
  <si>
    <t>4936.61990100000</t>
  </si>
  <si>
    <t>4936.68216200000</t>
  </si>
  <si>
    <t>4935.34584000000</t>
  </si>
  <si>
    <t>4935.43199600000</t>
  </si>
  <si>
    <t>4935.51244900000</t>
  </si>
  <si>
    <t>4935.58217000000</t>
  </si>
  <si>
    <t>4935.64469200000</t>
  </si>
  <si>
    <t>4935.70790200000</t>
  </si>
  <si>
    <t>4935.77128200000</t>
  </si>
  <si>
    <t>4935.83510000000</t>
  </si>
  <si>
    <t>4935.89923600000</t>
  </si>
  <si>
    <t>4886.34001500000</t>
  </si>
  <si>
    <t>4893.55841900000</t>
  </si>
  <si>
    <t>4898.65727600000</t>
  </si>
  <si>
    <t>4902.59569300000</t>
  </si>
  <si>
    <t>4905.43767700000</t>
  </si>
  <si>
    <t>4907.86229800000</t>
  </si>
  <si>
    <t>4909.96115300000</t>
  </si>
  <si>
    <t>4911.76753200000</t>
  </si>
  <si>
    <t>4913.28232400000</t>
  </si>
  <si>
    <t>4914.51754700000</t>
  </si>
  <si>
    <t>4915.65665900000</t>
  </si>
  <si>
    <t>4916.70769200000</t>
  </si>
  <si>
    <t>4917.67500900000</t>
  </si>
  <si>
    <t>4918.56260900000</t>
  </si>
  <si>
    <t>4919.37887400000</t>
  </si>
  <si>
    <t>4920.12630700000</t>
  </si>
  <si>
    <t>4920.80447200000</t>
  </si>
  <si>
    <t>4921.39237100000</t>
  </si>
  <si>
    <t>4921.92975200000</t>
  </si>
  <si>
    <t>4922.44274600000</t>
  </si>
  <si>
    <t>4922.93179300000</t>
  </si>
  <si>
    <t>4923.39945900000</t>
  </si>
  <si>
    <t>4923.84567700000</t>
  </si>
  <si>
    <t>4924.27148600000</t>
  </si>
  <si>
    <t>4924.67788900000</t>
  </si>
  <si>
    <t>4912.06246100000</t>
  </si>
  <si>
    <t>4913.43782800000</t>
  </si>
  <si>
    <t>4914.69043200000</t>
  </si>
  <si>
    <t>4915.83240700000</t>
  </si>
  <si>
    <t>4916.87219400000</t>
  </si>
  <si>
    <t>4917.81349900000</t>
  </si>
  <si>
    <t>4918.67667900000</t>
  </si>
  <si>
    <t>4919.46877100000</t>
  </si>
  <si>
    <t>4920.19325200000</t>
  </si>
  <si>
    <t>4920.83382400000</t>
  </si>
  <si>
    <t>4921.39100500000</t>
  </si>
  <si>
    <t>4921.92447500000</t>
  </si>
  <si>
    <t>4922.43427000000</t>
  </si>
  <si>
    <t>4922.91999600000</t>
  </si>
  <si>
    <t>4923.38120800000</t>
  </si>
  <si>
    <t>4923.81804000000</t>
  </si>
  <si>
    <t>4924.23508700000</t>
  </si>
  <si>
    <t>4924.63330600000</t>
  </si>
  <si>
    <t>4925.01346200000</t>
  </si>
  <si>
    <t>4925.37523200000</t>
  </si>
  <si>
    <t>4925.72025300000</t>
  </si>
  <si>
    <t>4926.05026400000</t>
  </si>
  <si>
    <t>4926.36373700000</t>
  </si>
  <si>
    <t>4926.66186700000</t>
  </si>
  <si>
    <t>4926.94259100000</t>
  </si>
  <si>
    <t>4919.54096500000</t>
  </si>
  <si>
    <t>4920.24939700000</t>
  </si>
  <si>
    <t>4920.84192200000</t>
  </si>
  <si>
    <t>4921.40586200000</t>
  </si>
  <si>
    <t>4921.94218100000</t>
  </si>
  <si>
    <t>4922.45075000000</t>
  </si>
  <si>
    <t>4922.93369200000</t>
  </si>
  <si>
    <t>4923.39269800000</t>
  </si>
  <si>
    <t>4923.82872500000</t>
  </si>
  <si>
    <t>4924.24175200000</t>
  </si>
  <si>
    <t>4924.63162600000</t>
  </si>
  <si>
    <t>4925.00337100000</t>
  </si>
  <si>
    <t>4925.35869200000</t>
  </si>
  <si>
    <t>4925.69785600000</t>
  </si>
  <si>
    <t>4926.02156400000</t>
  </si>
  <si>
    <t>4926.32986500000</t>
  </si>
  <si>
    <t>4926.62225300000</t>
  </si>
  <si>
    <t>4926.89492700000</t>
  </si>
  <si>
    <t>4927.13652100000</t>
  </si>
  <si>
    <t>4927.36448900000</t>
  </si>
  <si>
    <t>4927.58832500000</t>
  </si>
  <si>
    <t>4927.80729600000</t>
  </si>
  <si>
    <t>4928.02171000000</t>
  </si>
  <si>
    <t>4928.23141600000</t>
  </si>
  <si>
    <t>4928.43614900000</t>
  </si>
  <si>
    <t>4923.40048500000</t>
  </si>
  <si>
    <t>4923.84041700000</t>
  </si>
  <si>
    <t>4924.25536800000</t>
  </si>
  <si>
    <t>4924.64814200000</t>
  </si>
  <si>
    <t>4925.02030700000</t>
  </si>
  <si>
    <t>4925.37030100000</t>
  </si>
  <si>
    <t>4925.70307900000</t>
  </si>
  <si>
    <t>4926.02093100000</t>
  </si>
  <si>
    <t>4926.32401500000</t>
  </si>
  <si>
    <t>4926.61075700000</t>
  </si>
  <si>
    <t>4926.86921700000</t>
  </si>
  <si>
    <t>4927.10058700000</t>
  </si>
  <si>
    <t>4927.32733800000</t>
  </si>
  <si>
    <t>4927.54916300000</t>
  </si>
  <si>
    <t>4927.76581100000</t>
  </si>
  <si>
    <t>4927.97793100000</t>
  </si>
  <si>
    <t>4928.18539000000</t>
  </si>
  <si>
    <t>4928.38793900000</t>
  </si>
  <si>
    <t>4928.58567200000</t>
  </si>
  <si>
    <t>4928.77860500000</t>
  </si>
  <si>
    <t>4928.96646700000</t>
  </si>
  <si>
    <t>4929.14947600000</t>
  </si>
  <si>
    <t>4929.32724200000</t>
  </si>
  <si>
    <t>4929.49962100000</t>
  </si>
  <si>
    <t>4929.66677000000</t>
  </si>
  <si>
    <t>4926.03507000000</t>
  </si>
  <si>
    <t>4926.33489400000</t>
  </si>
  <si>
    <t>4926.61005800000</t>
  </si>
  <si>
    <t>4926.84716500000</t>
  </si>
  <si>
    <t>4927.07941400000</t>
  </si>
  <si>
    <t>4927.30643400000</t>
  </si>
  <si>
    <t>4927.52818500000</t>
  </si>
  <si>
    <t>4927.74482000000</t>
  </si>
  <si>
    <t>4927.95622100000</t>
  </si>
  <si>
    <t>4928.16230200000</t>
  </si>
  <si>
    <t>4928.36281600000</t>
  </si>
  <si>
    <t>4928.55800800000</t>
  </si>
  <si>
    <t>4928.74866700000</t>
  </si>
  <si>
    <t>4928.93468700000</t>
  </si>
  <si>
    <t>4929.11593000000</t>
  </si>
  <si>
    <t>4929.29273400000</t>
  </si>
  <si>
    <t>4929.46484600000</t>
  </si>
  <si>
    <t>4929.63208400000</t>
  </si>
  <si>
    <t>4929.79412300000</t>
  </si>
  <si>
    <t>4929.95053700000</t>
  </si>
  <si>
    <t>4930.10344200000</t>
  </si>
  <si>
    <t>4930.25321600000</t>
  </si>
  <si>
    <t>4930.39984900000</t>
  </si>
  <si>
    <t>4930.54331500000</t>
  </si>
  <si>
    <t>4930.68374400000</t>
  </si>
  <si>
    <t>4927.73201000000</t>
  </si>
  <si>
    <t>4927.94424500000</t>
  </si>
  <si>
    <t>4928.15064800000</t>
  </si>
  <si>
    <t>4928.35139700000</t>
  </si>
  <si>
    <t>4928.54657700000</t>
  </si>
  <si>
    <t>4928.73656200000</t>
  </si>
  <si>
    <t>4928.92142600000</t>
  </si>
  <si>
    <t>4929.10094800000</t>
  </si>
  <si>
    <t>4929.27547600000</t>
  </si>
  <si>
    <t>4929.44568300000</t>
  </si>
  <si>
    <t>4929.61154000000</t>
  </si>
  <si>
    <t>4929.77324600000</t>
  </si>
  <si>
    <t>4929.93054000000</t>
  </si>
  <si>
    <t>4930.08297500000</t>
  </si>
  <si>
    <t>4930.23000400000</t>
  </si>
  <si>
    <t>4930.37300300000</t>
  </si>
  <si>
    <t>4930.51298300000</t>
  </si>
  <si>
    <t>4930.65016200000</t>
  </si>
  <si>
    <t>4930.78459600000</t>
  </si>
  <si>
    <t>4930.91574700000</t>
  </si>
  <si>
    <t>4931.04383800000</t>
  </si>
  <si>
    <t>4931.16936400000</t>
  </si>
  <si>
    <t>4931.29138000000</t>
  </si>
  <si>
    <t>4931.41020400000</t>
  </si>
  <si>
    <t>4931.52493400000</t>
  </si>
  <si>
    <t>4929.09493700000</t>
  </si>
  <si>
    <t>4929.27006500000</t>
  </si>
  <si>
    <t>4929.44002100000</t>
  </si>
  <si>
    <t>4929.60529200000</t>
  </si>
  <si>
    <t>4929.76553700000</t>
  </si>
  <si>
    <t>4929.92129600000</t>
  </si>
  <si>
    <t>4930.07315600000</t>
  </si>
  <si>
    <t>4930.22104000000</t>
  </si>
  <si>
    <t>4930.36457700000</t>
  </si>
  <si>
    <t>4930.50278200000</t>
  </si>
  <si>
    <t>4930.63652400000</t>
  </si>
  <si>
    <t>4930.76770100000</t>
  </si>
  <si>
    <t>4930.89627200000</t>
  </si>
  <si>
    <t>4931.02193000000</t>
  </si>
  <si>
    <t>4931.14447700000</t>
  </si>
  <si>
    <t>4931.26463700000</t>
  </si>
  <si>
    <t>4931.38078000000</t>
  </si>
  <si>
    <t>4931.49352200000</t>
  </si>
  <si>
    <t>4931.60088400000</t>
  </si>
  <si>
    <t>4931.69846400000</t>
  </si>
  <si>
    <t>4931.78314900000</t>
  </si>
  <si>
    <t>4931.86682900000</t>
  </si>
  <si>
    <t>4931.95048700000</t>
  </si>
  <si>
    <t>4932.03401400000</t>
  </si>
  <si>
    <t>4932.11738400000</t>
  </si>
  <si>
    <t>4930.22012800000</t>
  </si>
  <si>
    <t>4930.36338500000</t>
  </si>
  <si>
    <t>4930.50257100000</t>
  </si>
  <si>
    <t>4930.63792800000</t>
  </si>
  <si>
    <t>4930.76815100000</t>
  </si>
  <si>
    <t>4930.89339100000</t>
  </si>
  <si>
    <t>4931.01626000000</t>
  </si>
  <si>
    <t>4931.13638100000</t>
  </si>
  <si>
    <t>4931.25377200000</t>
  </si>
  <si>
    <t>4931.36781800000</t>
  </si>
  <si>
    <t>4931.47781200000</t>
  </si>
  <si>
    <t>4931.58048700000</t>
  </si>
  <si>
    <t>4931.66834700000</t>
  </si>
  <si>
    <t>4931.75113000000</t>
  </si>
  <si>
    <t>4931.83404500000</t>
  </si>
  <si>
    <t>4931.91695300000</t>
  </si>
  <si>
    <t>4931.99970600000</t>
  </si>
  <si>
    <t>4932.08229700000</t>
  </si>
  <si>
    <t>4932.16460200000</t>
  </si>
  <si>
    <t>4932.24655500000</t>
  </si>
  <si>
    <t>4932.32800100000</t>
  </si>
  <si>
    <t>4932.40899700000</t>
  </si>
  <si>
    <t>4932.48933100000</t>
  </si>
  <si>
    <t>4932.56899900000</t>
  </si>
  <si>
    <t>4932.64827100000</t>
  </si>
  <si>
    <t>4931.14209700000</t>
  </si>
  <si>
    <t>4931.25689100000</t>
  </si>
  <si>
    <t>4931.36839300000</t>
  </si>
  <si>
    <t>4931.47413100000</t>
  </si>
  <si>
    <t>4931.56461800000</t>
  </si>
  <si>
    <t>4931.64692100000</t>
  </si>
  <si>
    <t>4931.72925600000</t>
  </si>
  <si>
    <t>4931.81162200000</t>
  </si>
  <si>
    <t>4931.89388000000</t>
  </si>
  <si>
    <t>4931.97594300000</t>
  </si>
  <si>
    <t>4932.05769800000</t>
  </si>
  <si>
    <t>4932.13901300000</t>
  </si>
  <si>
    <t>4932.22005000000</t>
  </si>
  <si>
    <t>4932.30073500000</t>
  </si>
  <si>
    <t>4932.38092000000</t>
  </si>
  <si>
    <t>4932.46065000000</t>
  </si>
  <si>
    <t>4932.53979600000</t>
  </si>
  <si>
    <t>4932.61836400000</t>
  </si>
  <si>
    <t>4932.69626400000</t>
  </si>
  <si>
    <t>4932.77337700000</t>
  </si>
  <si>
    <t>4932.84965800000</t>
  </si>
  <si>
    <t>4932.92542800000</t>
  </si>
  <si>
    <t>4933.00067900000</t>
  </si>
  <si>
    <t>4933.07538300000</t>
  </si>
  <si>
    <t>4933.14950000000</t>
  </si>
  <si>
    <t>4931.79739900000</t>
  </si>
  <si>
    <t>4931.87924100000</t>
  </si>
  <si>
    <t>4931.96078800000</t>
  </si>
  <si>
    <t>4932.04203000000</t>
  </si>
  <si>
    <t>4932.12286600000</t>
  </si>
  <si>
    <t>4932.20326000000</t>
  </si>
  <si>
    <t>4932.28319500000</t>
  </si>
  <si>
    <t>4932.36262100000</t>
  </si>
  <si>
    <t>4932.44148600000</t>
  </si>
  <si>
    <t>4932.51967600000</t>
  </si>
  <si>
    <t>4932.59731700000</t>
  </si>
  <si>
    <t>4932.67439600000</t>
  </si>
  <si>
    <t>4932.75086100000</t>
  </si>
  <si>
    <t>4932.82668900000</t>
  </si>
  <si>
    <t>4932.90182100000</t>
  </si>
  <si>
    <t>4932.97619500000</t>
  </si>
  <si>
    <t>4933.04980400000</t>
  </si>
  <si>
    <t>4933.12249100000</t>
  </si>
  <si>
    <t>4933.19454200000</t>
  </si>
  <si>
    <t>4933.26603100000</t>
  </si>
  <si>
    <t>4933.33695300000</t>
  </si>
  <si>
    <t>4933.40728600000</t>
  </si>
  <si>
    <t>4933.47687600000</t>
  </si>
  <si>
    <t>4933.54580700000</t>
  </si>
  <si>
    <t>4933.61413900000</t>
  </si>
  <si>
    <t>4932.35229800000</t>
  </si>
  <si>
    <t>4932.43062300000</t>
  </si>
  <si>
    <t>4932.50831400000</t>
  </si>
  <si>
    <t>4932.58532800000</t>
  </si>
  <si>
    <t>4932.66169100000</t>
  </si>
  <si>
    <t>4932.73737200000</t>
  </si>
  <si>
    <t>4932.81236900000</t>
  </si>
  <si>
    <t>4932.88656600000</t>
  </si>
  <si>
    <t>4932.96013900000</t>
  </si>
  <si>
    <t>4933.03302800000</t>
  </si>
  <si>
    <t>4933.10523100000</t>
  </si>
  <si>
    <t>4933.17671200000</t>
  </si>
  <si>
    <t>4933.24740200000</t>
  </si>
  <si>
    <t>4933.31731000000</t>
  </si>
  <si>
    <t>4933.38623800000</t>
  </si>
  <si>
    <t>4933.45458100000</t>
  </si>
  <si>
    <t>4933.52235000000</t>
  </si>
  <si>
    <t>4933.58949000000</t>
  </si>
  <si>
    <t>4933.65597900000</t>
  </si>
  <si>
    <t>4933.72175900000</t>
  </si>
  <si>
    <t>4933.78696700000</t>
  </si>
  <si>
    <t>4933.85153600000</t>
  </si>
  <si>
    <t>4933.91527600000</t>
  </si>
  <si>
    <t>4933.97839100000</t>
  </si>
  <si>
    <t>4934.04061400000</t>
  </si>
  <si>
    <t>4932.87890500000</t>
  </si>
  <si>
    <t>4932.95192100000</t>
  </si>
  <si>
    <t>4933.02412800000</t>
  </si>
  <si>
    <t>4933.09561800000</t>
  </si>
  <si>
    <t>4933.16634600000</t>
  </si>
  <si>
    <t>4933.23622100000</t>
  </si>
  <si>
    <t>4933.30543700000</t>
  </si>
  <si>
    <t>4933.37394400000</t>
  </si>
  <si>
    <t>4933.44173200000</t>
  </si>
  <si>
    <t>4933.50871500000</t>
  </si>
  <si>
    <t>4933.57488800000</t>
  </si>
  <si>
    <t>4933.64010800000</t>
  </si>
  <si>
    <t>4933.70474700000</t>
  </si>
  <si>
    <t>4933.76881400000</t>
  </si>
  <si>
    <t>4933.83231100000</t>
  </si>
  <si>
    <t>4933.89506800000</t>
  </si>
  <si>
    <t>4933.95719900000</t>
  </si>
  <si>
    <t>4934.01874100000</t>
  </si>
  <si>
    <t>4934.07947600000</t>
  </si>
  <si>
    <t>4934.13955900000</t>
  </si>
  <si>
    <t>4934.19876600000</t>
  </si>
  <si>
    <t>4934.25690900000</t>
  </si>
  <si>
    <t>4934.31401600000</t>
  </si>
  <si>
    <t>4934.36990800000</t>
  </si>
  <si>
    <t>4934.42532900000</t>
  </si>
  <si>
    <t>4933.36841700000</t>
  </si>
  <si>
    <t>4933.43556100000</t>
  </si>
  <si>
    <t>4933.50194000000</t>
  </si>
  <si>
    <t>4933.56749300000</t>
  </si>
  <si>
    <t>4933.63232600000</t>
  </si>
  <si>
    <t>4933.69645700000</t>
  </si>
  <si>
    <t>4933.75983300000</t>
  </si>
  <si>
    <t>4933.82238100000</t>
  </si>
  <si>
    <t>4933.88395600000</t>
  </si>
  <si>
    <t>4933.94498200000</t>
  </si>
  <si>
    <t>4934.00547200000</t>
  </si>
  <si>
    <t>4934.06533000000</t>
  </si>
  <si>
    <t>4934.12455400000</t>
  </si>
  <si>
    <t>4934.18320700000</t>
  </si>
  <si>
    <t>4934.24106300000</t>
  </si>
  <si>
    <t>4934.29815900000</t>
  </si>
  <si>
    <t>4934.35437200000</t>
  </si>
  <si>
    <t>4934.40954100000</t>
  </si>
  <si>
    <t>4934.46329900000</t>
  </si>
  <si>
    <t>4934.51648400000</t>
  </si>
  <si>
    <t>4934.56933900000</t>
  </si>
  <si>
    <t>4934.62184900000</t>
  </si>
  <si>
    <t>4934.67399700000</t>
  </si>
  <si>
    <t>4934.72576900000</t>
  </si>
  <si>
    <t>4934.77718000000</t>
  </si>
  <si>
    <t>4933.81869300000</t>
  </si>
  <si>
    <t>4933.88000700000</t>
  </si>
  <si>
    <t>4933.94060600000</t>
  </si>
  <si>
    <t>4934.00048900000</t>
  </si>
  <si>
    <t>4934.05950900000</t>
  </si>
  <si>
    <t>4934.11761900000</t>
  </si>
  <si>
    <t>4934.17522100000</t>
  </si>
  <si>
    <t>4934.23225200000</t>
  </si>
  <si>
    <t>4934.28861300000</t>
  </si>
  <si>
    <t>4934.34443000000</t>
  </si>
  <si>
    <t>4934.39951200000</t>
  </si>
  <si>
    <t>4934.45378000000</t>
  </si>
  <si>
    <t>4934.50693100000</t>
  </si>
  <si>
    <t>4934.55885400000</t>
  </si>
  <si>
    <t>4934.60983500000</t>
  </si>
  <si>
    <t>4934.66052500000</t>
  </si>
  <si>
    <t>4934.71090600000</t>
  </si>
  <si>
    <t>4934.76095900000</t>
  </si>
  <si>
    <t>4934.81067900000</t>
  </si>
  <si>
    <t>4934.86007400000</t>
  </si>
  <si>
    <t>4934.90912000000</t>
  </si>
  <si>
    <t>4934.95752000000</t>
  </si>
  <si>
    <t>4935.00538800000</t>
  </si>
  <si>
    <t>4935.05293400000</t>
  </si>
  <si>
    <t>4935.10012500000</t>
  </si>
  <si>
    <t>4934.23067400000</t>
  </si>
  <si>
    <t>4934.28635700000</t>
  </si>
  <si>
    <t>4934.34115500000</t>
  </si>
  <si>
    <t>4934.39546600000</t>
  </si>
  <si>
    <t>4934.50220800000</t>
  </si>
  <si>
    <t>4934.55453500000</t>
  </si>
  <si>
    <t>4934.60583100000</t>
  </si>
  <si>
    <t>4934.65585900000</t>
  </si>
  <si>
    <t>4934.70480900000</t>
  </si>
  <si>
    <t>4934.75345000000</t>
  </si>
  <si>
    <t>4934.80180800000</t>
  </si>
  <si>
    <t>4934.84983700000</t>
  </si>
  <si>
    <t>4934.89753300000</t>
  </si>
  <si>
    <t>4934.94493700000</t>
  </si>
  <si>
    <t>4934.99183900000</t>
  </si>
  <si>
    <t>4935.03815500000</t>
  </si>
  <si>
    <t>4935.08417400000</t>
  </si>
  <si>
    <t>4935.12990000000</t>
  </si>
  <si>
    <t>4935.17531400000</t>
  </si>
  <si>
    <t>4935.21990300000</t>
  </si>
  <si>
    <t>4935.26378000000</t>
  </si>
  <si>
    <t>4935.30737500000</t>
  </si>
  <si>
    <t>4935.35039100000</t>
  </si>
  <si>
    <t>4935.39191400000</t>
  </si>
  <si>
    <t>4934.60601600000</t>
  </si>
  <si>
    <t>4934.65644200000</t>
  </si>
  <si>
    <t>4934.70597200000</t>
  </si>
  <si>
    <t>4934.75411600000</t>
  </si>
  <si>
    <t>4934.80106300000</t>
  </si>
  <si>
    <t>4934.84772500000</t>
  </si>
  <si>
    <t>4934.89408700000</t>
  </si>
  <si>
    <t>4934.94018100000</t>
  </si>
  <si>
    <t>4934.98599600000</t>
  </si>
  <si>
    <t>4871.96306600000</t>
  </si>
  <si>
    <t>4880.20025900000</t>
  </si>
  <si>
    <t>4886.44877600000</t>
  </si>
  <si>
    <t>4890.98097300000</t>
  </si>
  <si>
    <t>4894.49708500000</t>
  </si>
  <si>
    <t>4897.55208000000</t>
  </si>
  <si>
    <t>4900.16953100000</t>
  </si>
  <si>
    <t>4902.35030800000</t>
  </si>
  <si>
    <t>4904.07313300000</t>
  </si>
  <si>
    <t>4905.66679800000</t>
  </si>
  <si>
    <t>4907.13447100000</t>
  </si>
  <si>
    <t>4908.47903700000</t>
  </si>
  <si>
    <t>4909.70813200000</t>
  </si>
  <si>
    <t>4910.83044700000</t>
  </si>
  <si>
    <t>4911.85087900000</t>
  </si>
  <si>
    <t>4912.73062700000</t>
  </si>
  <si>
    <t>4913.50285900000</t>
  </si>
  <si>
    <t>4914.24064900000</t>
  </si>
  <si>
    <t>4914.94418400000</t>
  </si>
  <si>
    <t>4915.61501500000</t>
  </si>
  <si>
    <t>4916.25335000000</t>
  </si>
  <si>
    <t>4916.86034400000</t>
  </si>
  <si>
    <t>4917.43693300000</t>
  </si>
  <si>
    <t>4917.98453800000</t>
  </si>
  <si>
    <t>4918.50512300000</t>
  </si>
  <si>
    <t>4909.76771200000</t>
  </si>
  <si>
    <t>4910.85783700000</t>
  </si>
  <si>
    <t>4911.83881300000</t>
  </si>
  <si>
    <t>4912.64322100000</t>
  </si>
  <si>
    <t>4913.41194200000</t>
  </si>
  <si>
    <t>4914.14375100000</t>
  </si>
  <si>
    <t>4914.83976100000</t>
  </si>
  <si>
    <t>4915.50098200000</t>
  </si>
  <si>
    <t>4916.12833700000</t>
  </si>
  <si>
    <t>4916.72182100000</t>
  </si>
  <si>
    <t>4917.28242300000</t>
  </si>
  <si>
    <t>4917.81603200000</t>
  </si>
  <si>
    <t>4918.32408600000</t>
  </si>
  <si>
    <t>4918.80717200000</t>
  </si>
  <si>
    <t>4919.26714900000</t>
  </si>
  <si>
    <t>4919.70406600000</t>
  </si>
  <si>
    <t>4920.11620900000</t>
  </si>
  <si>
    <t>4920.48606500000</t>
  </si>
  <si>
    <t>4920.82044600000</t>
  </si>
  <si>
    <t>4921.14724700000</t>
  </si>
  <si>
    <t>4921.46621600000</t>
  </si>
  <si>
    <t>4921.77723200000</t>
  </si>
  <si>
    <t>4922.08005000000</t>
  </si>
  <si>
    <t>4922.37469400000</t>
  </si>
  <si>
    <t>4922.66105500000</t>
  </si>
  <si>
    <t>4918.30965500000</t>
  </si>
  <si>
    <t>4918.78510300000</t>
  </si>
  <si>
    <t>4919.23187200000</t>
  </si>
  <si>
    <t>4919.65735900000</t>
  </si>
  <si>
    <t>4920.05634200000</t>
  </si>
  <si>
    <t>4920.39638200000</t>
  </si>
  <si>
    <t>4920.72589200000</t>
  </si>
  <si>
    <t>4921.04742000000</t>
  </si>
  <si>
    <t>4921.36078400000</t>
  </si>
  <si>
    <t>4921.66581600000</t>
  </si>
  <si>
    <t>4921.96238400000</t>
  </si>
  <si>
    <t>4922.25084900000</t>
  </si>
  <si>
    <t>4922.53151000000</t>
  </si>
  <si>
    <t>4922.80446700000</t>
  </si>
  <si>
    <t>4923.06985900000</t>
  </si>
  <si>
    <t>4923.32780100000</t>
  </si>
  <si>
    <t>4923.57840400000</t>
  </si>
  <si>
    <t>4923.82158500000</t>
  </si>
  <si>
    <t>4924.05676500000</t>
  </si>
  <si>
    <t>4924.28507400000</t>
  </si>
  <si>
    <t>4924.50752600000</t>
  </si>
  <si>
    <t>4924.72421200000</t>
  </si>
  <si>
    <t>4924.93532300000</t>
  </si>
  <si>
    <t>4925.14100800000</t>
  </si>
  <si>
    <t>4925.34114000000</t>
  </si>
  <si>
    <t>4922.49965100000</t>
  </si>
  <si>
    <t>4922.76788600000</t>
  </si>
  <si>
    <t>4923.02821800000</t>
  </si>
  <si>
    <t>4923.28098200000</t>
  </si>
  <si>
    <t>4923.52642800000</t>
  </si>
  <si>
    <t>4923.76455100000</t>
  </si>
  <si>
    <t>4923.99583300000</t>
  </si>
  <si>
    <t>4924.22072000000</t>
  </si>
  <si>
    <t>4924.43937800000</t>
  </si>
  <si>
    <t>4924.65186700000</t>
  </si>
  <si>
    <t>4924.85753800000</t>
  </si>
  <si>
    <t>4925.05645900000</t>
  </si>
  <si>
    <t>4925.25047600000</t>
  </si>
  <si>
    <t>4925.43974600000</t>
  </si>
  <si>
    <t>4925.62432800000</t>
  </si>
  <si>
    <t>4925.80415000000</t>
  </si>
  <si>
    <t>4925.97968100000</t>
  </si>
  <si>
    <t>4926.15045400000</t>
  </si>
  <si>
    <t>4926.31669600000</t>
  </si>
  <si>
    <t>4926.47723500000</t>
  </si>
  <si>
    <t>4926.62830300000</t>
  </si>
  <si>
    <t>4926.76175800000</t>
  </si>
  <si>
    <t>4926.89130100000</t>
  </si>
  <si>
    <t>4927.01956000000</t>
  </si>
  <si>
    <t>4927.14641900000</t>
  </si>
  <si>
    <t>4925.23880200000</t>
  </si>
  <si>
    <t>4925.42453500000</t>
  </si>
  <si>
    <t>4925.60461400000</t>
  </si>
  <si>
    <t>4925.77810000000</t>
  </si>
  <si>
    <t>4925.94757000000</t>
  </si>
  <si>
    <t>4926.11279300000</t>
  </si>
  <si>
    <t>4926.27375300000</t>
  </si>
  <si>
    <t>4926.42929500000</t>
  </si>
  <si>
    <t>4926.57031800000</t>
  </si>
  <si>
    <t>4926.69772200000</t>
  </si>
  <si>
    <t>4926.82393000000</t>
  </si>
  <si>
    <t>4926.94890500000</t>
  </si>
  <si>
    <t>4927.07264700000</t>
  </si>
  <si>
    <t>4927.19509100000</t>
  </si>
  <si>
    <t>4927.31618500000</t>
  </si>
  <si>
    <t>4927.43591900000</t>
  </si>
  <si>
    <t>4927.55424100000</t>
  </si>
  <si>
    <t>4927.67111000000</t>
  </si>
  <si>
    <t>4927.78648300000</t>
  </si>
  <si>
    <t>4927.90029900000</t>
  </si>
  <si>
    <t>4928.01265200000</t>
  </si>
  <si>
    <t>4928.12364700000</t>
  </si>
  <si>
    <t>4928.23327300000</t>
  </si>
  <si>
    <t>4928.34151800000</t>
  </si>
  <si>
    <t>4928.44839400000</t>
  </si>
  <si>
    <t>4927.05083200000</t>
  </si>
  <si>
    <t>4927.17001700000</t>
  </si>
  <si>
    <t>4927.28785600000</t>
  </si>
  <si>
    <t>4927.40432300000</t>
  </si>
  <si>
    <t>4927.51939400000</t>
  </si>
  <si>
    <t>4927.63307400000</t>
  </si>
  <si>
    <t>4927.74534900000</t>
  </si>
  <si>
    <t>4927.85618200000</t>
  </si>
  <si>
    <t>4927.96559600000</t>
  </si>
  <si>
    <t>4928.07362800000</t>
  </si>
  <si>
    <t>4928.18027700000</t>
  </si>
  <si>
    <t>4928.28555300000</t>
  </si>
  <si>
    <t>4928.38943500000</t>
  </si>
  <si>
    <t>4928.49189000000</t>
  </si>
  <si>
    <t>4928.59288400000</t>
  </si>
  <si>
    <t>4928.69245000000</t>
  </si>
  <si>
    <t>4928.79074400000</t>
  </si>
  <si>
    <t>4928.88779500000</t>
  </si>
  <si>
    <t>4928.98361400000</t>
  </si>
  <si>
    <t>4929.07817000000</t>
  </si>
  <si>
    <t>4929.17148700000</t>
  </si>
  <si>
    <t>4929.26360600000</t>
  </si>
  <si>
    <t>4929.35447200000</t>
  </si>
  <si>
    <t>4929.44412000000</t>
  </si>
  <si>
    <t>4929.53250500000</t>
  </si>
  <si>
    <t>4928.37445400000</t>
  </si>
  <si>
    <t>4928.47397600000</t>
  </si>
  <si>
    <t>4928.57215800000</t>
  </si>
  <si>
    <t>4928.66903500000</t>
  </si>
  <si>
    <t>4928.76458000000</t>
  </si>
  <si>
    <t>4928.85884200000</t>
  </si>
  <si>
    <t>4928.95186600000</t>
  </si>
  <si>
    <t>4929.04365500000</t>
  </si>
  <si>
    <t>4929.13418700000</t>
  </si>
  <si>
    <t>4929.22340200000</t>
  </si>
  <si>
    <t>4929.31132500000</t>
  </si>
  <si>
    <t>4929.39814600000</t>
  </si>
  <si>
    <t>4929.48387500000</t>
  </si>
  <si>
    <t>4929.56850700000</t>
  </si>
  <si>
    <t>4929.65203500000</t>
  </si>
  <si>
    <t>4929.73451900000</t>
  </si>
  <si>
    <t>4929.81586500000</t>
  </si>
  <si>
    <t>4929.89612400000</t>
  </si>
  <si>
    <t>4929.97518000000</t>
  </si>
  <si>
    <t>4930.05276400000</t>
  </si>
  <si>
    <t>4930.12865800000</t>
  </si>
  <si>
    <t>4930.20358200000</t>
  </si>
  <si>
    <t>4930.27770500000</t>
  </si>
  <si>
    <t>4930.35103200000</t>
  </si>
  <si>
    <t>4930.42357100000</t>
  </si>
  <si>
    <t>4929.47426000000</t>
  </si>
  <si>
    <t>4929.55631800000</t>
  </si>
  <si>
    <t>4929.63728900000</t>
  </si>
  <si>
    <t>4929.71719500000</t>
  </si>
  <si>
    <t>4929.79595500000</t>
  </si>
  <si>
    <t>4929.87355600000</t>
  </si>
  <si>
    <t>4929.95021500000</t>
  </si>
  <si>
    <t>4930.02592200000</t>
  </si>
  <si>
    <t>4930.10068800000</t>
  </si>
  <si>
    <t>4930.17448200000</t>
  </si>
  <si>
    <t>4930.24726900000</t>
  </si>
  <si>
    <t>4930.31884400000</t>
  </si>
  <si>
    <t>4930.38873400000</t>
  </si>
  <si>
    <t>4930.45748400000</t>
  </si>
  <si>
    <t>4930.52555000000</t>
  </si>
  <si>
    <t>4930.59293000000</t>
  </si>
  <si>
    <t>4930.65962500000</t>
  </si>
  <si>
    <t>4930.72564400000</t>
  </si>
  <si>
    <t>4930.79098500000</t>
  </si>
  <si>
    <t>4930.85553000000</t>
  </si>
  <si>
    <t>4930.91933400000</t>
  </si>
  <si>
    <t>4930.98248500000</t>
  </si>
  <si>
    <t>4931.04497100000</t>
  </si>
  <si>
    <t>4931.10677400000</t>
  </si>
  <si>
    <t>4931.16753800000</t>
  </si>
  <si>
    <t>4930.38401000000</t>
  </si>
  <si>
    <t>4930.45175400000</t>
  </si>
  <si>
    <t>4930.51864500000</t>
  </si>
  <si>
    <t>4930.58452700000</t>
  </si>
  <si>
    <t>4930.64878600000</t>
  </si>
  <si>
    <t>4930.71182400000</t>
  </si>
  <si>
    <t>4930.77426200000</t>
  </si>
  <si>
    <t>4930.83611100000</t>
  </si>
  <si>
    <t>4930.89736900000</t>
  </si>
  <si>
    <t>4930.95798800000</t>
  </si>
  <si>
    <t>4931.01788400000</t>
  </si>
  <si>
    <t>4931.07720600000</t>
  </si>
  <si>
    <t>4931.13596900000</t>
  </si>
  <si>
    <t>4931.19388300000</t>
  </si>
  <si>
    <t>4931.25108000000</t>
  </si>
  <si>
    <t>4931.30764900000</t>
  </si>
  <si>
    <t>4931.36291600000</t>
  </si>
  <si>
    <t>4931.41702500000</t>
  </si>
  <si>
    <t>4931.46909900000</t>
  </si>
  <si>
    <t>4931.51712100000</t>
  </si>
  <si>
    <t>4931.55914600000</t>
  </si>
  <si>
    <t>4931.59940100000</t>
  </si>
  <si>
    <t>4931.63974000000</t>
  </si>
  <si>
    <t>4931.68014800000</t>
  </si>
  <si>
    <t>4931.72060700000</t>
  </si>
  <si>
    <t>4931.13423700000</t>
  </si>
  <si>
    <t>4931.18978800000</t>
  </si>
  <si>
    <t>4931.24454900000</t>
  </si>
  <si>
    <t>4931.29868400000</t>
  </si>
  <si>
    <t>4931.35166800000</t>
  </si>
  <si>
    <t>4931.40331200000</t>
  </si>
  <si>
    <t>4931.45241900000</t>
  </si>
  <si>
    <t>4931.49584300000</t>
  </si>
  <si>
    <t>4931.53461000000</t>
  </si>
  <si>
    <t>4931.57345200000</t>
  </si>
  <si>
    <t>4931.61236300000</t>
  </si>
  <si>
    <t>4931.65133200000</t>
  </si>
  <si>
    <t>4931.69034500000</t>
  </si>
  <si>
    <t>4931.72938600000</t>
  </si>
  <si>
    <t>4931.76844100000</t>
  </si>
  <si>
    <t>4931.80749300000</t>
  </si>
  <si>
    <t>4931.84653400000</t>
  </si>
  <si>
    <t>4931.88554400000</t>
  </si>
  <si>
    <t>4931.92453300000</t>
  </si>
  <si>
    <t>4931.96350000000</t>
  </si>
  <si>
    <t>4932.00243800000</t>
  </si>
  <si>
    <t>4932.04133700000</t>
  </si>
  <si>
    <t>4932.08017900000</t>
  </si>
  <si>
    <t>4932.11896200000</t>
  </si>
  <si>
    <t>4932.15768400000</t>
  </si>
  <si>
    <t>4931.67956400000</t>
  </si>
  <si>
    <t>4931.71722000000</t>
  </si>
  <si>
    <t>4931.75489100000</t>
  </si>
  <si>
    <t>4931.79256400000</t>
  </si>
  <si>
    <t>4931.83023300000</t>
  </si>
  <si>
    <t>4931.86788500000</t>
  </si>
  <si>
    <t>4931.90551300000</t>
  </si>
  <si>
    <t>4931.94310100000</t>
  </si>
  <si>
    <t>4931.98065500000</t>
  </si>
  <si>
    <t>4932.01816300000</t>
  </si>
  <si>
    <t>4932.05561900000</t>
  </si>
  <si>
    <t>4932.09301300000</t>
  </si>
  <si>
    <t>4932.13033600000</t>
  </si>
  <si>
    <t>4932.16758000000</t>
  </si>
  <si>
    <t>4932.20472800000</t>
  </si>
  <si>
    <t>4932.24180300000</t>
  </si>
  <si>
    <t>4932.27880200000</t>
  </si>
  <si>
    <t>4932.31571300000</t>
  </si>
  <si>
    <t>4932.35253300000</t>
  </si>
  <si>
    <t>4932.38925500000</t>
  </si>
  <si>
    <t>4932.42588400000</t>
  </si>
  <si>
    <t>4932.46241000000</t>
  </si>
  <si>
    <t>4932.49881800000</t>
  </si>
  <si>
    <t>4932.53511800000</t>
  </si>
  <si>
    <t>4932.57128800000</t>
  </si>
  <si>
    <t>4932.12140200000</t>
  </si>
  <si>
    <t>4932.15732200000</t>
  </si>
  <si>
    <t>4932.19316300000</t>
  </si>
  <si>
    <t>4932.22892900000</t>
  </si>
  <si>
    <t>4932.26460800000</t>
  </si>
  <si>
    <t>4932.30019100000</t>
  </si>
  <si>
    <t>4932.33568800000</t>
  </si>
  <si>
    <t>4932.37109200000</t>
  </si>
  <si>
    <t>4932.40639800000</t>
  </si>
  <si>
    <t>4932.44159500000</t>
  </si>
  <si>
    <t>4932.47668000000</t>
  </si>
  <si>
    <t>4932.51164100000</t>
  </si>
  <si>
    <t>4932.54650200000</t>
  </si>
  <si>
    <t>4932.58125800000</t>
  </si>
  <si>
    <t>4932.61590900000</t>
  </si>
  <si>
    <t>4932.65043900000</t>
  </si>
  <si>
    <t>4932.68485500000</t>
  </si>
  <si>
    <t>4932.71915600000</t>
  </si>
  <si>
    <t>4932.75332600000</t>
  </si>
  <si>
    <t>4932.78737400000</t>
  </si>
  <si>
    <t>4932.82128200000</t>
  </si>
  <si>
    <t>4932.85503600000</t>
  </si>
  <si>
    <t>4932.88863600000</t>
  </si>
  <si>
    <t>4932.92206100000</t>
  </si>
  <si>
    <t>4932.95534100000</t>
  </si>
  <si>
    <t>4932.53920800000</t>
  </si>
  <si>
    <t>4932.57270900000</t>
  </si>
  <si>
    <t>4932.60610000000</t>
  </si>
  <si>
    <t>4932.63937300000</t>
  </si>
  <si>
    <t>4932.67253400000</t>
  </si>
  <si>
    <t>4932.70558100000</t>
  </si>
  <si>
    <t>4932.73850900000</t>
  </si>
  <si>
    <t>4932.77131000000</t>
  </si>
  <si>
    <t>4932.80397100000</t>
  </si>
  <si>
    <t>4932.83652300000</t>
  </si>
  <si>
    <t>4932.86896200000</t>
  </si>
  <si>
    <t>4932.90128200000</t>
  </si>
  <si>
    <t>4932.93348100000</t>
  </si>
  <si>
    <t>4932.96556100000</t>
  </si>
  <si>
    <t>4932.99750500000</t>
  </si>
  <si>
    <t>4933.02931600000</t>
  </si>
  <si>
    <t>4933.06098400000</t>
  </si>
  <si>
    <t>4933.09249700000</t>
  </si>
  <si>
    <t>4933.12383000000</t>
  </si>
  <si>
    <t>4933.15501500000</t>
  </si>
  <si>
    <t>4933.18608900000</t>
  </si>
  <si>
    <t>4933.21705300000</t>
  </si>
  <si>
    <t>4933.24790500000</t>
  </si>
  <si>
    <t>4933.27864200000</t>
  </si>
  <si>
    <t>4933.30926500000</t>
  </si>
  <si>
    <t>4932.92740100000</t>
  </si>
  <si>
    <t>4932.95829100000</t>
  </si>
  <si>
    <t>4932.98906300000</t>
  </si>
  <si>
    <t>4933.01971300000</t>
  </si>
  <si>
    <t>4933.05023000000</t>
  </si>
  <si>
    <t>4933.08061100000</t>
  </si>
  <si>
    <t>4933.11088100000</t>
  </si>
  <si>
    <t>4933.14103500000</t>
  </si>
  <si>
    <t>4933.17106500000</t>
  </si>
  <si>
    <t>4933.20098000000</t>
  </si>
  <si>
    <t>4933.23076500000</t>
  </si>
  <si>
    <t>4933.26041500000</t>
  </si>
  <si>
    <t>4933.28990900000</t>
  </si>
  <si>
    <t>4933.31923800000</t>
  </si>
  <si>
    <t>4933.34840800000</t>
  </si>
  <si>
    <t>4933.37746900000</t>
  </si>
  <si>
    <t>4933.40642700000</t>
  </si>
  <si>
    <t>4933.43527800000</t>
  </si>
  <si>
    <t>4933.46402400000</t>
  </si>
  <si>
    <t>4933.49266300000</t>
  </si>
  <si>
    <t>4933.52119300000</t>
  </si>
  <si>
    <t>4933.54959600000</t>
  </si>
  <si>
    <t>4933.57787700000</t>
  </si>
  <si>
    <t>4933.60605100000</t>
  </si>
  <si>
    <t>4933.63411400000</t>
  </si>
  <si>
    <t>4933.28483200000</t>
  </si>
  <si>
    <t>4933.31314700000</t>
  </si>
  <si>
    <t>4933.34132900000</t>
  </si>
  <si>
    <t>4933.36940400000</t>
  </si>
  <si>
    <t>4933.39736100000</t>
  </si>
  <si>
    <t>4933.42520500000</t>
  </si>
  <si>
    <t>4933.45292300000</t>
  </si>
  <si>
    <t>4933.48049600000</t>
  </si>
  <si>
    <t>4933.50790900000</t>
  </si>
  <si>
    <t>4933.53516500000</t>
  </si>
  <si>
    <t>4933.56231700000</t>
  </si>
  <si>
    <t>4933.58937200000</t>
  </si>
  <si>
    <t>4933.61632600000</t>
  </si>
  <si>
    <t>4933.64317900000</t>
  </si>
  <si>
    <t>4933.66993500000</t>
  </si>
  <si>
    <t>4933.69657900000</t>
  </si>
  <si>
    <t>4933.72310600000</t>
  </si>
  <si>
    <t>4933.74953300000</t>
  </si>
  <si>
    <t>4933.77586100000</t>
  </si>
  <si>
    <t>4933.80208900000</t>
  </si>
  <si>
    <t>4933.82818400000</t>
  </si>
  <si>
    <t>4933.85415400000</t>
  </si>
  <si>
    <t>4933.88002300000</t>
  </si>
  <si>
    <t>4933.90577600000</t>
  </si>
  <si>
    <t>4933.93135500000</t>
  </si>
  <si>
    <t>4933.61258600000</t>
  </si>
  <si>
    <t>4933.63846800000</t>
  </si>
  <si>
    <t>4933.66422200000</t>
  </si>
  <si>
    <t>4933.68981500000</t>
  </si>
  <si>
    <t>4933.71525600000</t>
  </si>
  <si>
    <t>4933.74060300000</t>
  </si>
  <si>
    <t>4933.76585800000</t>
  </si>
  <si>
    <t>4933.79102200000</t>
  </si>
  <si>
    <t>4933.81609700000</t>
  </si>
  <si>
    <t>4856.34319000000</t>
  </si>
  <si>
    <t>4865.48332300000</t>
  </si>
  <si>
    <t>4872.75289900000</t>
  </si>
  <si>
    <t>4877.67144600000</t>
  </si>
  <si>
    <t>4881.96237700000</t>
  </si>
  <si>
    <t>4885.65013400000</t>
  </si>
  <si>
    <t>4888.74422500000</t>
  </si>
  <si>
    <t>4891.08038200000</t>
  </si>
  <si>
    <t>4893.25024300000</t>
  </si>
  <si>
    <t>4895.24918400000</t>
  </si>
  <si>
    <t>4897.07478100000</t>
  </si>
  <si>
    <t>4898.73672900000</t>
  </si>
  <si>
    <t>4900.24658800000</t>
  </si>
  <si>
    <t>4901.59338500000</t>
  </si>
  <si>
    <t>4902.68482300000</t>
  </si>
  <si>
    <t>4903.72569800000</t>
  </si>
  <si>
    <t>4904.71900800000</t>
  </si>
  <si>
    <t>4905.66549400000</t>
  </si>
  <si>
    <t>4906.56452700000</t>
  </si>
  <si>
    <t>4907.41712500000</t>
  </si>
  <si>
    <t>4908.22456200000</t>
  </si>
  <si>
    <t>4908.98920700000</t>
  </si>
  <si>
    <t>4909.71323300000</t>
  </si>
  <si>
    <t>4910.39847900000</t>
  </si>
  <si>
    <t>4911.04671800000</t>
  </si>
  <si>
    <t>4908.09490600000</t>
  </si>
  <si>
    <t>4908.82802400000</t>
  </si>
  <si>
    <t>4909.52095600000</t>
  </si>
  <si>
    <t>4910.17217000000</t>
  </si>
  <si>
    <t>4910.79091200000</t>
  </si>
  <si>
    <t>4911.37773500000</t>
  </si>
  <si>
    <t>4911.89255500000</t>
  </si>
  <si>
    <t>4912.35675600000</t>
  </si>
  <si>
    <t>4912.81035500000</t>
  </si>
  <si>
    <t>4913.25265100000</t>
  </si>
  <si>
    <t>4913.68314100000</t>
  </si>
  <si>
    <t>4914.10201900000</t>
  </si>
  <si>
    <t>4914.50930700000</t>
  </si>
  <si>
    <t>4914.90501300000</t>
  </si>
  <si>
    <t>4915.28928900000</t>
  </si>
  <si>
    <t>4915.66227800000</t>
  </si>
  <si>
    <t>4916.02411200000</t>
  </si>
  <si>
    <t>4916.37426200000</t>
  </si>
  <si>
    <t>4916.71315900000</t>
  </si>
  <si>
    <t>4917.04239500000</t>
  </si>
  <si>
    <t>4917.36226400000</t>
  </si>
  <si>
    <t>4917.67303100000</t>
  </si>
  <si>
    <t>4917.97495300000</t>
  </si>
  <si>
    <t>4918.26815100000</t>
  </si>
  <si>
    <t>4918.55303400000</t>
  </si>
  <si>
    <t>4917.28886900000</t>
  </si>
  <si>
    <t>4917.58514300000</t>
  </si>
  <si>
    <t>4917.87256100000</t>
  </si>
  <si>
    <t>4918.15180100000</t>
  </si>
  <si>
    <t>4918.42286700000</t>
  </si>
  <si>
    <t>4918.68439000000</t>
  </si>
  <si>
    <t>4918.93894500000</t>
  </si>
  <si>
    <t>4919.18681100000</t>
  </si>
  <si>
    <t>4919.42818700000</t>
  </si>
  <si>
    <t>4919.66298600000</t>
  </si>
  <si>
    <t>4919.89023700000</t>
  </si>
  <si>
    <t>4920.09456400000</t>
  </si>
  <si>
    <t>4920.28247700000</t>
  </si>
  <si>
    <t>4920.46819100000</t>
  </si>
  <si>
    <t>4920.65162000000</t>
  </si>
  <si>
    <t>4920.83269300000</t>
  </si>
  <si>
    <t>4921.01135600000</t>
  </si>
  <si>
    <t>4921.18756100000</t>
  </si>
  <si>
    <t>4921.36124000000</t>
  </si>
  <si>
    <t>4921.53238300000</t>
  </si>
  <si>
    <t>4921.70107100000</t>
  </si>
  <si>
    <t>4921.86731000000</t>
  </si>
  <si>
    <t>4922.03110800000</t>
  </si>
  <si>
    <t>4922.19247300000</t>
  </si>
  <si>
    <t>4922.35140500000</t>
  </si>
  <si>
    <t>4921.64839800000</t>
  </si>
  <si>
    <t>4921.80544300000</t>
  </si>
  <si>
    <t>4921.96021600000</t>
  </si>
  <si>
    <t>4922.11273100000</t>
  </si>
  <si>
    <t>4922.26300100000</t>
  </si>
  <si>
    <t>4922.41102900000</t>
  </si>
  <si>
    <t>4922.55685100000</t>
  </si>
  <si>
    <t>4922.70050400000</t>
  </si>
  <si>
    <t>4922.84201200000</t>
  </si>
  <si>
    <t>4922.98139700000</t>
  </si>
  <si>
    <t>4923.11864200000</t>
  </si>
  <si>
    <t>4923.25374300000</t>
  </si>
  <si>
    <t>4923.38683400000</t>
  </si>
  <si>
    <t>4923.51796200000</t>
  </si>
  <si>
    <t>4923.64715300000</t>
  </si>
  <si>
    <t>4923.77443100000</t>
  </si>
  <si>
    <t>4923.89984000000</t>
  </si>
  <si>
    <t>4924.02338300000</t>
  </si>
  <si>
    <t>4924.14509800000</t>
  </si>
  <si>
    <t>4924.26495700000</t>
  </si>
  <si>
    <t>4924.38283000000</t>
  </si>
  <si>
    <t>4924.49839500000</t>
  </si>
  <si>
    <t>4924.61221000000</t>
  </si>
  <si>
    <t>4924.72447000000</t>
  </si>
  <si>
    <t>4924.83519500000</t>
  </si>
  <si>
    <t>4924.35091600000</t>
  </si>
  <si>
    <t>4924.46036500000</t>
  </si>
  <si>
    <t>4924.56825200000</t>
  </si>
  <si>
    <t>4924.67453300000</t>
  </si>
  <si>
    <t>4924.77935900000</t>
  </si>
  <si>
    <t>4924.88274200000</t>
  </si>
  <si>
    <t>4924.98470100000</t>
  </si>
  <si>
    <t>4925.08520700000</t>
  </si>
  <si>
    <t>4925.18388300000</t>
  </si>
  <si>
    <t>4925.28075400000</t>
  </si>
  <si>
    <t>4925.37640900000</t>
  </si>
  <si>
    <t>4925.47087600000</t>
  </si>
  <si>
    <t>4925.56417400000</t>
  </si>
  <si>
    <t>4925.65631700000</t>
  </si>
  <si>
    <t>4925.74725200000</t>
  </si>
  <si>
    <t>4925.83706400000</t>
  </si>
  <si>
    <t>4925.92577100000</t>
  </si>
  <si>
    <t>4926.01332200000</t>
  </si>
  <si>
    <t>4926.09968900000</t>
  </si>
  <si>
    <t>4926.18500500000</t>
  </si>
  <si>
    <t>4926.26890800000</t>
  </si>
  <si>
    <t>4926.35147000000</t>
  </si>
  <si>
    <t>4926.43202600000</t>
  </si>
  <si>
    <t>4926.50777900000</t>
  </si>
  <si>
    <t>4926.57518700000</t>
  </si>
  <si>
    <t>4926.25022900000</t>
  </si>
  <si>
    <t>4926.32731200000</t>
  </si>
  <si>
    <t>4926.40217400000</t>
  </si>
  <si>
    <t>4926.46946200000</t>
  </si>
  <si>
    <t>4926.53196600000</t>
  </si>
  <si>
    <t>4926.59423700000</t>
  </si>
  <si>
    <t>4926.65626300000</t>
  </si>
  <si>
    <t>4926.71803100000</t>
  </si>
  <si>
    <t>4926.77953400000</t>
  </si>
  <si>
    <t>4926.84076300000</t>
  </si>
  <si>
    <t>4926.90171300000</t>
  </si>
  <si>
    <t>4926.96237600000</t>
  </si>
  <si>
    <t>4927.02274300000</t>
  </si>
  <si>
    <t>4927.08280500000</t>
  </si>
  <si>
    <t>4927.14255300000</t>
  </si>
  <si>
    <t>4927.20198600000</t>
  </si>
  <si>
    <t>4927.26110600000</t>
  </si>
  <si>
    <t>4927.31991200000</t>
  </si>
  <si>
    <t>4927.37839900000</t>
  </si>
  <si>
    <t>4927.43656300000</t>
  </si>
  <si>
    <t>4927.49440100000</t>
  </si>
  <si>
    <t>4927.55191200000</t>
  </si>
  <si>
    <t>4927.60908900000</t>
  </si>
  <si>
    <t>4927.66593300000</t>
  </si>
  <si>
    <t>4927.72243900000</t>
  </si>
  <si>
    <t>4927.47459300000</t>
  </si>
  <si>
    <t>4927.52833400000</t>
  </si>
  <si>
    <t>4927.58178200000</t>
  </si>
  <si>
    <t>4927.63493800000</t>
  </si>
  <si>
    <t>4927.68779500000</t>
  </si>
  <si>
    <t>4927.74035400000</t>
  </si>
  <si>
    <t>4927.79261700000</t>
  </si>
  <si>
    <t>4927.84458100000</t>
  </si>
  <si>
    <t>4927.89624200000</t>
  </si>
  <si>
    <t>4927.94759700000</t>
  </si>
  <si>
    <t>4927.99864500000</t>
  </si>
  <si>
    <t>4928.04939700000</t>
  </si>
  <si>
    <t>4928.09985100000</t>
  </si>
  <si>
    <t>4928.15000600000</t>
  </si>
  <si>
    <t>4928.19986200000</t>
  </si>
  <si>
    <t>4928.24942100000</t>
  </si>
  <si>
    <t>4928.29867900000</t>
  </si>
  <si>
    <t>4928.34763900000</t>
  </si>
  <si>
    <t>4928.39629500000</t>
  </si>
  <si>
    <t>4928.44463300000</t>
  </si>
  <si>
    <t>4928.49264400000</t>
  </si>
  <si>
    <t>4928.54034500000</t>
  </si>
  <si>
    <t>4928.58776100000</t>
  </si>
  <si>
    <t>4928.63489500000</t>
  </si>
  <si>
    <t>4928.68174700000</t>
  </si>
  <si>
    <t>4928.47764300000</t>
  </si>
  <si>
    <t>4928.52223800000</t>
  </si>
  <si>
    <t>4928.56657500000</t>
  </si>
  <si>
    <t>4928.61065600000</t>
  </si>
  <si>
    <t>4928.65447500000</t>
  </si>
  <si>
    <t>4928.69803300000</t>
  </si>
  <si>
    <t>4928.74133900000</t>
  </si>
  <si>
    <t>4928.78439400000</t>
  </si>
  <si>
    <t>4928.82719900000</t>
  </si>
  <si>
    <t>4928.86975200000</t>
  </si>
  <si>
    <t>4928.91205200000</t>
  </si>
  <si>
    <t>4928.95409000000</t>
  </si>
  <si>
    <t>4928.99584600000</t>
  </si>
  <si>
    <t>4929.03733500000</t>
  </si>
  <si>
    <t>4929.07858700000</t>
  </si>
  <si>
    <t>4929.11960400000</t>
  </si>
  <si>
    <t>4929.16038800000</t>
  </si>
  <si>
    <t>4929.20093900000</t>
  </si>
  <si>
    <t>4929.24125900000</t>
  </si>
  <si>
    <t>4929.28134200000</t>
  </si>
  <si>
    <t>4929.32119200000</t>
  </si>
  <si>
    <t>4929.36081400000</t>
  </si>
  <si>
    <t>4929.40020800000</t>
  </si>
  <si>
    <t>4929.43937400000</t>
  </si>
  <si>
    <t>4929.47829900000</t>
  </si>
  <si>
    <t>4929.30977700000</t>
  </si>
  <si>
    <t>4929.34673600000</t>
  </si>
  <si>
    <t>4929.38349000000</t>
  </si>
  <si>
    <t>4929.42003300000</t>
  </si>
  <si>
    <t>4929.45633900000</t>
  </si>
  <si>
    <t>4929.49242200000</t>
  </si>
  <si>
    <t>4929.52831100000</t>
  </si>
  <si>
    <t>4929.56401000000</t>
  </si>
  <si>
    <t>4929.59951800000</t>
  </si>
  <si>
    <t>4929.63483500000</t>
  </si>
  <si>
    <t>4929.66995700000</t>
  </si>
  <si>
    <t>4929.70489200000</t>
  </si>
  <si>
    <t>4929.73964000000</t>
  </si>
  <si>
    <t>4929.77419200000</t>
  </si>
  <si>
    <t>4929.80855300000</t>
  </si>
  <si>
    <t>4929.84272800000</t>
  </si>
  <si>
    <t>4929.87668900000</t>
  </si>
  <si>
    <t>4929.91044400000</t>
  </si>
  <si>
    <t>4929.94395800000</t>
  </si>
  <si>
    <t>4929.97714800000</t>
  </si>
  <si>
    <t>4930.00994100000</t>
  </si>
  <si>
    <t>4930.04249400000</t>
  </si>
  <si>
    <t>4930.07488700000</t>
  </si>
  <si>
    <t>4930.10713100000</t>
  </si>
  <si>
    <t>4930.13922500000</t>
  </si>
  <si>
    <t>4930.00161500000</t>
  </si>
  <si>
    <t>4930.03240400000</t>
  </si>
  <si>
    <t>4930.06302900000</t>
  </si>
  <si>
    <t>4930.09349800000</t>
  </si>
  <si>
    <t>4930.12379100000</t>
  </si>
  <si>
    <t>4930.15389900000</t>
  </si>
  <si>
    <t>4930.18377400000</t>
  </si>
  <si>
    <t>4930.21328800000</t>
  </si>
  <si>
    <t>4930.24248200000</t>
  </si>
  <si>
    <t>4930.27154200000</t>
  </si>
  <si>
    <t>4930.30047900000</t>
  </si>
  <si>
    <t>4930.32929300000</t>
  </si>
  <si>
    <t>4930.35798500000</t>
  </si>
  <si>
    <t>4930.38655400000</t>
  </si>
  <si>
    <t>4930.41500200000</t>
  </si>
  <si>
    <t>4930.44332600000</t>
  </si>
  <si>
    <t>4930.47152900000</t>
  </si>
  <si>
    <t>4930.49960900000</t>
  </si>
  <si>
    <t>4930.52756900000</t>
  </si>
  <si>
    <t>4930.55540800000</t>
  </si>
  <si>
    <t>4930.58312700000</t>
  </si>
  <si>
    <t>4930.61072600000</t>
  </si>
  <si>
    <t>4930.63819900000</t>
  </si>
  <si>
    <t>4930.66552900000</t>
  </si>
  <si>
    <t>4930.69274000000</t>
  </si>
  <si>
    <t>4930.57801300000</t>
  </si>
  <si>
    <t>4930.60353000000</t>
  </si>
  <si>
    <t>4930.62894700000</t>
  </si>
  <si>
    <t>4930.65426600000</t>
  </si>
  <si>
    <t>4930.67948600000</t>
  </si>
  <si>
    <t>4930.70460700000</t>
  </si>
  <si>
    <t>4930.72963000000</t>
  </si>
  <si>
    <t>4930.75453100000</t>
  </si>
  <si>
    <t>4930.77933100000</t>
  </si>
  <si>
    <t>4930.80403200000</t>
  </si>
  <si>
    <t>4930.82863600000</t>
  </si>
  <si>
    <t>4930.85314200000</t>
  </si>
  <si>
    <t>4930.87755200000</t>
  </si>
  <si>
    <t>4930.90186700000</t>
  </si>
  <si>
    <t>4930.92608500000</t>
  </si>
  <si>
    <t>4930.95020700000</t>
  </si>
  <si>
    <t>4930.97423300000</t>
  </si>
  <si>
    <t>4930.99814100000</t>
  </si>
  <si>
    <t>4931.02189900000</t>
  </si>
  <si>
    <t>4931.04556200000</t>
  </si>
  <si>
    <t>4931.06913000000</t>
  </si>
  <si>
    <t>4931.09260400000</t>
  </si>
  <si>
    <t>4931.11598400000</t>
  </si>
  <si>
    <t>4931.13927100000</t>
  </si>
  <si>
    <t>4931.16246500000</t>
  </si>
  <si>
    <t>4931.06403900000</t>
  </si>
  <si>
    <t>4931.08576600000</t>
  </si>
  <si>
    <t>4931.10741600000</t>
  </si>
  <si>
    <t>4931.12898700000</t>
  </si>
  <si>
    <t>4931.15048300000</t>
  </si>
  <si>
    <t>4931.17190500000</t>
  </si>
  <si>
    <t>4931.19324900000</t>
  </si>
  <si>
    <t>4931.21437700000</t>
  </si>
  <si>
    <t>4931.23539700000</t>
  </si>
  <si>
    <t>4931.25634300000</t>
  </si>
  <si>
    <t>4931.27721300000</t>
  </si>
  <si>
    <t>4931.29801000000</t>
  </si>
  <si>
    <t>4931.31854000000</t>
  </si>
  <si>
    <t>4931.33886400000</t>
  </si>
  <si>
    <t>4931.35912600000</t>
  </si>
  <si>
    <t>4931.37927100000</t>
  </si>
  <si>
    <t>4931.39884100000</t>
  </si>
  <si>
    <t>4931.41836800000</t>
  </si>
  <si>
    <t>4931.43718400000</t>
  </si>
  <si>
    <t>4931.45545500000</t>
  </si>
  <si>
    <t>4931.47268100000</t>
  </si>
  <si>
    <t>4931.48916900000</t>
  </si>
  <si>
    <t>4931.50388000000</t>
  </si>
  <si>
    <t>4931.51860400000</t>
  </si>
  <si>
    <t>4931.53334000000</t>
  </si>
  <si>
    <t>4931.46596400000</t>
  </si>
  <si>
    <t>4931.47999100000</t>
  </si>
  <si>
    <t>4931.49368300000</t>
  </si>
  <si>
    <t>4931.50738800000</t>
  </si>
  <si>
    <t>4931.52110300000</t>
  </si>
  <si>
    <t>4931.53483100000</t>
  </si>
  <si>
    <t>4931.54856900000</t>
  </si>
  <si>
    <t>4931.56231600000</t>
  </si>
  <si>
    <t>4931.57607000000</t>
  </si>
  <si>
    <t>4931.58983300000</t>
  </si>
  <si>
    <t>4931.60360600000</t>
  </si>
  <si>
    <t>4931.61738600000</t>
  </si>
  <si>
    <t>4931.63117300000</t>
  </si>
  <si>
    <t>4931.64496600000</t>
  </si>
  <si>
    <t>4931.65876500000</t>
  </si>
  <si>
    <t>4931.67256700000</t>
  </si>
  <si>
    <t>4931.68637300000</t>
  </si>
  <si>
    <t>4931.70018100000</t>
  </si>
  <si>
    <t>4931.71399000000</t>
  </si>
  <si>
    <t>4931.72780100000</t>
  </si>
  <si>
    <t>4931.74161400000</t>
  </si>
  <si>
    <t>4931.75543100000</t>
  </si>
  <si>
    <t>4931.76925000000</t>
  </si>
  <si>
    <t>4931.78306900000</t>
  </si>
  <si>
    <t>4931.79689000000</t>
  </si>
  <si>
    <t>4931.73442900000</t>
  </si>
  <si>
    <t>4931.74728800000</t>
  </si>
  <si>
    <t>4931.76014700000</t>
  </si>
  <si>
    <t>4931.77300700000</t>
  </si>
  <si>
    <t>4931.78586500000</t>
  </si>
  <si>
    <t>4931.79872200000</t>
  </si>
  <si>
    <t>4931.81158000000</t>
  </si>
  <si>
    <t>4931.82443600000</t>
  </si>
  <si>
    <t>4931.83729100000</t>
  </si>
  <si>
    <t>4931.85014400000</t>
  </si>
  <si>
    <t>4931.86299600000</t>
  </si>
  <si>
    <t>4931.87584400000</t>
  </si>
  <si>
    <t>4931.88868800000</t>
  </si>
  <si>
    <t>4931.90152600000</t>
  </si>
  <si>
    <t>4931.91435800000</t>
  </si>
  <si>
    <t>4931.92718800000</t>
  </si>
  <si>
    <t>4931.94001500000</t>
  </si>
  <si>
    <t>4931.95283900000</t>
  </si>
  <si>
    <t>4931.96565800000</t>
  </si>
  <si>
    <t>4931.97847400000</t>
  </si>
  <si>
    <t>4931.99128500000</t>
  </si>
  <si>
    <t>4932.00409100000</t>
  </si>
  <si>
    <t>4932.01689100000</t>
  </si>
  <si>
    <t>4932.02968500000</t>
  </si>
  <si>
    <t>4932.04247400000</t>
  </si>
  <si>
    <t>4931.98487800000</t>
  </si>
  <si>
    <t>4931.99679000000</t>
  </si>
  <si>
    <t>4932.00869600000</t>
  </si>
  <si>
    <t>4932.02059700000</t>
  </si>
  <si>
    <t>4932.03249100000</t>
  </si>
  <si>
    <t>4932.04438100000</t>
  </si>
  <si>
    <t>4932.05626400000</t>
  </si>
  <si>
    <t>4932.06813800000</t>
  </si>
  <si>
    <t>4932.08000400000</t>
  </si>
  <si>
    <t>4932.09186200000</t>
  </si>
  <si>
    <t>4932.10371300000</t>
  </si>
  <si>
    <t>4932.11555800000</t>
  </si>
  <si>
    <t>4932.12739600000</t>
  </si>
  <si>
    <t>4932.13922700000</t>
  </si>
  <si>
    <t>4932.15105200000</t>
  </si>
  <si>
    <t>4932.16287000000</t>
  </si>
  <si>
    <t>4932.17467900000</t>
  </si>
  <si>
    <t>4932.18648100000</t>
  </si>
  <si>
    <t>4932.19827600000</t>
  </si>
  <si>
    <t>4932.21006300000</t>
  </si>
  <si>
    <t>4932.22184100000</t>
  </si>
  <si>
    <t>4932.23360900000</t>
  </si>
  <si>
    <t>4932.24536900000</t>
  </si>
  <si>
    <t>4932.25711900000</t>
  </si>
  <si>
    <t>4932.26885800000</t>
  </si>
  <si>
    <t>4932.21617100000</t>
  </si>
  <si>
    <t>4932.22711600000</t>
  </si>
  <si>
    <t>4932.23805200000</t>
  </si>
  <si>
    <t>4932.24897600000</t>
  </si>
  <si>
    <t>4932.25988900000</t>
  </si>
  <si>
    <t>4932.27079600000</t>
  </si>
  <si>
    <t>4932.28169400000</t>
  </si>
  <si>
    <t>4932.29258500000</t>
  </si>
  <si>
    <t>4932.30346700000</t>
  </si>
  <si>
    <t>4839.33760800000</t>
  </si>
  <si>
    <t>4849.77533300000</t>
  </si>
  <si>
    <t>4857.28326700000</t>
  </si>
  <si>
    <t>4862.96237700000</t>
  </si>
  <si>
    <t>4867.96751200000</t>
  </si>
  <si>
    <t>4872.21112300000</t>
  </si>
  <si>
    <t>4875.31135200000</t>
  </si>
  <si>
    <t>4878.15448500000</t>
  </si>
  <si>
    <t>4880.79020700000</t>
  </si>
  <si>
    <t>4883.19709600000</t>
  </si>
  <si>
    <t>4885.38160800000</t>
  </si>
  <si>
    <t>4887.35769700000</t>
  </si>
  <si>
    <t>4888.98862600000</t>
  </si>
  <si>
    <t>4890.41232200000</t>
  </si>
  <si>
    <t>4891.77924100000</t>
  </si>
  <si>
    <t>4893.08540000000</t>
  </si>
  <si>
    <t>4894.32662000000</t>
  </si>
  <si>
    <t>4895.50231400000</t>
  </si>
  <si>
    <t>4896.61342700000</t>
  </si>
  <si>
    <t>4897.66280200000</t>
  </si>
  <si>
    <t>4898.65321500000</t>
  </si>
  <si>
    <t>4899.58801000000</t>
  </si>
  <si>
    <t>4900.46911400000</t>
  </si>
  <si>
    <t>4901.28208800000</t>
  </si>
  <si>
    <t>4901.95506900000</t>
  </si>
  <si>
    <t>4906.75585000000</t>
  </si>
  <si>
    <t>4907.21862900000</t>
  </si>
  <si>
    <t>4907.66711900000</t>
  </si>
  <si>
    <t>4908.10150800000</t>
  </si>
  <si>
    <t>4908.52262300000</t>
  </si>
  <si>
    <t>4908.93088600000</t>
  </si>
  <si>
    <t>4909.32541700000</t>
  </si>
  <si>
    <t>4909.70722300000</t>
  </si>
  <si>
    <t>4910.07808900000</t>
  </si>
  <si>
    <t>4910.43820600000</t>
  </si>
  <si>
    <t>4910.78798800000</t>
  </si>
  <si>
    <t>4911.12758200000</t>
  </si>
  <si>
    <t>4911.45619400000</t>
  </si>
  <si>
    <t>4911.74543900000</t>
  </si>
  <si>
    <t>4912.01303900000</t>
  </si>
  <si>
    <t>4912.27751900000</t>
  </si>
  <si>
    <t>4912.53869400000</t>
  </si>
  <si>
    <t>4912.79638100000</t>
  </si>
  <si>
    <t>4913.05043900000</t>
  </si>
  <si>
    <t>4913.30085500000</t>
  </si>
  <si>
    <t>4913.54760000000</t>
  </si>
  <si>
    <t>4913.79062900000</t>
  </si>
  <si>
    <t>4914.02991000000</t>
  </si>
  <si>
    <t>4914.26542600000</t>
  </si>
  <si>
    <t>4914.49717800000</t>
  </si>
  <si>
    <t>4916.21816400000</t>
  </si>
  <si>
    <t>4916.39550900000</t>
  </si>
  <si>
    <t>4916.57009000000</t>
  </si>
  <si>
    <t>4916.74196300000</t>
  </si>
  <si>
    <t>4916.91116100000</t>
  </si>
  <si>
    <t>4917.07765200000</t>
  </si>
  <si>
    <t>4917.24157100000</t>
  </si>
  <si>
    <t>4917.40297700000</t>
  </si>
  <si>
    <t>4917.56191400000</t>
  </si>
  <si>
    <t>4917.71841600000</t>
  </si>
  <si>
    <t>4917.87249300000</t>
  </si>
  <si>
    <t>4918.02374600000</t>
  </si>
  <si>
    <t>4918.17236000000</t>
  </si>
  <si>
    <t>4918.31883000000</t>
  </si>
  <si>
    <t>4918.46319100000</t>
  </si>
  <si>
    <t>4918.60547700000</t>
  </si>
  <si>
    <t>4918.74572100000</t>
  </si>
  <si>
    <t>4918.88390300000</t>
  </si>
  <si>
    <t>4919.02011100000</t>
  </si>
  <si>
    <t>4919.15438100000</t>
  </si>
  <si>
    <t>4919.28670200000</t>
  </si>
  <si>
    <t>4919.41711700000</t>
  </si>
  <si>
    <t>4919.54565700000</t>
  </si>
  <si>
    <t>4919.67225000000</t>
  </si>
  <si>
    <t>4919.79671200000</t>
  </si>
  <si>
    <t>4920.62433100000</t>
  </si>
  <si>
    <t>4920.71183000000</t>
  </si>
  <si>
    <t>4920.79878500000</t>
  </si>
  <si>
    <t>4920.88519100000</t>
  </si>
  <si>
    <t>4920.97103900000</t>
  </si>
  <si>
    <t>4921.05632300000</t>
  </si>
  <si>
    <t>4921.14104000000</t>
  </si>
  <si>
    <t>4921.22518700000</t>
  </si>
  <si>
    <t>4921.30876100000</t>
  </si>
  <si>
    <t>4921.39175900000</t>
  </si>
  <si>
    <t>4921.47417700000</t>
  </si>
  <si>
    <t>4921.55601200000</t>
  </si>
  <si>
    <t>4921.63727000000</t>
  </si>
  <si>
    <t>4921.71794900000</t>
  </si>
  <si>
    <t>4921.79805100000</t>
  </si>
  <si>
    <t>4921.87757700000</t>
  </si>
  <si>
    <t>4921.95652700000</t>
  </si>
  <si>
    <t>4922.03490100000</t>
  </si>
  <si>
    <t>4922.11270300000</t>
  </si>
  <si>
    <t>4922.18993000000</t>
  </si>
  <si>
    <t>4922.26657800000</t>
  </si>
  <si>
    <t>4922.34263900000</t>
  </si>
  <si>
    <t>4922.41812100000</t>
  </si>
  <si>
    <t>4922.49304200000</t>
  </si>
  <si>
    <t>4922.56740800000</t>
  </si>
  <si>
    <t>4923.14083000000</t>
  </si>
  <si>
    <t>4923.20236000000</t>
  </si>
  <si>
    <t>4923.26347400000</t>
  </si>
  <si>
    <t>4923.32417200000</t>
  </si>
  <si>
    <t>4923.38445900000</t>
  </si>
  <si>
    <t>4923.44433800000</t>
  </si>
  <si>
    <t>4923.50381100000</t>
  </si>
  <si>
    <t>4923.56288000000</t>
  </si>
  <si>
    <t>4923.62153400000</t>
  </si>
  <si>
    <t>4923.67977100000</t>
  </si>
  <si>
    <t>4923.73761400000</t>
  </si>
  <si>
    <t>4923.79506800000</t>
  </si>
  <si>
    <t>4923.85213700000</t>
  </si>
  <si>
    <t>4923.90882300000</t>
  </si>
  <si>
    <t>4923.96512700000</t>
  </si>
  <si>
    <t>4924.02105400000</t>
  </si>
  <si>
    <t>4924.07660600000</t>
  </si>
  <si>
    <t>4924.13178500000</t>
  </si>
  <si>
    <t>4924.18659100000</t>
  </si>
  <si>
    <t>4924.24103100000</t>
  </si>
  <si>
    <t>4924.29509800000</t>
  </si>
  <si>
    <t>4924.34879700000</t>
  </si>
  <si>
    <t>4924.40211200000</t>
  </si>
  <si>
    <t>4924.45497200000</t>
  </si>
  <si>
    <t>4924.50728700000</t>
  </si>
  <si>
    <t>4924.91620200000</t>
  </si>
  <si>
    <t>4924.96000000000</t>
  </si>
  <si>
    <t>4925.00350800000</t>
  </si>
  <si>
    <t>4925.04658200000</t>
  </si>
  <si>
    <t>4925.08929500000</t>
  </si>
  <si>
    <t>4925.13177400000</t>
  </si>
  <si>
    <t>4925.17402400000</t>
  </si>
  <si>
    <t>4925.21604300000</t>
  </si>
  <si>
    <t>4925.25783400000</t>
  </si>
  <si>
    <t>4925.29939800000</t>
  </si>
  <si>
    <t>4925.34073700000</t>
  </si>
  <si>
    <t>4925.38185100000</t>
  </si>
  <si>
    <t>4925.42274300000</t>
  </si>
  <si>
    <t>4925.46341200000</t>
  </si>
  <si>
    <t>4925.50385500000</t>
  </si>
  <si>
    <t>4925.54406800000</t>
  </si>
  <si>
    <t>4925.58406500000</t>
  </si>
  <si>
    <t>4925.62384600000</t>
  </si>
  <si>
    <t>4925.66341300000</t>
  </si>
  <si>
    <t>4925.70276600000</t>
  </si>
  <si>
    <t>4925.74190700000</t>
  </si>
  <si>
    <t>4925.78083800000</t>
  </si>
  <si>
    <t>4925.81955800000</t>
  </si>
  <si>
    <t>4925.85804500000</t>
  </si>
  <si>
    <t>4925.89631500000</t>
  </si>
  <si>
    <t>4926.19583500000</t>
  </si>
  <si>
    <t>4926.22785700000</t>
  </si>
  <si>
    <t>4926.25968600000</t>
  </si>
  <si>
    <t>4926.29124800000</t>
  </si>
  <si>
    <t>4926.32267200000</t>
  </si>
  <si>
    <t>4926.35364900000</t>
  </si>
  <si>
    <t>4926.38425800000</t>
  </si>
  <si>
    <t>4926.41408300000</t>
  </si>
  <si>
    <t>4926.44229300000</t>
  </si>
  <si>
    <t>4926.46815000000</t>
  </si>
  <si>
    <t>4926.49360300000</t>
  </si>
  <si>
    <t>4926.51902000000</t>
  </si>
  <si>
    <t>4926.54440000000</t>
  </si>
  <si>
    <t>4926.56974200000</t>
  </si>
  <si>
    <t>4926.59504500000</t>
  </si>
  <si>
    <t>4926.62030900000</t>
  </si>
  <si>
    <t>4926.64553200000</t>
  </si>
  <si>
    <t>4926.67071500000</t>
  </si>
  <si>
    <t>4926.69585500000</t>
  </si>
  <si>
    <t>4926.72095200000</t>
  </si>
  <si>
    <t>4926.74600400000</t>
  </si>
  <si>
    <t>4926.77101200000</t>
  </si>
  <si>
    <t>4926.79597600000</t>
  </si>
  <si>
    <t>4926.82089600000</t>
  </si>
  <si>
    <t>4926.84577100000</t>
  </si>
  <si>
    <t>4927.04014900000</t>
  </si>
  <si>
    <t>4927.06173500000</t>
  </si>
  <si>
    <t>4927.08328200000</t>
  </si>
  <si>
    <t>4927.10479000000</t>
  </si>
  <si>
    <t>4927.12625800000</t>
  </si>
  <si>
    <t>4927.14768700000</t>
  </si>
  <si>
    <t>4927.16907600000</t>
  </si>
  <si>
    <t>4927.19042400000</t>
  </si>
  <si>
    <t>4927.21173300000</t>
  </si>
  <si>
    <t>4927.23300100000</t>
  </si>
  <si>
    <t>4927.25422800000</t>
  </si>
  <si>
    <t>4927.27541400000</t>
  </si>
  <si>
    <t>4927.29655600000</t>
  </si>
  <si>
    <t>4927.31765700000</t>
  </si>
  <si>
    <t>4927.33871600000</t>
  </si>
  <si>
    <t>4927.35973400000</t>
  </si>
  <si>
    <t>4927.38071000000</t>
  </si>
  <si>
    <t>4927.40164500000</t>
  </si>
  <si>
    <t>4927.42253800000</t>
  </si>
  <si>
    <t>4927.44338800000</t>
  </si>
  <si>
    <t>4927.46419600000</t>
  </si>
  <si>
    <t>4927.48496100000</t>
  </si>
  <si>
    <t>4927.50568400000</t>
  </si>
  <si>
    <t>4927.52636400000</t>
  </si>
  <si>
    <t>4927.54700100000</t>
  </si>
  <si>
    <t>4927.70844400000</t>
  </si>
  <si>
    <t>4927.72630800000</t>
  </si>
  <si>
    <t>4927.74413900000</t>
  </si>
  <si>
    <t>4927.76193400000</t>
  </si>
  <si>
    <t>4927.77969500000</t>
  </si>
  <si>
    <t>4927.79742000000</t>
  </si>
  <si>
    <t>4927.81511100000</t>
  </si>
  <si>
    <t>4927.83276800000</t>
  </si>
  <si>
    <t>4927.85039100000</t>
  </si>
  <si>
    <t>4927.86797900000</t>
  </si>
  <si>
    <t>4927.88553300000</t>
  </si>
  <si>
    <t>4927.90305300000</t>
  </si>
  <si>
    <t>4927.92053800000</t>
  </si>
  <si>
    <t>4927.93798900000</t>
  </si>
  <si>
    <t>4927.95540500000</t>
  </si>
  <si>
    <t>4927.97278700000</t>
  </si>
  <si>
    <t>4927.99013300000</t>
  </si>
  <si>
    <t>4928.00744500000</t>
  </si>
  <si>
    <t>4928.02472000000</t>
  </si>
  <si>
    <t>4928.04195500000</t>
  </si>
  <si>
    <t>4928.05915000000</t>
  </si>
  <si>
    <t>4928.07630900000</t>
  </si>
  <si>
    <t>4928.09343100000</t>
  </si>
  <si>
    <t>4928.11051900000</t>
  </si>
  <si>
    <t>4928.12757400000</t>
  </si>
  <si>
    <t>4928.26128100000</t>
  </si>
  <si>
    <t>4928.27606000000</t>
  </si>
  <si>
    <t>4928.29081200000</t>
  </si>
  <si>
    <t>4928.30553700000</t>
  </si>
  <si>
    <t>4928.32023500000</t>
  </si>
  <si>
    <t>4928.33490500000</t>
  </si>
  <si>
    <t>4928.34954600000</t>
  </si>
  <si>
    <t>4928.36415400000</t>
  </si>
  <si>
    <t>4928.37873100000</t>
  </si>
  <si>
    <t>4928.39328100000</t>
  </si>
  <si>
    <t>4928.40780400000</t>
  </si>
  <si>
    <t>4928.42230100000</t>
  </si>
  <si>
    <t>4928.43677100000</t>
  </si>
  <si>
    <t>4928.45121600000</t>
  </si>
  <si>
    <t>4928.46563500000</t>
  </si>
  <si>
    <t>4928.48002700000</t>
  </si>
  <si>
    <t>4928.49439300000</t>
  </si>
  <si>
    <t>4928.50873400000</t>
  </si>
  <si>
    <t>4928.52304700000</t>
  </si>
  <si>
    <t>4928.53733500000</t>
  </si>
  <si>
    <t>4928.55159700000</t>
  </si>
  <si>
    <t>4928.56583300000</t>
  </si>
  <si>
    <t>4928.58004300000</t>
  </si>
  <si>
    <t>4928.59422700000</t>
  </si>
  <si>
    <t>4928.60838400000</t>
  </si>
  <si>
    <t>4928.71956800000</t>
  </si>
  <si>
    <t>4928.73183500000</t>
  </si>
  <si>
    <t>4928.74408200000</t>
  </si>
  <si>
    <t>4928.75630900000</t>
  </si>
  <si>
    <t>4928.76851600000</t>
  </si>
  <si>
    <t>4928.78070300000</t>
  </si>
  <si>
    <t>4928.79287000000</t>
  </si>
  <si>
    <t>4928.80501700000</t>
  </si>
  <si>
    <t>4928.81714300000</t>
  </si>
  <si>
    <t>4928.82925000000</t>
  </si>
  <si>
    <t>4928.84133700000</t>
  </si>
  <si>
    <t>4928.85340400000</t>
  </si>
  <si>
    <t>4928.86545200000</t>
  </si>
  <si>
    <t>4928.87747900000</t>
  </si>
  <si>
    <t>4928.88948700000</t>
  </si>
  <si>
    <t>4928.90147500000</t>
  </si>
  <si>
    <t>4928.91344400000</t>
  </si>
  <si>
    <t>4928.92539200000</t>
  </si>
  <si>
    <t>4928.93731900000</t>
  </si>
  <si>
    <t>4928.94922600000</t>
  </si>
  <si>
    <t>4928.96111400000</t>
  </si>
  <si>
    <t>4928.97298200000</t>
  </si>
  <si>
    <t>4928.98483100000</t>
  </si>
  <si>
    <t>4928.99666000000</t>
  </si>
  <si>
    <t>4929.00847000000</t>
  </si>
  <si>
    <t>4929.10117800000</t>
  </si>
  <si>
    <t>4929.11142500000</t>
  </si>
  <si>
    <t>4929.12165800000</t>
  </si>
  <si>
    <t>4929.13187500000</t>
  </si>
  <si>
    <t>4929.14207800000</t>
  </si>
  <si>
    <t>4929.15226500000</t>
  </si>
  <si>
    <t>4929.16243800000</t>
  </si>
  <si>
    <t>4929.17259300000</t>
  </si>
  <si>
    <t>4929.18273200000</t>
  </si>
  <si>
    <t>4929.19285500000</t>
  </si>
  <si>
    <t>4929.20296500000</t>
  </si>
  <si>
    <t>4929.21305900000</t>
  </si>
  <si>
    <t>4929.22313400000</t>
  </si>
  <si>
    <t>4929.23319000000</t>
  </si>
  <si>
    <t>4929.24323300000</t>
  </si>
  <si>
    <t>4929.25325900000</t>
  </si>
  <si>
    <t>4929.26325900000</t>
  </si>
  <si>
    <t>4929.27324400000</t>
  </si>
  <si>
    <t>4929.28319900000</t>
  </si>
  <si>
    <t>4929.29312700000</t>
  </si>
  <si>
    <t>4929.30301700000</t>
  </si>
  <si>
    <t>4929.31287500000</t>
  </si>
  <si>
    <t>4929.32267600000</t>
  </si>
  <si>
    <t>4929.33246500000</t>
  </si>
  <si>
    <t>4929.34224200000</t>
  </si>
  <si>
    <t>4929.42049300000</t>
  </si>
  <si>
    <t>4929.42898400000</t>
  </si>
  <si>
    <t>4929.43745800000</t>
  </si>
  <si>
    <t>4929.44592200000</t>
  </si>
  <si>
    <t>4929.45437700000</t>
  </si>
  <si>
    <t>4929.46282200000</t>
  </si>
  <si>
    <t>4929.47125700000</t>
  </si>
  <si>
    <t>4929.47968300000</t>
  </si>
  <si>
    <t>4929.48810000000</t>
  </si>
  <si>
    <t>4929.49650700000</t>
  </si>
  <si>
    <t>4929.50490500000</t>
  </si>
  <si>
    <t>4929.51329400000</t>
  </si>
  <si>
    <t>4929.52167300000</t>
  </si>
  <si>
    <t>4929.53004300000</t>
  </si>
  <si>
    <t>4929.53840400000</t>
  </si>
  <si>
    <t>4929.54675500000</t>
  </si>
  <si>
    <t>4929.55509700000</t>
  </si>
  <si>
    <t>4929.56343000000</t>
  </si>
  <si>
    <t>4929.57175300000</t>
  </si>
  <si>
    <t>4929.58006700000</t>
  </si>
  <si>
    <t>4929.58837100000</t>
  </si>
  <si>
    <t>4929.59666700000</t>
  </si>
  <si>
    <t>4929.60495300000</t>
  </si>
  <si>
    <t>4929.61322900000</t>
  </si>
  <si>
    <t>4929.62149700000</t>
  </si>
  <si>
    <t>4929.68738000000</t>
  </si>
  <si>
    <t>4929.69456600000</t>
  </si>
  <si>
    <t>4929.70174600000</t>
  </si>
  <si>
    <t>4929.70891900000</t>
  </si>
  <si>
    <t>4929.71608400000</t>
  </si>
  <si>
    <t>4929.72324200000</t>
  </si>
  <si>
    <t>4929.73039300000</t>
  </si>
  <si>
    <t>4929.73753700000</t>
  </si>
  <si>
    <t>4929.74467400000</t>
  </si>
  <si>
    <t>4929.75180500000</t>
  </si>
  <si>
    <t>4929.75892800000</t>
  </si>
  <si>
    <t>4929.76604400000</t>
  </si>
  <si>
    <t>4929.77315300000</t>
  </si>
  <si>
    <t>4929.78025500000</t>
  </si>
  <si>
    <t>4929.78734900000</t>
  </si>
  <si>
    <t>4929.79443700000</t>
  </si>
  <si>
    <t>4929.80151800000</t>
  </si>
  <si>
    <t>4929.80859100000</t>
  </si>
  <si>
    <t>4929.81565800000</t>
  </si>
  <si>
    <t>4929.82271800000</t>
  </si>
  <si>
    <t>4929.82977000000</t>
  </si>
  <si>
    <t>4929.83681600000</t>
  </si>
  <si>
    <t>4929.84385400000</t>
  </si>
  <si>
    <t>4929.85088600000</t>
  </si>
  <si>
    <t>4929.85791000000</t>
  </si>
  <si>
    <t>4929.91359500000</t>
  </si>
  <si>
    <t>4929.91971000000</t>
  </si>
  <si>
    <t>4929.92582000000</t>
  </si>
  <si>
    <t>4929.93192500000</t>
  </si>
  <si>
    <t>4929.93802400000</t>
  </si>
  <si>
    <t>4929.94411800000</t>
  </si>
  <si>
    <t>4929.95020600000</t>
  </si>
  <si>
    <t>4929.95629000000</t>
  </si>
  <si>
    <t>4929.96236800000</t>
  </si>
  <si>
    <t>4929.96844000000</t>
  </si>
  <si>
    <t>4929.97450700000</t>
  </si>
  <si>
    <t>4929.98056900000</t>
  </si>
  <si>
    <t>4929.98662600000</t>
  </si>
  <si>
    <t>4929.99267700000</t>
  </si>
  <si>
    <t>4929.99872300000</t>
  </si>
  <si>
    <t>4930.00476400000</t>
  </si>
  <si>
    <t>4930.01079900000</t>
  </si>
  <si>
    <t>4930.01682900000</t>
  </si>
  <si>
    <t>4930.02285400000</t>
  </si>
  <si>
    <t>4930.02887400000</t>
  </si>
  <si>
    <t>4930.03488800000</t>
  </si>
  <si>
    <t>4930.04089700000</t>
  </si>
  <si>
    <t>4930.04690000000</t>
  </si>
  <si>
    <t>4930.05289800000</t>
  </si>
  <si>
    <t>4930.05889100000</t>
  </si>
  <si>
    <t>4930.10622100000</t>
  </si>
  <si>
    <t>4930.11144500000</t>
  </si>
  <si>
    <t>4930.11666500000</t>
  </si>
  <si>
    <t>4930.12188100000</t>
  </si>
  <si>
    <t>4930.12709200000</t>
  </si>
  <si>
    <t>4930.13230000000</t>
  </si>
  <si>
    <t>4930.13750300000</t>
  </si>
  <si>
    <t>4930.14270200000</t>
  </si>
  <si>
    <t>4930.14789600000</t>
  </si>
  <si>
    <t>4822.09760200000</t>
  </si>
  <si>
    <t>4833.49120000000</t>
  </si>
  <si>
    <t>4840.80062500000</t>
  </si>
  <si>
    <t>4847.27090100000</t>
  </si>
  <si>
    <t>4852.83420300000</t>
  </si>
  <si>
    <t>4856.90715600000</t>
  </si>
  <si>
    <t>4860.45455800000</t>
  </si>
  <si>
    <t>4863.79338100000</t>
  </si>
  <si>
    <t>4866.85334400000</t>
  </si>
  <si>
    <t>4869.62649400000</t>
  </si>
  <si>
    <t>4872.12095800000</t>
  </si>
  <si>
    <t>4874.01432400000</t>
  </si>
  <si>
    <t>4875.81450800000</t>
  </si>
  <si>
    <t>4877.55206300000</t>
  </si>
  <si>
    <t>4879.21291300000</t>
  </si>
  <si>
    <t>4880.78949600000</t>
  </si>
  <si>
    <t>4882.27962300000</t>
  </si>
  <si>
    <t>4883.68501300000</t>
  </si>
  <si>
    <t>4885.00857800000</t>
  </si>
  <si>
    <t>4886.25447700000</t>
  </si>
  <si>
    <t>4887.42543400000</t>
  </si>
  <si>
    <t>4888.42614200000</t>
  </si>
  <si>
    <t>4889.30936500000</t>
  </si>
  <si>
    <t>4890.17671200000</t>
  </si>
  <si>
    <t>4891.02282600000</t>
  </si>
  <si>
    <t>4905.45600000000</t>
  </si>
  <si>
    <t>4905.73586300000</t>
  </si>
  <si>
    <t>4906.01110100000</t>
  </si>
  <si>
    <t>4906.28174000000</t>
  </si>
  <si>
    <t>4906.54784300000</t>
  </si>
  <si>
    <t>4906.80946400000</t>
  </si>
  <si>
    <t>4907.06662400000</t>
  </si>
  <si>
    <t>4907.31937300000</t>
  </si>
  <si>
    <t>4907.56786000000</t>
  </si>
  <si>
    <t>4907.81214800000</t>
  </si>
  <si>
    <t>4908.05231000000</t>
  </si>
  <si>
    <t>4908.28841700000</t>
  </si>
  <si>
    <t>4908.52052200000</t>
  </si>
  <si>
    <t>4908.74814400000</t>
  </si>
  <si>
    <t>4908.97164800000</t>
  </si>
  <si>
    <t>4909.19151800000</t>
  </si>
  <si>
    <t>4909.40781900000</t>
  </si>
  <si>
    <t>4909.62061000000</t>
  </si>
  <si>
    <t>4909.82995000000</t>
  </si>
  <si>
    <t>4910.03584900000</t>
  </si>
  <si>
    <t>4910.23843700000</t>
  </si>
  <si>
    <t>4910.43777900000</t>
  </si>
  <si>
    <t>4910.63387400000</t>
  </si>
  <si>
    <t>4910.82683300000</t>
  </si>
  <si>
    <t>4911.01666000000</t>
  </si>
  <si>
    <t>4914.84140800000</t>
  </si>
  <si>
    <t>4914.94275000000</t>
  </si>
  <si>
    <t>4915.04331800000</t>
  </si>
  <si>
    <t>4915.14311700000</t>
  </si>
  <si>
    <t>4915.24214800000</t>
  </si>
  <si>
    <t>4915.34041100000</t>
  </si>
  <si>
    <t>4915.43791200000</t>
  </si>
  <si>
    <t>4915.53465800000</t>
  </si>
  <si>
    <t>4915.63065000000</t>
  </si>
  <si>
    <t>4915.72589500000</t>
  </si>
  <si>
    <t>4915.82039400000</t>
  </si>
  <si>
    <t>4915.91414200000</t>
  </si>
  <si>
    <t>4916.00714100000</t>
  </si>
  <si>
    <t>4916.09941200000</t>
  </si>
  <si>
    <t>4916.19096300000</t>
  </si>
  <si>
    <t>4916.28179900000</t>
  </si>
  <si>
    <t>4916.37192500000</t>
  </si>
  <si>
    <t>4916.46134500000</t>
  </si>
  <si>
    <t>4916.55006600000</t>
  </si>
  <si>
    <t>4916.63809400000</t>
  </si>
  <si>
    <t>4916.72543300000</t>
  </si>
  <si>
    <t>4916.81209100000</t>
  </si>
  <si>
    <t>4916.89807100000</t>
  </si>
  <si>
    <t>4916.98338000000</t>
  </si>
  <si>
    <t>4917.06801700000</t>
  </si>
  <si>
    <t>4919.10131600000</t>
  </si>
  <si>
    <t>4919.15673300000</t>
  </si>
  <si>
    <t>4919.21182400000</t>
  </si>
  <si>
    <t>4919.26659100000</t>
  </si>
  <si>
    <t>4919.32102500000</t>
  </si>
  <si>
    <t>4919.37513200000</t>
  </si>
  <si>
    <t>4919.42892400000</t>
  </si>
  <si>
    <t>4919.48240100000</t>
  </si>
  <si>
    <t>4919.53554400000</t>
  </si>
  <si>
    <t>4919.58835400000</t>
  </si>
  <si>
    <t>4919.64085600000</t>
  </si>
  <si>
    <t>4919.69300000000</t>
  </si>
  <si>
    <t>4919.74481100000</t>
  </si>
  <si>
    <t>4919.79616400000</t>
  </si>
  <si>
    <t>4919.84692800000</t>
  </si>
  <si>
    <t>4919.89617300000</t>
  </si>
  <si>
    <t>4919.94034900000</t>
  </si>
  <si>
    <t>4919.98311300000</t>
  </si>
  <si>
    <t>4920.02577600000</t>
  </si>
  <si>
    <t>4920.06833900000</t>
  </si>
  <si>
    <t>4920.11079900000</t>
  </si>
  <si>
    <t>4920.15315400000</t>
  </si>
  <si>
    <t>4920.19540200000</t>
  </si>
  <si>
    <t>4920.23754500000</t>
  </si>
  <si>
    <t>4920.27958000000</t>
  </si>
  <si>
    <t>4921.35700600000</t>
  </si>
  <si>
    <t>4921.38846900000</t>
  </si>
  <si>
    <t>4921.41984900000</t>
  </si>
  <si>
    <t>4921.45114700000</t>
  </si>
  <si>
    <t>4921.48236300000</t>
  </si>
  <si>
    <t>4921.51349600000</t>
  </si>
  <si>
    <t>4921.54454600000</t>
  </si>
  <si>
    <t>4921.57551400000</t>
  </si>
  <si>
    <t>4921.60639800000</t>
  </si>
  <si>
    <t>4921.63719800000</t>
  </si>
  <si>
    <t>4921.66791600000</t>
  </si>
  <si>
    <t>4921.69855000000</t>
  </si>
  <si>
    <t>4921.72910100000</t>
  </si>
  <si>
    <t>4921.75957000000</t>
  </si>
  <si>
    <t>4921.78995500000</t>
  </si>
  <si>
    <t>4921.82025800000</t>
  </si>
  <si>
    <t>4921.85047800000</t>
  </si>
  <si>
    <t>4921.88061400000</t>
  </si>
  <si>
    <t>4921.91066700000</t>
  </si>
  <si>
    <t>4921.94063800000</t>
  </si>
  <si>
    <t>4921.97052500000</t>
  </si>
  <si>
    <t>4922.00032900000</t>
  </si>
  <si>
    <t>4922.03005100000</t>
  </si>
  <si>
    <t>4922.05968700000</t>
  </si>
  <si>
    <t>4922.08923700000</t>
  </si>
  <si>
    <t>4922.84722600000</t>
  </si>
  <si>
    <t>4922.86937800000</t>
  </si>
  <si>
    <t>4922.89147800000</t>
  </si>
  <si>
    <t>4922.91352300000</t>
  </si>
  <si>
    <t>4922.93551400000</t>
  </si>
  <si>
    <t>4922.95745400000</t>
  </si>
  <si>
    <t>4922.97934200000</t>
  </si>
  <si>
    <t>4923.00117900000</t>
  </si>
  <si>
    <t>4923.02296500000</t>
  </si>
  <si>
    <t>4923.04470000000</t>
  </si>
  <si>
    <t>4923.06638400000</t>
  </si>
  <si>
    <t>4923.08801800000</t>
  </si>
  <si>
    <t>4923.10960100000</t>
  </si>
  <si>
    <t>4923.13113300000</t>
  </si>
  <si>
    <t>4923.15261500000</t>
  </si>
  <si>
    <t>4923.17404600000</t>
  </si>
  <si>
    <t>4923.19542600000</t>
  </si>
  <si>
    <t>4923.21675700000</t>
  </si>
  <si>
    <t>4923.23803800000</t>
  </si>
  <si>
    <t>4923.25926800000</t>
  </si>
  <si>
    <t>4923.28044900000</t>
  </si>
  <si>
    <t>4923.30158000000</t>
  </si>
  <si>
    <t>4923.32266200000</t>
  </si>
  <si>
    <t>4923.34369400000</t>
  </si>
  <si>
    <t>4923.36467600000</t>
  </si>
  <si>
    <t>4923.90619400000</t>
  </si>
  <si>
    <t>4923.92211800000</t>
  </si>
  <si>
    <t>4923.93801100000</t>
  </si>
  <si>
    <t>4923.95387300000</t>
  </si>
  <si>
    <t>4923.96970300000</t>
  </si>
  <si>
    <t>4923.98549900000</t>
  </si>
  <si>
    <t>4924.00126200000</t>
  </si>
  <si>
    <t>4924.01698300000</t>
  </si>
  <si>
    <t>4924.03265100000</t>
  </si>
  <si>
    <t>4924.04825100000</t>
  </si>
  <si>
    <t>4924.06381800000</t>
  </si>
  <si>
    <t>4924.07935800000</t>
  </si>
  <si>
    <t>4924.09486700000</t>
  </si>
  <si>
    <t>4924.11034900000</t>
  </si>
  <si>
    <t>4924.12580300000</t>
  </si>
  <si>
    <t>4924.14123000000</t>
  </si>
  <si>
    <t>4924.15662800000</t>
  </si>
  <si>
    <t>4924.17199900000</t>
  </si>
  <si>
    <t>4924.18734200000</t>
  </si>
  <si>
    <t>4924.20265700000</t>
  </si>
  <si>
    <t>4924.21794500000</t>
  </si>
  <si>
    <t>4924.23320500000</t>
  </si>
  <si>
    <t>4924.24843700000</t>
  </si>
  <si>
    <t>4924.26364200000</t>
  </si>
  <si>
    <t>4924.27881900000</t>
  </si>
  <si>
    <t>4924.67420900000</t>
  </si>
  <si>
    <t>4924.68587500000</t>
  </si>
  <si>
    <t>4924.69752300000</t>
  </si>
  <si>
    <t>4924.70915600000</t>
  </si>
  <si>
    <t>4924.72077100000</t>
  </si>
  <si>
    <t>4924.73237000000</t>
  </si>
  <si>
    <t>4924.74395200000</t>
  </si>
  <si>
    <t>4924.75551700000</t>
  </si>
  <si>
    <t>4924.76706500000</t>
  </si>
  <si>
    <t>4924.77859700000</t>
  </si>
  <si>
    <t>4924.79011200000</t>
  </si>
  <si>
    <t>4924.80161100000</t>
  </si>
  <si>
    <t>4924.81309300000</t>
  </si>
  <si>
    <t>4924.82455800000</t>
  </si>
  <si>
    <t>4924.83600600000</t>
  </si>
  <si>
    <t>4924.84743800000</t>
  </si>
  <si>
    <t>4924.85885400000</t>
  </si>
  <si>
    <t>4924.87025300000</t>
  </si>
  <si>
    <t>4924.88163500000</t>
  </si>
  <si>
    <t>4924.89300000000</t>
  </si>
  <si>
    <t>4924.90434800000</t>
  </si>
  <si>
    <t>4924.91568000000</t>
  </si>
  <si>
    <t>4924.92699500000</t>
  </si>
  <si>
    <t>4924.93829400000</t>
  </si>
  <si>
    <t>4924.94957600000</t>
  </si>
  <si>
    <t>4925.24452000000</t>
  </si>
  <si>
    <t>4925.25327900000</t>
  </si>
  <si>
    <t>4925.26202800000</t>
  </si>
  <si>
    <t>4925.27076800000</t>
  </si>
  <si>
    <t>4925.27949800000</t>
  </si>
  <si>
    <t>4925.28821900000</t>
  </si>
  <si>
    <t>4925.29693000000</t>
  </si>
  <si>
    <t>4925.30563000000</t>
  </si>
  <si>
    <t>4925.31432000000</t>
  </si>
  <si>
    <t>4925.32300100000</t>
  </si>
  <si>
    <t>4925.33167100000</t>
  </si>
  <si>
    <t>4925.34033000000</t>
  </si>
  <si>
    <t>4925.34898000000</t>
  </si>
  <si>
    <t>4925.35762000000</t>
  </si>
  <si>
    <t>4925.36625000000</t>
  </si>
  <si>
    <t>4925.37486900000</t>
  </si>
  <si>
    <t>4925.38347900000</t>
  </si>
  <si>
    <t>4925.39207800000</t>
  </si>
  <si>
    <t>4925.40066800000</t>
  </si>
  <si>
    <t>4925.40924700000</t>
  </si>
  <si>
    <t>4925.41781500000</t>
  </si>
  <si>
    <t>4925.42637300000</t>
  </si>
  <si>
    <t>4925.43492200000</t>
  </si>
  <si>
    <t>4925.44346000000</t>
  </si>
  <si>
    <t>4925.45198700000</t>
  </si>
  <si>
    <t>4925.67550400000</t>
  </si>
  <si>
    <t>4925.68217700000</t>
  </si>
  <si>
    <t>4925.68884400000</t>
  </si>
  <si>
    <t>4925.69550500000</t>
  </si>
  <si>
    <t>4925.70215900000</t>
  </si>
  <si>
    <t>4925.70880700000</t>
  </si>
  <si>
    <t>4925.71544900000</t>
  </si>
  <si>
    <t>4925.72208400000</t>
  </si>
  <si>
    <t>4925.72871200000</t>
  </si>
  <si>
    <t>4925.73533500000</t>
  </si>
  <si>
    <t>4925.74195100000</t>
  </si>
  <si>
    <t>4925.74856100000</t>
  </si>
  <si>
    <t>4925.75516500000</t>
  </si>
  <si>
    <t>4925.76176300000</t>
  </si>
  <si>
    <t>4925.76835500000</t>
  </si>
  <si>
    <t>4925.77494100000</t>
  </si>
  <si>
    <t>4925.78152100000</t>
  </si>
  <si>
    <t>4925.78809600000</t>
  </si>
  <si>
    <t>4925.79466400000</t>
  </si>
  <si>
    <t>4925.80122600000</t>
  </si>
  <si>
    <t>4925.80778100000</t>
  </si>
  <si>
    <t>4925.81433100000</t>
  </si>
  <si>
    <t>4925.82087500000</t>
  </si>
  <si>
    <t>4925.82740900000</t>
  </si>
  <si>
    <t>4925.83393700000</t>
  </si>
  <si>
    <t>4926.00565500000</t>
  </si>
  <si>
    <t>4926.01078700000</t>
  </si>
  <si>
    <t>4926.01591600000</t>
  </si>
  <si>
    <t>4926.02104200000</t>
  </si>
  <si>
    <t>4926.02616500000</t>
  </si>
  <si>
    <t>4926.03128400000</t>
  </si>
  <si>
    <t>4926.03640100000</t>
  </si>
  <si>
    <t>4926.04151500000</t>
  </si>
  <si>
    <t>4926.04662500000</t>
  </si>
  <si>
    <t>4926.05173200000</t>
  </si>
  <si>
    <t>4926.05683600000</t>
  </si>
  <si>
    <t>4926.06193700000</t>
  </si>
  <si>
    <t>4926.06703100000</t>
  </si>
  <si>
    <t>4926.07211800000</t>
  </si>
  <si>
    <t>4926.07720100000</t>
  </si>
  <si>
    <t>4926.08228100000</t>
  </si>
  <si>
    <t>4926.08735600000</t>
  </si>
  <si>
    <t>4926.09242800000</t>
  </si>
  <si>
    <t>4926.09749500000</t>
  </si>
  <si>
    <t>4926.10255800000</t>
  </si>
  <si>
    <t>4926.10761800000</t>
  </si>
  <si>
    <t>4926.11267300000</t>
  </si>
  <si>
    <t>4926.11772500000</t>
  </si>
  <si>
    <t>4926.12277300000</t>
  </si>
  <si>
    <t>4926.12781800000</t>
  </si>
  <si>
    <t>4926.26074500000</t>
  </si>
  <si>
    <t>4926.26469700000</t>
  </si>
  <si>
    <t>4926.26865200000</t>
  </si>
  <si>
    <t>4926.27260600000</t>
  </si>
  <si>
    <t>4926.27656100000</t>
  </si>
  <si>
    <t>4926.28051600000</t>
  </si>
  <si>
    <t>4926.28446800000</t>
  </si>
  <si>
    <t>4926.28841900000</t>
  </si>
  <si>
    <t>4926.29236900000</t>
  </si>
  <si>
    <t>4926.29631800000</t>
  </si>
  <si>
    <t>4926.30026500000</t>
  </si>
  <si>
    <t>4926.30421000000</t>
  </si>
  <si>
    <t>4926.30815400000</t>
  </si>
  <si>
    <t>4926.31209800000</t>
  </si>
  <si>
    <t>4926.31601100000</t>
  </si>
  <si>
    <t>4926.31991300000</t>
  </si>
  <si>
    <t>4926.32381300000</t>
  </si>
  <si>
    <t>4926.32771200000</t>
  </si>
  <si>
    <t>4926.33160900000</t>
  </si>
  <si>
    <t>4926.33550400000</t>
  </si>
  <si>
    <t>4926.33939700000</t>
  </si>
  <si>
    <t>4926.34328700000</t>
  </si>
  <si>
    <t>4926.34717500000</t>
  </si>
  <si>
    <t>4926.35106300000</t>
  </si>
  <si>
    <t>4926.35494900000</t>
  </si>
  <si>
    <t>4926.45351600000</t>
  </si>
  <si>
    <t>4926.45630000000</t>
  </si>
  <si>
    <t>4926.45908700000</t>
  </si>
  <si>
    <t>4926.46187700000</t>
  </si>
  <si>
    <t>4926.46462000000</t>
  </si>
  <si>
    <t>4926.46721800000</t>
  </si>
  <si>
    <t>4926.46981500000</t>
  </si>
  <si>
    <t>4926.47241100000</t>
  </si>
  <si>
    <t>4926.47500500000</t>
  </si>
  <si>
    <t>4926.47759900000</t>
  </si>
  <si>
    <t>4926.48019200000</t>
  </si>
  <si>
    <t>4926.48278400000</t>
  </si>
  <si>
    <t>4926.48537600000</t>
  </si>
  <si>
    <t>4926.48796700000</t>
  </si>
  <si>
    <t>4926.49055800000</t>
  </si>
  <si>
    <t>4926.49314800000</t>
  </si>
  <si>
    <t>4926.49573700000</t>
  </si>
  <si>
    <t>4926.49832500000</t>
  </si>
  <si>
    <t>4926.50091300000</t>
  </si>
  <si>
    <t>4926.50350000000</t>
  </si>
  <si>
    <t>4926.50608700000</t>
  </si>
  <si>
    <t>4926.50867300000</t>
  </si>
  <si>
    <t>4926.51125800000</t>
  </si>
  <si>
    <t>4926.51384300000</t>
  </si>
  <si>
    <t>4926.51642700000</t>
  </si>
  <si>
    <t>4926.58369900000</t>
  </si>
  <si>
    <t>4926.58579200000</t>
  </si>
  <si>
    <t>4926.58788300000</t>
  </si>
  <si>
    <t>4926.58997400000</t>
  </si>
  <si>
    <t>4926.59206300000</t>
  </si>
  <si>
    <t>4926.59415100000</t>
  </si>
  <si>
    <t>4926.59623900000</t>
  </si>
  <si>
    <t>4926.59832600000</t>
  </si>
  <si>
    <t>4926.60041200000</t>
  </si>
  <si>
    <t>4926.60249800000</t>
  </si>
  <si>
    <t>4926.60458300000</t>
  </si>
  <si>
    <t>4926.60666800000</t>
  </si>
  <si>
    <t>4926.60875100000</t>
  </si>
  <si>
    <t>4926.61083400000</t>
  </si>
  <si>
    <t>4926.61291700000</t>
  </si>
  <si>
    <t>4926.61499900000</t>
  </si>
  <si>
    <t>4926.61708000000</t>
  </si>
  <si>
    <t>4926.61916100000</t>
  </si>
  <si>
    <t>4926.62124200000</t>
  </si>
  <si>
    <t>4926.62332200000</t>
  </si>
  <si>
    <t>4926.62540200000</t>
  </si>
  <si>
    <t>4926.62748100000</t>
  </si>
  <si>
    <t>4926.62956000000</t>
  </si>
  <si>
    <t>4926.63163900000</t>
  </si>
  <si>
    <t>4926.63371700000</t>
  </si>
  <si>
    <t>4926.68760400000</t>
  </si>
  <si>
    <t>4926.68928800000</t>
  </si>
  <si>
    <t>4926.69097200000</t>
  </si>
  <si>
    <t>4926.69265500000</t>
  </si>
  <si>
    <t>4926.69433700000</t>
  </si>
  <si>
    <t>4926.69601900000</t>
  </si>
  <si>
    <t>4926.69770000000</t>
  </si>
  <si>
    <t>4926.69937900000</t>
  </si>
  <si>
    <t>4926.70105900000</t>
  </si>
  <si>
    <t>4926.70273700000</t>
  </si>
  <si>
    <t>4926.70441600000</t>
  </si>
  <si>
    <t>4926.70609300000</t>
  </si>
  <si>
    <t>4926.70777100000</t>
  </si>
  <si>
    <t>4926.70944700000</t>
  </si>
  <si>
    <t>4926.71112400000</t>
  </si>
  <si>
    <t>4926.71280000000</t>
  </si>
  <si>
    <t>4926.71447600000</t>
  </si>
  <si>
    <t>4926.71615100000</t>
  </si>
  <si>
    <t>4926.71782700000</t>
  </si>
  <si>
    <t>4926.71950100000</t>
  </si>
  <si>
    <t>4926.72117600000</t>
  </si>
  <si>
    <t>4926.72285000000</t>
  </si>
  <si>
    <t>4926.72452300000</t>
  </si>
  <si>
    <t>4926.72619600000</t>
  </si>
  <si>
    <t>4926.72786900000</t>
  </si>
  <si>
    <t>4926.77108500000</t>
  </si>
  <si>
    <t>4926.77244300000</t>
  </si>
  <si>
    <t>4926.77380100000</t>
  </si>
  <si>
    <t>4926.77515800000</t>
  </si>
  <si>
    <t>4926.77651300000</t>
  </si>
  <si>
    <t>4926.77786900000</t>
  </si>
  <si>
    <t>4926.77922300000</t>
  </si>
  <si>
    <t>4926.78057800000</t>
  </si>
  <si>
    <t>4926.78193200000</t>
  </si>
  <si>
    <t>4805.15950100000</t>
  </si>
  <si>
    <t>4816.19320300000</t>
  </si>
  <si>
    <t>4824.01357500000</t>
  </si>
  <si>
    <t>4831.04422400000</t>
  </si>
  <si>
    <t>4836.38011500000</t>
  </si>
  <si>
    <t>4840.58312000000</t>
  </si>
  <si>
    <t>4844.64349100000</t>
  </si>
  <si>
    <t>4848.38851100000</t>
  </si>
  <si>
    <t>4851.77762400000</t>
  </si>
  <si>
    <t>4854.69977500000</t>
  </si>
  <si>
    <t>4856.89952000000</t>
  </si>
  <si>
    <t>4859.08677100000</t>
  </si>
  <si>
    <t>4861.21161900000</t>
  </si>
  <si>
    <t>4863.24531400000</t>
  </si>
  <si>
    <t>4865.17462400000</t>
  </si>
  <si>
    <t>4866.99549700000</t>
  </si>
  <si>
    <t>4868.70882900000</t>
  </si>
  <si>
    <t>4870.31843100000</t>
  </si>
  <si>
    <t>4871.82711500000</t>
  </si>
  <si>
    <t>4873.02844000000</t>
  </si>
  <si>
    <t>4874.14701800000</t>
  </si>
  <si>
    <t>4875.25113500000</t>
  </si>
  <si>
    <t>4876.33352500000</t>
  </si>
  <si>
    <t>4877.39044200000</t>
  </si>
  <si>
    <t>4878.41840800000</t>
  </si>
  <si>
    <t>4903.90497900000</t>
  </si>
  <si>
    <t>4904.06624900000</t>
  </si>
  <si>
    <t>4904.22623700000</t>
  </si>
  <si>
    <t>4904.38493400000</t>
  </si>
  <si>
    <t>4904.54233600000</t>
  </si>
  <si>
    <t>4904.69843900000</t>
  </si>
  <si>
    <t>4904.85324100000</t>
  </si>
  <si>
    <t>4905.00674000000</t>
  </si>
  <si>
    <t>4905.15894000000</t>
  </si>
  <si>
    <t>4905.30984300000</t>
  </si>
  <si>
    <t>4905.45945200000</t>
  </si>
  <si>
    <t>4905.60777100000</t>
  </si>
  <si>
    <t>4905.75480500000</t>
  </si>
  <si>
    <t>4905.90054600000</t>
  </si>
  <si>
    <t>4906.04499600000</t>
  </si>
  <si>
    <t>4906.18817900000</t>
  </si>
  <si>
    <t>4906.33010700000</t>
  </si>
  <si>
    <t>4906.47078700000</t>
  </si>
  <si>
    <t>4906.61022500000</t>
  </si>
  <si>
    <t>4906.74843000000</t>
  </si>
  <si>
    <t>4906.88541300000</t>
  </si>
  <si>
    <t>4907.02118200000</t>
  </si>
  <si>
    <t>4907.15574500000</t>
  </si>
  <si>
    <t>4907.28911300000</t>
  </si>
  <si>
    <t>4907.42129500000</t>
  </si>
  <si>
    <t>4912.88187700000</t>
  </si>
  <si>
    <t>4912.93500200000</t>
  </si>
  <si>
    <t>4912.98797000000</t>
  </si>
  <si>
    <t>4913.04078100000</t>
  </si>
  <si>
    <t>4913.09343400000</t>
  </si>
  <si>
    <t>4913.14592700000</t>
  </si>
  <si>
    <t>4913.19826000000</t>
  </si>
  <si>
    <t>4913.25043300000</t>
  </si>
  <si>
    <t>4913.30244500000</t>
  </si>
  <si>
    <t>4913.35429400000</t>
  </si>
  <si>
    <t>4913.40598100000</t>
  </si>
  <si>
    <t>4913.45750400000</t>
  </si>
  <si>
    <t>4913.50886400000</t>
  </si>
  <si>
    <t>4913.56005900000</t>
  </si>
  <si>
    <t>4913.61109100000</t>
  </si>
  <si>
    <t>4913.66195700000</t>
  </si>
  <si>
    <t>4913.71265900000</t>
  </si>
  <si>
    <t>4913.76319600000</t>
  </si>
  <si>
    <t>4913.81356800000</t>
  </si>
  <si>
    <t>4913.86377400000</t>
  </si>
  <si>
    <t>4913.91381500000</t>
  </si>
  <si>
    <t>4913.96368900000</t>
  </si>
  <si>
    <t>4914.01339900000</t>
  </si>
  <si>
    <t>4914.06294200000</t>
  </si>
  <si>
    <t>4914.11231900000</t>
  </si>
  <si>
    <t>4916.54097400000</t>
  </si>
  <si>
    <t>4916.56971600000</t>
  </si>
  <si>
    <t>4916.59838600000</t>
  </si>
  <si>
    <t>4916.62698200000</t>
  </si>
  <si>
    <t>4916.65550600000</t>
  </si>
  <si>
    <t>4916.68395700000</t>
  </si>
  <si>
    <t>4916.71233500000</t>
  </si>
  <si>
    <t>4916.74064100000</t>
  </si>
  <si>
    <t>4916.76887400000</t>
  </si>
  <si>
    <t>4916.79703600000</t>
  </si>
  <si>
    <t>4916.82512500000</t>
  </si>
  <si>
    <t>4916.85314200000</t>
  </si>
  <si>
    <t>4916.88108800000</t>
  </si>
  <si>
    <t>4916.90896000000</t>
  </si>
  <si>
    <t>4916.93675800000</t>
  </si>
  <si>
    <t>4916.96447200000</t>
  </si>
  <si>
    <t>4916.99206300000</t>
  </si>
  <si>
    <t>4917.01957200000</t>
  </si>
  <si>
    <t>4917.04701200000</t>
  </si>
  <si>
    <t>4917.07438200000</t>
  </si>
  <si>
    <t>4917.10168400000</t>
  </si>
  <si>
    <t>4917.12891900000</t>
  </si>
  <si>
    <t>4917.15608600000</t>
  </si>
  <si>
    <t>4917.18318600000</t>
  </si>
  <si>
    <t>4917.21021900000</t>
  </si>
  <si>
    <t>4918.57692600000</t>
  </si>
  <si>
    <t>4918.59356000000</t>
  </si>
  <si>
    <t>4918.61016600000</t>
  </si>
  <si>
    <t>4918.62674300000</t>
  </si>
  <si>
    <t>4918.64329300000</t>
  </si>
  <si>
    <t>4918.65981400000</t>
  </si>
  <si>
    <t>4918.67630700000</t>
  </si>
  <si>
    <t>4918.69277200000</t>
  </si>
  <si>
    <t>4918.70920900000</t>
  </si>
  <si>
    <t>4918.72561900000</t>
  </si>
  <si>
    <t>4918.74200100000</t>
  </si>
  <si>
    <t>4918.75835500000</t>
  </si>
  <si>
    <t>4918.77468100000</t>
  </si>
  <si>
    <t>4918.79097900000</t>
  </si>
  <si>
    <t>4918.80724700000</t>
  </si>
  <si>
    <t>4918.82348600000</t>
  </si>
  <si>
    <t>4918.83969800000</t>
  </si>
  <si>
    <t>4918.85588200000</t>
  </si>
  <si>
    <t>4918.87203800000</t>
  </si>
  <si>
    <t>4918.88816700000</t>
  </si>
  <si>
    <t>4918.90426800000</t>
  </si>
  <si>
    <t>4918.92034100000</t>
  </si>
  <si>
    <t>4918.93638700000</t>
  </si>
  <si>
    <t>4918.95240600000</t>
  </si>
  <si>
    <t>4918.96839700000</t>
  </si>
  <si>
    <t>4919.79308300000</t>
  </si>
  <si>
    <t>4919.80325200000</t>
  </si>
  <si>
    <t>4919.81341600000</t>
  </si>
  <si>
    <t>4919.82347200000</t>
  </si>
  <si>
    <t>4919.83352500000</t>
  </si>
  <si>
    <t>4919.84357500000</t>
  </si>
  <si>
    <t>4919.85360200000</t>
  </si>
  <si>
    <t>4919.86347600000</t>
  </si>
  <si>
    <t>4919.87334400000</t>
  </si>
  <si>
    <t>4919.88306800000</t>
  </si>
  <si>
    <t>4919.89267800000</t>
  </si>
  <si>
    <t>4919.90201700000</t>
  </si>
  <si>
    <t>4919.91114800000</t>
  </si>
  <si>
    <t>4919.91986700000</t>
  </si>
  <si>
    <t>4919.92841600000</t>
  </si>
  <si>
    <t>4919.93696100000</t>
  </si>
  <si>
    <t>4919.94550200000</t>
  </si>
  <si>
    <t>4919.95403800000</t>
  </si>
  <si>
    <t>4919.96257100000</t>
  </si>
  <si>
    <t>4919.97109900000</t>
  </si>
  <si>
    <t>4919.97962400000</t>
  </si>
  <si>
    <t>4919.98814400000</t>
  </si>
  <si>
    <t>4919.99666000000</t>
  </si>
  <si>
    <t>4920.00517200000</t>
  </si>
  <si>
    <t>4920.01368000000</t>
  </si>
  <si>
    <t>4920.46511700000</t>
  </si>
  <si>
    <t>4920.47096100000</t>
  </si>
  <si>
    <t>4920.47680100000</t>
  </si>
  <si>
    <t>4920.48263900000</t>
  </si>
  <si>
    <t>4920.48847400000</t>
  </si>
  <si>
    <t>4920.49430500000</t>
  </si>
  <si>
    <t>4920.50013400000</t>
  </si>
  <si>
    <t>4920.50596100000</t>
  </si>
  <si>
    <t>4920.51178400000</t>
  </si>
  <si>
    <t>4920.51760400000</t>
  </si>
  <si>
    <t>4920.52342200000</t>
  </si>
  <si>
    <t>4920.52923700000</t>
  </si>
  <si>
    <t>4920.53504900000</t>
  </si>
  <si>
    <t>4920.54085900000</t>
  </si>
  <si>
    <t>4920.54666700000</t>
  </si>
  <si>
    <t>4920.55247100000</t>
  </si>
  <si>
    <t>4920.55827400000</t>
  </si>
  <si>
    <t>4920.56407300000</t>
  </si>
  <si>
    <t>4920.56987100000</t>
  </si>
  <si>
    <t>4920.57566500000</t>
  </si>
  <si>
    <t>4920.58145700000</t>
  </si>
  <si>
    <t>4920.58724700000</t>
  </si>
  <si>
    <t>4920.59303400000</t>
  </si>
  <si>
    <t>4920.59881900000</t>
  </si>
  <si>
    <t>4920.60460100000</t>
  </si>
  <si>
    <t>4920.91195900000</t>
  </si>
  <si>
    <t>4920.91595300000</t>
  </si>
  <si>
    <t>4920.91994400000</t>
  </si>
  <si>
    <t>4920.92393400000</t>
  </si>
  <si>
    <t>4920.92792200000</t>
  </si>
  <si>
    <t>4920.93190900000</t>
  </si>
  <si>
    <t>4920.93589300000</t>
  </si>
  <si>
    <t>4920.93987700000</t>
  </si>
  <si>
    <t>4920.94385900000</t>
  </si>
  <si>
    <t>4920.94783900000</t>
  </si>
  <si>
    <t>4920.95181800000</t>
  </si>
  <si>
    <t>4920.95579500000</t>
  </si>
  <si>
    <t>4920.95977100000</t>
  </si>
  <si>
    <t>4920.96374600000</t>
  </si>
  <si>
    <t>4920.96771900000</t>
  </si>
  <si>
    <t>4920.97169100000</t>
  </si>
  <si>
    <t>4920.97566100000</t>
  </si>
  <si>
    <t>4920.97963000000</t>
  </si>
  <si>
    <t>4920.98359800000</t>
  </si>
  <si>
    <t>4920.98756400000</t>
  </si>
  <si>
    <t>4920.99152900000</t>
  </si>
  <si>
    <t>4920.99549300000</t>
  </si>
  <si>
    <t>4920.99945500000</t>
  </si>
  <si>
    <t>4921.00341600000</t>
  </si>
  <si>
    <t>4921.00737500000</t>
  </si>
  <si>
    <t>4921.21807800000</t>
  </si>
  <si>
    <t>4921.22083000000</t>
  </si>
  <si>
    <t>4921.22358000000</t>
  </si>
  <si>
    <t>4921.22632900000</t>
  </si>
  <si>
    <t>4921.22907800000</t>
  </si>
  <si>
    <t>4921.23182500000</t>
  </si>
  <si>
    <t>4921.23457100000</t>
  </si>
  <si>
    <t>4921.23731600000</t>
  </si>
  <si>
    <t>4921.24006000000</t>
  </si>
  <si>
    <t>4921.24280400000</t>
  </si>
  <si>
    <t>4921.24554700000</t>
  </si>
  <si>
    <t>4921.24828900000</t>
  </si>
  <si>
    <t>4921.25103000000</t>
  </si>
  <si>
    <t>4921.25377000000</t>
  </si>
  <si>
    <t>4921.25651000000</t>
  </si>
  <si>
    <t>4921.25924900000</t>
  </si>
  <si>
    <t>4921.26198700000</t>
  </si>
  <si>
    <t>4921.26472400000</t>
  </si>
  <si>
    <t>4921.26746100000</t>
  </si>
  <si>
    <t>4921.27019600000</t>
  </si>
  <si>
    <t>4921.27293100000</t>
  </si>
  <si>
    <t>4921.27566500000</t>
  </si>
  <si>
    <t>4921.27839900000</t>
  </si>
  <si>
    <t>4921.28113100000</t>
  </si>
  <si>
    <t>4921.28386300000</t>
  </si>
  <si>
    <t>4921.42922900000</t>
  </si>
  <si>
    <t>4921.43113900000</t>
  </si>
  <si>
    <t>4921.43304800000</t>
  </si>
  <si>
    <t>4921.43495500000</t>
  </si>
  <si>
    <t>4921.43686300000</t>
  </si>
  <si>
    <t>4921.43876900000</t>
  </si>
  <si>
    <t>4921.44067500000</t>
  </si>
  <si>
    <t>4921.44258000000</t>
  </si>
  <si>
    <t>4921.44448500000</t>
  </si>
  <si>
    <t>4921.44638900000</t>
  </si>
  <si>
    <t>4921.44829200000</t>
  </si>
  <si>
    <t>4921.45019500000</t>
  </si>
  <si>
    <t>4921.45209700000</t>
  </si>
  <si>
    <t>4921.45400000000</t>
  </si>
  <si>
    <t>4921.45590100000</t>
  </si>
  <si>
    <t>4921.45780200000</t>
  </si>
  <si>
    <t>4921.45970300000</t>
  </si>
  <si>
    <t>4921.46160300000</t>
  </si>
  <si>
    <t>4921.46350300000</t>
  </si>
  <si>
    <t>4921.46540200000</t>
  </si>
  <si>
    <t>4921.46730100000</t>
  </si>
  <si>
    <t>4921.46920000000</t>
  </si>
  <si>
    <t>4921.47109800000</t>
  </si>
  <si>
    <t>4921.47299600000</t>
  </si>
  <si>
    <t>4921.47489400000</t>
  </si>
  <si>
    <t>4921.57576200000</t>
  </si>
  <si>
    <t>4921.57709500000</t>
  </si>
  <si>
    <t>4921.57842700000</t>
  </si>
  <si>
    <t>4921.57975900000</t>
  </si>
  <si>
    <t>4921.58108900000</t>
  </si>
  <si>
    <t>4921.58242000000</t>
  </si>
  <si>
    <t>4921.58375000000</t>
  </si>
  <si>
    <t>4921.58507900000</t>
  </si>
  <si>
    <t>4921.58640800000</t>
  </si>
  <si>
    <t>4921.58773700000</t>
  </si>
  <si>
    <t>4921.58906600000</t>
  </si>
  <si>
    <t>4921.59039400000</t>
  </si>
  <si>
    <t>4921.59172200000</t>
  </si>
  <si>
    <t>4921.59304900000</t>
  </si>
  <si>
    <t>4921.59437600000</t>
  </si>
  <si>
    <t>4921.59570300000</t>
  </si>
  <si>
    <t>4921.59703000000</t>
  </si>
  <si>
    <t>4921.59835600000</t>
  </si>
  <si>
    <t>4921.59968200000</t>
  </si>
  <si>
    <t>4921.60100800000</t>
  </si>
  <si>
    <t>4921.60233300000</t>
  </si>
  <si>
    <t>4921.60365900000</t>
  </si>
  <si>
    <t>4921.60498400000</t>
  </si>
  <si>
    <t>4921.60630900000</t>
  </si>
  <si>
    <t>4921.60763300000</t>
  </si>
  <si>
    <t>4921.67786000000</t>
  </si>
  <si>
    <t>4921.67879400000</t>
  </si>
  <si>
    <t>4921.67972800000</t>
  </si>
  <si>
    <t>4921.68066200000</t>
  </si>
  <si>
    <t>4921.68159500000</t>
  </si>
  <si>
    <t>4921.68252800000</t>
  </si>
  <si>
    <t>4921.68346000000</t>
  </si>
  <si>
    <t>4921.68439200000</t>
  </si>
  <si>
    <t>4921.68532400000</t>
  </si>
  <si>
    <t>4921.68625600000</t>
  </si>
  <si>
    <t>4921.68718700000</t>
  </si>
  <si>
    <t>4921.68811800000</t>
  </si>
  <si>
    <t>4921.68904900000</t>
  </si>
  <si>
    <t>4921.68997900000</t>
  </si>
  <si>
    <t>4921.69090900000</t>
  </si>
  <si>
    <t>4921.69183900000</t>
  </si>
  <si>
    <t>4921.69276900000</t>
  </si>
  <si>
    <t>4921.69369800000</t>
  </si>
  <si>
    <t>4921.69462700000</t>
  </si>
  <si>
    <t>4921.69555600000</t>
  </si>
  <si>
    <t>4921.69648500000</t>
  </si>
  <si>
    <t>4921.69741400000</t>
  </si>
  <si>
    <t>4921.69834200000</t>
  </si>
  <si>
    <t>4921.69927000000</t>
  </si>
  <si>
    <t>4921.70019800000</t>
  </si>
  <si>
    <t>4921.74920700000</t>
  </si>
  <si>
    <t>4921.74986200000</t>
  </si>
  <si>
    <t>4921.75051700000</t>
  </si>
  <si>
    <t>4921.75117200000</t>
  </si>
  <si>
    <t>4921.75182500000</t>
  </si>
  <si>
    <t>4921.75247700000</t>
  </si>
  <si>
    <t>4921.75312900000</t>
  </si>
  <si>
    <t>4921.75378000000</t>
  </si>
  <si>
    <t>4921.75443100000</t>
  </si>
  <si>
    <t>4921.75508100000</t>
  </si>
  <si>
    <t>4921.75573200000</t>
  </si>
  <si>
    <t>4921.75638200000</t>
  </si>
  <si>
    <t>4921.75703300000</t>
  </si>
  <si>
    <t>4921.75768300000</t>
  </si>
  <si>
    <t>4921.75833300000</t>
  </si>
  <si>
    <t>4921.75898200000</t>
  </si>
  <si>
    <t>4921.75963200000</t>
  </si>
  <si>
    <t>4921.76028100000</t>
  </si>
  <si>
    <t>4921.76093100000</t>
  </si>
  <si>
    <t>4921.76158000000</t>
  </si>
  <si>
    <t>4921.76222900000</t>
  </si>
  <si>
    <t>4921.76287800000</t>
  </si>
  <si>
    <t>4921.76352600000</t>
  </si>
  <si>
    <t>4921.76417500000</t>
  </si>
  <si>
    <t>4921.76482400000</t>
  </si>
  <si>
    <t>4921.79901800000</t>
  </si>
  <si>
    <t>4921.79948100000</t>
  </si>
  <si>
    <t>4921.79994300000</t>
  </si>
  <si>
    <t>4921.80040400000</t>
  </si>
  <si>
    <t>4921.80086500000</t>
  </si>
  <si>
    <t>4921.80132600000</t>
  </si>
  <si>
    <t>4921.80178700000</t>
  </si>
  <si>
    <t>4921.80224700000</t>
  </si>
  <si>
    <t>4921.80270700000</t>
  </si>
  <si>
    <t>4921.80316700000</t>
  </si>
  <si>
    <t>4921.80362700000</t>
  </si>
  <si>
    <t>4921.80408600000</t>
  </si>
  <si>
    <t>4921.80454600000</t>
  </si>
  <si>
    <t>4921.80500500000</t>
  </si>
  <si>
    <t>4921.80546400000</t>
  </si>
  <si>
    <t>4921.80592300000</t>
  </si>
  <si>
    <t>4921.80638100000</t>
  </si>
  <si>
    <t>4921.80684000000</t>
  </si>
  <si>
    <t>4921.80729900000</t>
  </si>
  <si>
    <t>4921.80775700000</t>
  </si>
  <si>
    <t>4921.80821500000</t>
  </si>
  <si>
    <t>4921.80867400000</t>
  </si>
  <si>
    <t>4921.80913200000</t>
  </si>
  <si>
    <t>4921.80959000000</t>
  </si>
  <si>
    <t>4921.81004800000</t>
  </si>
  <si>
    <t>4921.83400100000</t>
  </si>
  <si>
    <t>4921.83432900000</t>
  </si>
  <si>
    <t>4921.83465700000</t>
  </si>
  <si>
    <t>4921.83498500000</t>
  </si>
  <si>
    <t>4921.83531200000</t>
  </si>
  <si>
    <t>4921.83563900000</t>
  </si>
  <si>
    <t>4921.83596600000</t>
  </si>
  <si>
    <t>4921.83629300000</t>
  </si>
  <si>
    <t>4921.83661900000</t>
  </si>
  <si>
    <t>4921.83694500000</t>
  </si>
  <si>
    <t>4921.83727100000</t>
  </si>
  <si>
    <t>4921.83759700000</t>
  </si>
  <si>
    <t>4921.83792300000</t>
  </si>
  <si>
    <t>4921.83824800000</t>
  </si>
  <si>
    <t>4921.83857300000</t>
  </si>
  <si>
    <t>4921.83889900000</t>
  </si>
  <si>
    <t>4921.83922400000</t>
  </si>
  <si>
    <t>4921.83954900000</t>
  </si>
  <si>
    <t>4921.83987500000</t>
  </si>
  <si>
    <t>4921.84020000000</t>
  </si>
  <si>
    <t>4921.84052500000</t>
  </si>
  <si>
    <t>4921.84084900000</t>
  </si>
  <si>
    <t>4921.84117400000</t>
  </si>
  <si>
    <t>4921.84149900000</t>
  </si>
  <si>
    <t>4921.84182300000</t>
  </si>
  <si>
    <t>4921.85862400000</t>
  </si>
  <si>
    <t>4921.85885900000</t>
  </si>
  <si>
    <t>4921.85909300000</t>
  </si>
  <si>
    <t>4921.85932600000</t>
  </si>
  <si>
    <t>4921.85955900000</t>
  </si>
  <si>
    <t>4921.85979300000</t>
  </si>
  <si>
    <t>4921.86002500000</t>
  </si>
  <si>
    <t>4921.86025800000</t>
  </si>
  <si>
    <t>4921.86049100000</t>
  </si>
  <si>
    <t>4788.85049800000</t>
  </si>
  <si>
    <t>4798.79803100000</t>
  </si>
  <si>
    <t>4807.37119200000</t>
  </si>
  <si>
    <t>4814.41800100000</t>
  </si>
  <si>
    <t>4819.15750600000</t>
  </si>
  <si>
    <t>4823.92615300000</t>
  </si>
  <si>
    <t>4828.35953800000</t>
  </si>
  <si>
    <t>4832.36081000000</t>
  </si>
  <si>
    <t>4835.57088200000</t>
  </si>
  <si>
    <t>4838.12838700000</t>
  </si>
  <si>
    <t>4840.70197800000</t>
  </si>
  <si>
    <t>4843.21153700000</t>
  </si>
  <si>
    <t>4845.61312600000</t>
  </si>
  <si>
    <t>4847.88681700000</t>
  </si>
  <si>
    <t>4850.02668700000</t>
  </si>
  <si>
    <t>4852.03354200000</t>
  </si>
  <si>
    <t>4853.90996600000</t>
  </si>
  <si>
    <t>4855.31622100000</t>
  </si>
  <si>
    <t>4856.66589000000</t>
  </si>
  <si>
    <t>4858.01174700000</t>
  </si>
  <si>
    <t>4859.34078700000</t>
  </si>
  <si>
    <t>4860.64372200000</t>
  </si>
  <si>
    <t>4861.91383600000</t>
  </si>
  <si>
    <t>4863.14707700000</t>
  </si>
  <si>
    <t>4864.34100400000</t>
  </si>
  <si>
    <t>4901.80538200000</t>
  </si>
  <si>
    <t>4901.89091900000</t>
  </si>
  <si>
    <t>4901.97621900000</t>
  </si>
  <si>
    <t>4902.06127700000</t>
  </si>
  <si>
    <t>4902.14609000000</t>
  </si>
  <si>
    <t>4902.23065100000</t>
  </si>
  <si>
    <t>4902.31495700000</t>
  </si>
  <si>
    <t>4902.39900300000</t>
  </si>
  <si>
    <t>4902.48278700000</t>
  </si>
  <si>
    <t>4902.56630400000</t>
  </si>
  <si>
    <t>4902.64955200000</t>
  </si>
  <si>
    <t>4902.73252600000</t>
  </si>
  <si>
    <t>4902.81522500000</t>
  </si>
  <si>
    <t>4902.89764400000</t>
  </si>
  <si>
    <t>4902.97978200000</t>
  </si>
  <si>
    <t>4903.06163600000</t>
  </si>
  <si>
    <t>4903.14320500000</t>
  </si>
  <si>
    <t>4903.22448600000</t>
  </si>
  <si>
    <t>4903.30547700000</t>
  </si>
  <si>
    <t>4903.38617700000</t>
  </si>
  <si>
    <t>4903.46658400000</t>
  </si>
  <si>
    <t>4903.54669600000</t>
  </si>
  <si>
    <t>4903.62651300000</t>
  </si>
  <si>
    <t>4903.70603300000</t>
  </si>
  <si>
    <t>4903.78525500000</t>
  </si>
  <si>
    <t>4909.80116200000</t>
  </si>
  <si>
    <t>4909.83139600000</t>
  </si>
  <si>
    <t>4909.86155800000</t>
  </si>
  <si>
    <t>4909.89164900000</t>
  </si>
  <si>
    <t>4909.92166800000</t>
  </si>
  <si>
    <t>4909.95161600000</t>
  </si>
  <si>
    <t>4909.98149400000</t>
  </si>
  <si>
    <t>4910.01130000000</t>
  </si>
  <si>
    <t>4910.04103700000</t>
  </si>
  <si>
    <t>4910.07070200000</t>
  </si>
  <si>
    <t>4910.10029800000</t>
  </si>
  <si>
    <t>4910.12982500000</t>
  </si>
  <si>
    <t>4910.15928200000</t>
  </si>
  <si>
    <t>4910.18866900000</t>
  </si>
  <si>
    <t>4910.21798500000</t>
  </si>
  <si>
    <t>4910.24723000000</t>
  </si>
  <si>
    <t>4910.27640500000</t>
  </si>
  <si>
    <t>4910.30551100000</t>
  </si>
  <si>
    <t>4910.33454800000</t>
  </si>
  <si>
    <t>4910.36351700000</t>
  </si>
  <si>
    <t>4910.39241700000</t>
  </si>
  <si>
    <t>4910.42124800000</t>
  </si>
  <si>
    <t>4910.45001200000</t>
  </si>
  <si>
    <t>4910.47870800000</t>
  </si>
  <si>
    <t>4910.50733700000</t>
  </si>
  <si>
    <t>4912.67575300000</t>
  </si>
  <si>
    <t>4912.68751100000</t>
  </si>
  <si>
    <t>4912.69926100000</t>
  </si>
  <si>
    <t>4912.71100300000</t>
  </si>
  <si>
    <t>4912.72273700000</t>
  </si>
  <si>
    <t>4912.73446300000</t>
  </si>
  <si>
    <t>4912.74618200000</t>
  </si>
  <si>
    <t>4912.75789300000</t>
  </si>
  <si>
    <t>4912.76959600000</t>
  </si>
  <si>
    <t>4912.78129200000</t>
  </si>
  <si>
    <t>4912.79298000000</t>
  </si>
  <si>
    <t>4912.80466000000</t>
  </si>
  <si>
    <t>4912.81633300000</t>
  </si>
  <si>
    <t>4912.82799800000</t>
  </si>
  <si>
    <t>4912.83965500000</t>
  </si>
  <si>
    <t>4912.85130500000</t>
  </si>
  <si>
    <t>4912.86294600000</t>
  </si>
  <si>
    <t>4912.87458000000</t>
  </si>
  <si>
    <t>4912.88620600000</t>
  </si>
  <si>
    <t>4912.89782400000</t>
  </si>
  <si>
    <t>4912.90943400000</t>
  </si>
  <si>
    <t>4912.92103700000</t>
  </si>
  <si>
    <t>4912.93263100000</t>
  </si>
  <si>
    <t>4912.94421800000</t>
  </si>
  <si>
    <t>4912.95579800000</t>
  </si>
  <si>
    <t>4913.97988000000</t>
  </si>
  <si>
    <t>4913.98600700000</t>
  </si>
  <si>
    <t>4913.99213100000</t>
  </si>
  <si>
    <t>4913.99825200000</t>
  </si>
  <si>
    <t>4914.00437000000</t>
  </si>
  <si>
    <t>4914.01048500000</t>
  </si>
  <si>
    <t>4914.01659700000</t>
  </si>
  <si>
    <t>4914.02270700000</t>
  </si>
  <si>
    <t>4914.02881300000</t>
  </si>
  <si>
    <t>4914.03491700000</t>
  </si>
  <si>
    <t>4914.04101800000</t>
  </si>
  <si>
    <t>4914.04711700000</t>
  </si>
  <si>
    <t>4914.05321300000</t>
  </si>
  <si>
    <t>4914.05930600000</t>
  </si>
  <si>
    <t>4914.06539600000</t>
  </si>
  <si>
    <t>4914.07148400000</t>
  </si>
  <si>
    <t>4914.07757000000</t>
  </si>
  <si>
    <t>4914.08365200000</t>
  </si>
  <si>
    <t>4914.08973200000</t>
  </si>
  <si>
    <t>4914.09580900000</t>
  </si>
  <si>
    <t>4914.10188400000</t>
  </si>
  <si>
    <t>4914.10795600000</t>
  </si>
  <si>
    <t>4914.11402500000</t>
  </si>
  <si>
    <t>4914.12009200000</t>
  </si>
  <si>
    <t>4914.12615600000</t>
  </si>
  <si>
    <t>4914.66822800000</t>
  </si>
  <si>
    <t>4914.67151900000</t>
  </si>
  <si>
    <t>4914.67480800000</t>
  </si>
  <si>
    <t>4914.67809600000</t>
  </si>
  <si>
    <t>4914.68138200000</t>
  </si>
  <si>
    <t>4914.68466700000</t>
  </si>
  <si>
    <t>4914.68795100000</t>
  </si>
  <si>
    <t>4914.69123400000</t>
  </si>
  <si>
    <t>4914.69451500000</t>
  </si>
  <si>
    <t>4914.69779400000</t>
  </si>
  <si>
    <t>4914.70107200000</t>
  </si>
  <si>
    <t>4914.70434700000</t>
  </si>
  <si>
    <t>4914.70762000000</t>
  </si>
  <si>
    <t>4914.71089000000</t>
  </si>
  <si>
    <t>4914.71415700000</t>
  </si>
  <si>
    <t>4914.71742400000</t>
  </si>
  <si>
    <t>4914.72069000000</t>
  </si>
  <si>
    <t>4914.72395500000</t>
  </si>
  <si>
    <t>4914.72721900000</t>
  </si>
  <si>
    <t>4914.73048200000</t>
  </si>
  <si>
    <t>4914.73374500000</t>
  </si>
  <si>
    <t>4914.73700700000</t>
  </si>
  <si>
    <t>4914.74026800000</t>
  </si>
  <si>
    <t>4914.74352800000</t>
  </si>
  <si>
    <t>4914.74678700000</t>
  </si>
  <si>
    <t>4915.04034000000</t>
  </si>
  <si>
    <t>4915.04214200000</t>
  </si>
  <si>
    <t>4915.04394300000</t>
  </si>
  <si>
    <t>4915.04574400000</t>
  </si>
  <si>
    <t>4915.04754400000</t>
  </si>
  <si>
    <t>4915.04934300000</t>
  </si>
  <si>
    <t>4915.05114200000</t>
  </si>
  <si>
    <t>4915.05294000000</t>
  </si>
  <si>
    <t>4915.05473800000</t>
  </si>
  <si>
    <t>4915.05653600000</t>
  </si>
  <si>
    <t>4915.05833300000</t>
  </si>
  <si>
    <t>4915.06013000000</t>
  </si>
  <si>
    <t>4915.06192700000</t>
  </si>
  <si>
    <t>4915.06372300000</t>
  </si>
  <si>
    <t>4915.06551900000</t>
  </si>
  <si>
    <t>4915.06731400000</t>
  </si>
  <si>
    <t>4915.06910900000</t>
  </si>
  <si>
    <t>4915.07090400000</t>
  </si>
  <si>
    <t>4915.07269900000</t>
  </si>
  <si>
    <t>4915.07449300000</t>
  </si>
  <si>
    <t>4915.07628700000</t>
  </si>
  <si>
    <t>4915.07808000000</t>
  </si>
  <si>
    <t>4915.07987400000</t>
  </si>
  <si>
    <t>4915.08166600000</t>
  </si>
  <si>
    <t>4915.08345900000</t>
  </si>
  <si>
    <t>4915.24526000000</t>
  </si>
  <si>
    <t>4915.24626400000</t>
  </si>
  <si>
    <t>4915.24726600000</t>
  </si>
  <si>
    <t>4915.24826900000</t>
  </si>
  <si>
    <t>4915.24927100000</t>
  </si>
  <si>
    <t>4915.25027300000</t>
  </si>
  <si>
    <t>4915.25127400000</t>
  </si>
  <si>
    <t>4915.25227500000</t>
  </si>
  <si>
    <t>4915.25327600000</t>
  </si>
  <si>
    <t>4915.25427700000</t>
  </si>
  <si>
    <t>4915.25527700000</t>
  </si>
  <si>
    <t>4915.25627800000</t>
  </si>
  <si>
    <t>4915.25727800000</t>
  </si>
  <si>
    <t>4915.25827700000</t>
  </si>
  <si>
    <t>4915.25927700000</t>
  </si>
  <si>
    <t>4915.26027700000</t>
  </si>
  <si>
    <t>4915.26127600000</t>
  </si>
  <si>
    <t>4915.26227500000</t>
  </si>
  <si>
    <t>4915.26327400000</t>
  </si>
  <si>
    <t>4915.26427300000</t>
  </si>
  <si>
    <t>4915.26527200000</t>
  </si>
  <si>
    <t>4915.26627100000</t>
  </si>
  <si>
    <t>4915.26726900000</t>
  </si>
  <si>
    <t>4915.26826800000</t>
  </si>
  <si>
    <t>4915.26926600000</t>
  </si>
  <si>
    <t>4915.35923100000</t>
  </si>
  <si>
    <t>4915.35979500000</t>
  </si>
  <si>
    <t>4915.36035900000</t>
  </si>
  <si>
    <t>4915.36092300000</t>
  </si>
  <si>
    <t>4915.36148600000</t>
  </si>
  <si>
    <t>4915.36204900000</t>
  </si>
  <si>
    <t>4915.36261200000</t>
  </si>
  <si>
    <t>4915.36317500000</t>
  </si>
  <si>
    <t>4915.36373700000</t>
  </si>
  <si>
    <t>4915.36429900000</t>
  </si>
  <si>
    <t>4915.36486200000</t>
  </si>
  <si>
    <t>4915.36542300000</t>
  </si>
  <si>
    <t>4915.36598500000</t>
  </si>
  <si>
    <t>4915.36654700000</t>
  </si>
  <si>
    <t>4915.36710900000</t>
  </si>
  <si>
    <t>4915.36767000000</t>
  </si>
  <si>
    <t>4915.36823200000</t>
  </si>
  <si>
    <t>4915.36879300000</t>
  </si>
  <si>
    <t>4915.36935400000</t>
  </si>
  <si>
    <t>4915.36991500000</t>
  </si>
  <si>
    <t>4915.37047600000</t>
  </si>
  <si>
    <t>4915.37103700000</t>
  </si>
  <si>
    <t>4915.37159800000</t>
  </si>
  <si>
    <t>4915.37215800000</t>
  </si>
  <si>
    <t>4915.37271900000</t>
  </si>
  <si>
    <t>4915.42300200000</t>
  </si>
  <si>
    <t>4915.42332200000</t>
  </si>
  <si>
    <t>4915.42364200000</t>
  </si>
  <si>
    <t>4915.42396200000</t>
  </si>
  <si>
    <t>4915.42428100000</t>
  </si>
  <si>
    <t>4915.42460100000</t>
  </si>
  <si>
    <t>4915.42492000000</t>
  </si>
  <si>
    <t>4915.42523900000</t>
  </si>
  <si>
    <t>4915.42555700000</t>
  </si>
  <si>
    <t>4915.42587500000</t>
  </si>
  <si>
    <t>4915.42619400000</t>
  </si>
  <si>
    <t>4915.42651200000</t>
  </si>
  <si>
    <t>4915.42683000000</t>
  </si>
  <si>
    <t>4915.42714800000</t>
  </si>
  <si>
    <t>4915.42746600000</t>
  </si>
  <si>
    <t>4915.42778400000</t>
  </si>
  <si>
    <t>4915.42810200000</t>
  </si>
  <si>
    <t>4915.42841900000</t>
  </si>
  <si>
    <t>4915.42873700000</t>
  </si>
  <si>
    <t>4915.42905400000</t>
  </si>
  <si>
    <t>4915.42937200000</t>
  </si>
  <si>
    <t>4915.42968900000</t>
  </si>
  <si>
    <t>4915.43000600000</t>
  </si>
  <si>
    <t>4915.43032400000</t>
  </si>
  <si>
    <t>4915.43064100000</t>
  </si>
  <si>
    <t>4915.45884900000</t>
  </si>
  <si>
    <t>4915.45903300000</t>
  </si>
  <si>
    <t>4915.45921600000</t>
  </si>
  <si>
    <t>4915.45939900000</t>
  </si>
  <si>
    <t>4915.45958200000</t>
  </si>
  <si>
    <t>4915.45976400000</t>
  </si>
  <si>
    <t>4915.45994700000</t>
  </si>
  <si>
    <t>4915.46012900000</t>
  </si>
  <si>
    <t>4915.46031100000</t>
  </si>
  <si>
    <t>4915.46049300000</t>
  </si>
  <si>
    <t>4915.46067500000</t>
  </si>
  <si>
    <t>4915.46085700000</t>
  </si>
  <si>
    <t>4915.46103900000</t>
  </si>
  <si>
    <t>4915.46122000000</t>
  </si>
  <si>
    <t>4915.46140100000</t>
  </si>
  <si>
    <t>4915.46158300000</t>
  </si>
  <si>
    <t>4915.46176400000</t>
  </si>
  <si>
    <t>4915.46194500000</t>
  </si>
  <si>
    <t>4915.46212700000</t>
  </si>
  <si>
    <t>4915.46230800000</t>
  </si>
  <si>
    <t>4915.46248900000</t>
  </si>
  <si>
    <t>4915.46267000000</t>
  </si>
  <si>
    <t>4915.46285100000</t>
  </si>
  <si>
    <t>4915.46303200000</t>
  </si>
  <si>
    <t>4915.46321300000</t>
  </si>
  <si>
    <t>4915.47906100000</t>
  </si>
  <si>
    <t>4915.47916800000</t>
  </si>
  <si>
    <t>4915.47927400000</t>
  </si>
  <si>
    <t>4915.47938000000</t>
  </si>
  <si>
    <t>4915.47948600000</t>
  </si>
  <si>
    <t>4915.47959200000</t>
  </si>
  <si>
    <t>4915.47969700000</t>
  </si>
  <si>
    <t>4915.47980300000</t>
  </si>
  <si>
    <t>4915.47990800000</t>
  </si>
  <si>
    <t>4915.48001300000</t>
  </si>
  <si>
    <t>4915.48011800000</t>
  </si>
  <si>
    <t>4915.48022300000</t>
  </si>
  <si>
    <t>4915.48032800000</t>
  </si>
  <si>
    <t>4915.48043300000</t>
  </si>
  <si>
    <t>4915.48053700000</t>
  </si>
  <si>
    <t>4915.48064200000</t>
  </si>
  <si>
    <t>4915.48074600000</t>
  </si>
  <si>
    <t>4915.48085100000</t>
  </si>
  <si>
    <t>4915.48095500000</t>
  </si>
  <si>
    <t>4915.48106000000</t>
  </si>
  <si>
    <t>4915.48116400000</t>
  </si>
  <si>
    <t>4915.48126800000</t>
  </si>
  <si>
    <t>4915.48137200000</t>
  </si>
  <si>
    <t>4915.48147600000</t>
  </si>
  <si>
    <t>4915.48158000000</t>
  </si>
  <si>
    <t>4915.49049800000</t>
  </si>
  <si>
    <t>4915.49056100000</t>
  </si>
  <si>
    <t>4915.49062300000</t>
  </si>
  <si>
    <t>4915.49068600000</t>
  </si>
  <si>
    <t>4915.49074800000</t>
  </si>
  <si>
    <t>4915.49081000000</t>
  </si>
  <si>
    <t>4915.49087200000</t>
  </si>
  <si>
    <t>4915.49093300000</t>
  </si>
  <si>
    <t>4915.49099500000</t>
  </si>
  <si>
    <t>4915.49105600000</t>
  </si>
  <si>
    <t>4915.49111800000</t>
  </si>
  <si>
    <t>4915.49117900000</t>
  </si>
  <si>
    <t>4915.49124000000</t>
  </si>
  <si>
    <t>4915.49130100000</t>
  </si>
  <si>
    <t>4915.49136200000</t>
  </si>
  <si>
    <t>4915.49142300000</t>
  </si>
  <si>
    <t>4915.49148400000</t>
  </si>
  <si>
    <t>4915.49154500000</t>
  </si>
  <si>
    <t>4915.49160600000</t>
  </si>
  <si>
    <t>4915.49166600000</t>
  </si>
  <si>
    <t>4915.49172700000</t>
  </si>
  <si>
    <t>4915.49178800000</t>
  </si>
  <si>
    <t>4915.49184800000</t>
  </si>
  <si>
    <t>4915.49190900000</t>
  </si>
  <si>
    <t>4915.49196900000</t>
  </si>
  <si>
    <t>4915.49698600000</t>
  </si>
  <si>
    <t>4915.49702400000</t>
  </si>
  <si>
    <t>4915.49706100000</t>
  </si>
  <si>
    <t>4915.49709900000</t>
  </si>
  <si>
    <t>4915.49713600000</t>
  </si>
  <si>
    <t>4915.49717400000</t>
  </si>
  <si>
    <t>4915.49721100000</t>
  </si>
  <si>
    <t>4915.49724800000</t>
  </si>
  <si>
    <t>4915.49728500000</t>
  </si>
  <si>
    <t>4915.49732100000</t>
  </si>
  <si>
    <t>4915.49735800000</t>
  </si>
  <si>
    <t>4915.49739500000</t>
  </si>
  <si>
    <t>4915.49743100000</t>
  </si>
  <si>
    <t>4915.49746800000</t>
  </si>
  <si>
    <t>4915.49750400000</t>
  </si>
  <si>
    <t>4915.49754000000</t>
  </si>
  <si>
    <t>4915.49757600000</t>
  </si>
  <si>
    <t>4915.49761300000</t>
  </si>
  <si>
    <t>4915.49764900000</t>
  </si>
  <si>
    <t>4915.49768500000</t>
  </si>
  <si>
    <t>4915.49772100000</t>
  </si>
  <si>
    <t>4915.49775700000</t>
  </si>
  <si>
    <t>4915.49779300000</t>
  </si>
  <si>
    <t>4915.49782900000</t>
  </si>
  <si>
    <t>4915.49786500000</t>
  </si>
  <si>
    <t>4915.50068400000</t>
  </si>
  <si>
    <t>4915.50070800000</t>
  </si>
  <si>
    <t>4915.50073200000</t>
  </si>
  <si>
    <t>4915.50075500000</t>
  </si>
  <si>
    <t>4915.50077800000</t>
  </si>
  <si>
    <t>4915.50080100000</t>
  </si>
  <si>
    <t>4915.50082400000</t>
  </si>
  <si>
    <t>4915.50084700000</t>
  </si>
  <si>
    <t>4915.50087000000</t>
  </si>
  <si>
    <t>4915.50089200000</t>
  </si>
  <si>
    <t>4915.50091500000</t>
  </si>
  <si>
    <t>4915.50093700000</t>
  </si>
  <si>
    <t>4915.50096000000</t>
  </si>
  <si>
    <t>4915.50100400000</t>
  </si>
  <si>
    <t>4915.50102600000</t>
  </si>
  <si>
    <t>4915.50104900000</t>
  </si>
  <si>
    <t>4915.50107100000</t>
  </si>
  <si>
    <t>4915.50109300000</t>
  </si>
  <si>
    <t>4915.50111500000</t>
  </si>
  <si>
    <t>4915.50113700000</t>
  </si>
  <si>
    <t>4915.50115900000</t>
  </si>
  <si>
    <t>4915.50118100000</t>
  </si>
  <si>
    <t>4915.50120200000</t>
  </si>
  <si>
    <t>4915.50122400000</t>
  </si>
  <si>
    <t>4915.50280300000</t>
  </si>
  <si>
    <t>4915.50281900000</t>
  </si>
  <si>
    <t>4915.50283400000</t>
  </si>
  <si>
    <t>4915.50284900000</t>
  </si>
  <si>
    <t>4915.50286400000</t>
  </si>
  <si>
    <t>4915.50287900000</t>
  </si>
  <si>
    <t>4915.50289400000</t>
  </si>
  <si>
    <t>4915.50290800000</t>
  </si>
  <si>
    <t>4915.50292300000</t>
  </si>
  <si>
    <t>4772.49639800000</t>
  </si>
  <si>
    <t>4782.39512000000</t>
  </si>
  <si>
    <t>4791.16064400000</t>
  </si>
  <si>
    <t>4796.81027700000</t>
  </si>
  <si>
    <t>4802.26250900000</t>
  </si>
  <si>
    <t>4807.37532600000</t>
  </si>
  <si>
    <t>4811.96747000000</t>
  </si>
  <si>
    <t>4815.37956400000</t>
  </si>
  <si>
    <t>4818.30402800000</t>
  </si>
  <si>
    <t>4821.26316000000</t>
  </si>
  <si>
    <t>4824.14383500000</t>
  </si>
  <si>
    <t>4826.88945600000</t>
  </si>
  <si>
    <t>4829.47669500000</t>
  </si>
  <si>
    <t>4831.89889400000</t>
  </si>
  <si>
    <t>4834.15764900000</t>
  </si>
  <si>
    <t>4835.78655900000</t>
  </si>
  <si>
    <t>4837.34990500000</t>
  </si>
  <si>
    <t>4838.93019700000</t>
  </si>
  <si>
    <t>4840.50368600000</t>
  </si>
  <si>
    <t>4842.05324500000</t>
  </si>
  <si>
    <t>4843.56725400000</t>
  </si>
  <si>
    <t>4845.03860000000</t>
  </si>
  <si>
    <t>4846.46266200000</t>
  </si>
  <si>
    <t>4847.83740400000</t>
  </si>
  <si>
    <t>4849.16191100000</t>
  </si>
  <si>
    <t>4898.41111300000</t>
  </si>
  <si>
    <t>4898.46357700000</t>
  </si>
  <si>
    <t>4898.51587700000</t>
  </si>
  <si>
    <t>4898.56801400000</t>
  </si>
  <si>
    <t>4898.61998800000</t>
  </si>
  <si>
    <t>4898.67179800000</t>
  </si>
  <si>
    <t>4898.72344600000</t>
  </si>
  <si>
    <t>4898.77493300000</t>
  </si>
  <si>
    <t>4898.82625900000</t>
  </si>
  <si>
    <t>4898.87742400000</t>
  </si>
  <si>
    <t>4898.92843000000</t>
  </si>
  <si>
    <t>4898.97927600000</t>
  </si>
  <si>
    <t>4899.02996500000</t>
  </si>
  <si>
    <t>4899.08049500000</t>
  </si>
  <si>
    <t>4899.13086900000</t>
  </si>
  <si>
    <t>4899.18108600000</t>
  </si>
  <si>
    <t>4899.23114700000</t>
  </si>
  <si>
    <t>4899.28105200000</t>
  </si>
  <si>
    <t>4899.33080100000</t>
  </si>
  <si>
    <t>4899.38038900000</t>
  </si>
  <si>
    <t>4899.42982200000</t>
  </si>
  <si>
    <t>4899.47910200000</t>
  </si>
  <si>
    <t>4899.52822800000</t>
  </si>
  <si>
    <t>4899.57720200000</t>
  </si>
  <si>
    <t>4899.62602400000</t>
  </si>
  <si>
    <t>4904.68684700000</t>
  </si>
  <si>
    <t>4904.69931300000</t>
  </si>
  <si>
    <t>4904.71176900000</t>
  </si>
  <si>
    <t>4904.72421700000</t>
  </si>
  <si>
    <t>4904.73665600000</t>
  </si>
  <si>
    <t>4904.74908600000</t>
  </si>
  <si>
    <t>4904.76150800000</t>
  </si>
  <si>
    <t>4904.77392100000</t>
  </si>
  <si>
    <t>4904.78632600000</t>
  </si>
  <si>
    <t>4904.79872200000</t>
  </si>
  <si>
    <t>4904.81111000000</t>
  </si>
  <si>
    <t>4904.82348900000</t>
  </si>
  <si>
    <t>4904.83585900000</t>
  </si>
  <si>
    <t>4904.84822200000</t>
  </si>
  <si>
    <t>4904.86057500000</t>
  </si>
  <si>
    <t>4904.87292100000</t>
  </si>
  <si>
    <t>4904.88525800000</t>
  </si>
  <si>
    <t>4904.89758600000</t>
  </si>
  <si>
    <t>4904.90990600000</t>
  </si>
  <si>
    <t>4904.92221800000</t>
  </si>
  <si>
    <t>4904.93452100000</t>
  </si>
  <si>
    <t>4904.94681600000</t>
  </si>
  <si>
    <t>4904.95910200000</t>
  </si>
  <si>
    <t>4904.97138000000</t>
  </si>
  <si>
    <t>4904.98364900000</t>
  </si>
  <si>
    <t>4906.58396200000</t>
  </si>
  <si>
    <t>4906.58831400000</t>
  </si>
  <si>
    <t>4906.59266500000</t>
  </si>
  <si>
    <t>4906.59701400000</t>
  </si>
  <si>
    <t>4906.60136200000</t>
  </si>
  <si>
    <t>4906.60570800000</t>
  </si>
  <si>
    <t>4906.61005300000</t>
  </si>
  <si>
    <t>4906.61439700000</t>
  </si>
  <si>
    <t>4906.61873900000</t>
  </si>
  <si>
    <t>4906.62308000000</t>
  </si>
  <si>
    <t>4906.62742000000</t>
  </si>
  <si>
    <t>4906.63175900000</t>
  </si>
  <si>
    <t>4906.63609600000</t>
  </si>
  <si>
    <t>4906.64043200000</t>
  </si>
  <si>
    <t>4906.64476600000</t>
  </si>
  <si>
    <t>4906.64910000000</t>
  </si>
  <si>
    <t>4906.65343200000</t>
  </si>
  <si>
    <t>4906.65776300000</t>
  </si>
  <si>
    <t>4906.66209300000</t>
  </si>
  <si>
    <t>4906.66642100000</t>
  </si>
  <si>
    <t>4906.67074900000</t>
  </si>
  <si>
    <t>4906.67507500000</t>
  </si>
  <si>
    <t>4906.67939900000</t>
  </si>
  <si>
    <t>4906.68372300000</t>
  </si>
  <si>
    <t>4906.68804500000</t>
  </si>
  <si>
    <t>4907.26775200000</t>
  </si>
  <si>
    <t>4907.26938300000</t>
  </si>
  <si>
    <t>4907.27101200000</t>
  </si>
  <si>
    <t>4907.27264200000</t>
  </si>
  <si>
    <t>4907.27427000000</t>
  </si>
  <si>
    <t>4907.27589900000</t>
  </si>
  <si>
    <t>4907.27752700000</t>
  </si>
  <si>
    <t>4907.27915500000</t>
  </si>
  <si>
    <t>4907.28078200000</t>
  </si>
  <si>
    <t>4907.28240900000</t>
  </si>
  <si>
    <t>4907.28403600000</t>
  </si>
  <si>
    <t>4907.28566200000</t>
  </si>
  <si>
    <t>4907.28728800000</t>
  </si>
  <si>
    <t>4907.28891400000</t>
  </si>
  <si>
    <t>4907.29054000000</t>
  </si>
  <si>
    <t>4907.29216600000</t>
  </si>
  <si>
    <t>4907.29379100000</t>
  </si>
  <si>
    <t>4907.29541600000</t>
  </si>
  <si>
    <t>4907.29704100000</t>
  </si>
  <si>
    <t>4907.29866500000</t>
  </si>
  <si>
    <t>4907.30028900000</t>
  </si>
  <si>
    <t>4907.30191400000</t>
  </si>
  <si>
    <t>4907.30353700000</t>
  </si>
  <si>
    <t>4907.30516100000</t>
  </si>
  <si>
    <t>4907.30678400000</t>
  </si>
  <si>
    <t>4907.52641500000</t>
  </si>
  <si>
    <t>4907.52704500000</t>
  </si>
  <si>
    <t>4907.52767500000</t>
  </si>
  <si>
    <t>4907.52830500000</t>
  </si>
  <si>
    <t>4907.52893400000</t>
  </si>
  <si>
    <t>4907.52956300000</t>
  </si>
  <si>
    <t>4907.53019200000</t>
  </si>
  <si>
    <t>4907.53082000000</t>
  </si>
  <si>
    <t>4907.53144900000</t>
  </si>
  <si>
    <t>4907.53207700000</t>
  </si>
  <si>
    <t>4907.53270500000</t>
  </si>
  <si>
    <t>4907.53333300000</t>
  </si>
  <si>
    <t>4907.53396100000</t>
  </si>
  <si>
    <t>4907.53458900000</t>
  </si>
  <si>
    <t>4907.53521700000</t>
  </si>
  <si>
    <t>4907.53584400000</t>
  </si>
  <si>
    <t>4907.53647100000</t>
  </si>
  <si>
    <t>4907.53709900000</t>
  </si>
  <si>
    <t>4907.53772600000</t>
  </si>
  <si>
    <t>4907.53835300000</t>
  </si>
  <si>
    <t>4907.53898000000</t>
  </si>
  <si>
    <t>4907.53960800000</t>
  </si>
  <si>
    <t>4907.54023500000</t>
  </si>
  <si>
    <t>4907.54086200000</t>
  </si>
  <si>
    <t>4907.54148800000</t>
  </si>
  <si>
    <t>4907.62624400000</t>
  </si>
  <si>
    <t>4907.62649300000</t>
  </si>
  <si>
    <t>4907.62674100000</t>
  </si>
  <si>
    <t>4907.62698900000</t>
  </si>
  <si>
    <t>4907.62723700000</t>
  </si>
  <si>
    <t>4907.62748400000</t>
  </si>
  <si>
    <t>4907.62773200000</t>
  </si>
  <si>
    <t>4907.62797900000</t>
  </si>
  <si>
    <t>4907.62822600000</t>
  </si>
  <si>
    <t>4907.62847300000</t>
  </si>
  <si>
    <t>4907.62872000000</t>
  </si>
  <si>
    <t>4907.62896700000</t>
  </si>
  <si>
    <t>4907.62921400000</t>
  </si>
  <si>
    <t>4907.62946100000</t>
  </si>
  <si>
    <t>4907.62970700000</t>
  </si>
  <si>
    <t>4907.62995400000</t>
  </si>
  <si>
    <t>4907.63020000000</t>
  </si>
  <si>
    <t>4907.63044700000</t>
  </si>
  <si>
    <t>4907.63069300000</t>
  </si>
  <si>
    <t>4907.63094000000</t>
  </si>
  <si>
    <t>4907.63118600000</t>
  </si>
  <si>
    <t>4907.63143200000</t>
  </si>
  <si>
    <t>4907.63167800000</t>
  </si>
  <si>
    <t>4907.63192400000</t>
  </si>
  <si>
    <t>4907.63217000000</t>
  </si>
  <si>
    <t>4907.66517400000</t>
  </si>
  <si>
    <t>4907.66527500000</t>
  </si>
  <si>
    <t>4907.66537500000</t>
  </si>
  <si>
    <t>4907.66547500000</t>
  </si>
  <si>
    <t>4907.66557400000</t>
  </si>
  <si>
    <t>4907.66567400000</t>
  </si>
  <si>
    <t>4907.66577300000</t>
  </si>
  <si>
    <t>4907.66587200000</t>
  </si>
  <si>
    <t>4907.66597200000</t>
  </si>
  <si>
    <t>4907.66607100000</t>
  </si>
  <si>
    <t>4907.66617000000</t>
  </si>
  <si>
    <t>4907.66626900000</t>
  </si>
  <si>
    <t>4907.66636700000</t>
  </si>
  <si>
    <t>4907.66646600000</t>
  </si>
  <si>
    <t>4907.66656500000</t>
  </si>
  <si>
    <t>4907.66666300000</t>
  </si>
  <si>
    <t>4907.66676200000</t>
  </si>
  <si>
    <t>4907.66686000000</t>
  </si>
  <si>
    <t>4907.66695900000</t>
  </si>
  <si>
    <t>4907.66705700000</t>
  </si>
  <si>
    <t>4907.66715600000</t>
  </si>
  <si>
    <t>4907.66725400000</t>
  </si>
  <si>
    <t>4907.66735200000</t>
  </si>
  <si>
    <t>4907.66745100000</t>
  </si>
  <si>
    <t>4907.66754900000</t>
  </si>
  <si>
    <t>4907.68046000000</t>
  </si>
  <si>
    <t>4907.68050200000</t>
  </si>
  <si>
    <t>4907.68054400000</t>
  </si>
  <si>
    <t>4907.68058500000</t>
  </si>
  <si>
    <t>4907.68062700000</t>
  </si>
  <si>
    <t>4907.68066800000</t>
  </si>
  <si>
    <t>4907.68070900000</t>
  </si>
  <si>
    <t>4907.68075000000</t>
  </si>
  <si>
    <t>4907.68079100000</t>
  </si>
  <si>
    <t>4907.68083200000</t>
  </si>
  <si>
    <t>4907.68087300000</t>
  </si>
  <si>
    <t>4907.68091400000</t>
  </si>
  <si>
    <t>4907.68095500000</t>
  </si>
  <si>
    <t>4907.68099500000</t>
  </si>
  <si>
    <t>4907.68103600000</t>
  </si>
  <si>
    <t>4907.68107700000</t>
  </si>
  <si>
    <t>4907.68111700000</t>
  </si>
  <si>
    <t>4907.68115800000</t>
  </si>
  <si>
    <t>4907.68119800000</t>
  </si>
  <si>
    <t>4907.68123900000</t>
  </si>
  <si>
    <t>4907.68127900000</t>
  </si>
  <si>
    <t>4907.68131900000</t>
  </si>
  <si>
    <t>4907.68135900000</t>
  </si>
  <si>
    <t>4907.68140000000</t>
  </si>
  <si>
    <t>4907.68144000000</t>
  </si>
  <si>
    <t>4907.68650800000</t>
  </si>
  <si>
    <t>4907.68652700000</t>
  </si>
  <si>
    <t>4907.68654500000</t>
  </si>
  <si>
    <t>4907.68656400000</t>
  </si>
  <si>
    <t>4907.68658200000</t>
  </si>
  <si>
    <t>4907.68660000000</t>
  </si>
  <si>
    <t>4907.68661900000</t>
  </si>
  <si>
    <t>4907.68663700000</t>
  </si>
  <si>
    <t>4907.68665500000</t>
  </si>
  <si>
    <t>4907.68667200000</t>
  </si>
  <si>
    <t>4907.68669000000</t>
  </si>
  <si>
    <t>4907.68670800000</t>
  </si>
  <si>
    <t>4907.68672600000</t>
  </si>
  <si>
    <t>4907.68674300000</t>
  </si>
  <si>
    <t>4907.68676100000</t>
  </si>
  <si>
    <t>4907.68677800000</t>
  </si>
  <si>
    <t>4907.68679600000</t>
  </si>
  <si>
    <t>4907.68681300000</t>
  </si>
  <si>
    <t>4907.68683100000</t>
  </si>
  <si>
    <t>4907.68684800000</t>
  </si>
  <si>
    <t>4907.68686500000</t>
  </si>
  <si>
    <t>4907.68688300000</t>
  </si>
  <si>
    <t>4907.68690000000</t>
  </si>
  <si>
    <t>4907.68691700000</t>
  </si>
  <si>
    <t>4907.68693500000</t>
  </si>
  <si>
    <t>4907.68892900000</t>
  </si>
  <si>
    <t>4907.68893900000</t>
  </si>
  <si>
    <t>4907.68894800000</t>
  </si>
  <si>
    <t>4907.68895700000</t>
  </si>
  <si>
    <t>4907.68896600000</t>
  </si>
  <si>
    <t>4907.68897500000</t>
  </si>
  <si>
    <t>4907.68898400000</t>
  </si>
  <si>
    <t>4907.68899200000</t>
  </si>
  <si>
    <t>4907.68900100000</t>
  </si>
  <si>
    <t>4907.68901000000</t>
  </si>
  <si>
    <t>4907.68901800000</t>
  </si>
  <si>
    <t>4907.68902700000</t>
  </si>
  <si>
    <t>4907.68903500000</t>
  </si>
  <si>
    <t>4907.68904300000</t>
  </si>
  <si>
    <t>4907.68905200000</t>
  </si>
  <si>
    <t>4907.68906000000</t>
  </si>
  <si>
    <t>4907.68906800000</t>
  </si>
  <si>
    <t>4907.68907700000</t>
  </si>
  <si>
    <t>4907.68908500000</t>
  </si>
  <si>
    <t>4907.68909300000</t>
  </si>
  <si>
    <t>4907.68910100000</t>
  </si>
  <si>
    <t>4907.68910900000</t>
  </si>
  <si>
    <t>4907.68911700000</t>
  </si>
  <si>
    <t>4907.68912600000</t>
  </si>
  <si>
    <t>4907.68913400000</t>
  </si>
  <si>
    <t>4907.68991600000</t>
  </si>
  <si>
    <t>4907.68992200000</t>
  </si>
  <si>
    <t>4907.68992700000</t>
  </si>
  <si>
    <t>4907.68993300000</t>
  </si>
  <si>
    <t>4907.68993800000</t>
  </si>
  <si>
    <t>4907.68994300000</t>
  </si>
  <si>
    <t>4907.68994800000</t>
  </si>
  <si>
    <t>4907.68995200000</t>
  </si>
  <si>
    <t>4907.68995700000</t>
  </si>
  <si>
    <t>4907.68996200000</t>
  </si>
  <si>
    <t>4907.68996700000</t>
  </si>
  <si>
    <t>4907.68997100000</t>
  </si>
  <si>
    <t>4907.68997600000</t>
  </si>
  <si>
    <t>4907.68998100000</t>
  </si>
  <si>
    <t>4907.68998500000</t>
  </si>
  <si>
    <t>4907.68999000000</t>
  </si>
  <si>
    <t>4907.68999400000</t>
  </si>
  <si>
    <t>4907.68999800000</t>
  </si>
  <si>
    <t>4907.69000300000</t>
  </si>
  <si>
    <t>4907.69000700000</t>
  </si>
  <si>
    <t>4907.69001200000</t>
  </si>
  <si>
    <t>4907.69001600000</t>
  </si>
  <si>
    <t>4907.69002000000</t>
  </si>
  <si>
    <t>4907.69002400000</t>
  </si>
  <si>
    <t>4907.69002800000</t>
  </si>
  <si>
    <t>4907.69033100000</t>
  </si>
  <si>
    <t>4907.69033500000</t>
  </si>
  <si>
    <t>4907.69033900000</t>
  </si>
  <si>
    <t>4907.69034200000</t>
  </si>
  <si>
    <t>4907.69034500000</t>
  </si>
  <si>
    <t>4907.69034900000</t>
  </si>
  <si>
    <t>4907.69035200000</t>
  </si>
  <si>
    <t>4907.69035500000</t>
  </si>
  <si>
    <t>4907.69035800000</t>
  </si>
  <si>
    <t>4907.69036100000</t>
  </si>
  <si>
    <t>4907.69036400000</t>
  </si>
  <si>
    <t>4907.69036700000</t>
  </si>
  <si>
    <t>4907.69037000000</t>
  </si>
  <si>
    <t>4907.69037300000</t>
  </si>
  <si>
    <t>4907.69037500000</t>
  </si>
  <si>
    <t>4907.69037800000</t>
  </si>
  <si>
    <t>4907.69038100000</t>
  </si>
  <si>
    <t>4907.69038400000</t>
  </si>
  <si>
    <t>4907.69038600000</t>
  </si>
  <si>
    <t>4907.69038900000</t>
  </si>
  <si>
    <t>4907.69039200000</t>
  </si>
  <si>
    <t>4907.69039400000</t>
  </si>
  <si>
    <t>4907.69039700000</t>
  </si>
  <si>
    <t>4907.69039900000</t>
  </si>
  <si>
    <t>4907.69040200000</t>
  </si>
  <si>
    <t>4907.69051300000</t>
  </si>
  <si>
    <t>4907.69051600000</t>
  </si>
  <si>
    <t>4907.69051800000</t>
  </si>
  <si>
    <t>4907.69052100000</t>
  </si>
  <si>
    <t>4907.69052300000</t>
  </si>
  <si>
    <t>4907.69052600000</t>
  </si>
  <si>
    <t>4907.69052800000</t>
  </si>
  <si>
    <t>4907.69053100000</t>
  </si>
  <si>
    <t>4907.69053300000</t>
  </si>
  <si>
    <t>4907.69053500000</t>
  </si>
  <si>
    <t>4907.69053700000</t>
  </si>
  <si>
    <t>4907.69054000000</t>
  </si>
  <si>
    <t>4907.69054200000</t>
  </si>
  <si>
    <t>4907.69054400000</t>
  </si>
  <si>
    <t>4907.69054600000</t>
  </si>
  <si>
    <t>4907.69054800000</t>
  </si>
  <si>
    <t>4907.69055000000</t>
  </si>
  <si>
    <t>4907.69055200000</t>
  </si>
  <si>
    <t>4907.69055400000</t>
  </si>
  <si>
    <t>4907.69055600000</t>
  </si>
  <si>
    <t>4907.69055800000</t>
  </si>
  <si>
    <t>4907.69056000000</t>
  </si>
  <si>
    <t>4907.69056100000</t>
  </si>
  <si>
    <t>4907.69056300000</t>
  </si>
  <si>
    <t>4907.69056500000</t>
  </si>
  <si>
    <t>4907.69059900000</t>
  </si>
  <si>
    <t>4907.69060100000</t>
  </si>
  <si>
    <t>4907.69060300000</t>
  </si>
  <si>
    <t>4907.69060500000</t>
  </si>
  <si>
    <t>4907.69060800000</t>
  </si>
  <si>
    <t>4907.69061000000</t>
  </si>
  <si>
    <t>4907.69061200000</t>
  </si>
  <si>
    <t>4907.69061300000</t>
  </si>
  <si>
    <t>4907.69061500000</t>
  </si>
  <si>
    <t>4907.69061700000</t>
  </si>
  <si>
    <t>4907.69061900000</t>
  </si>
  <si>
    <t>4907.69062100000</t>
  </si>
  <si>
    <t>4907.69062200000</t>
  </si>
  <si>
    <t>4907.69062400000</t>
  </si>
  <si>
    <t>4907.69062600000</t>
  </si>
  <si>
    <t>4907.69062800000</t>
  </si>
  <si>
    <t>4907.69062900000</t>
  </si>
  <si>
    <t>4907.69063100000</t>
  </si>
  <si>
    <t>4907.69063200000</t>
  </si>
  <si>
    <t>4907.69063400000</t>
  </si>
  <si>
    <t>4907.69063600000</t>
  </si>
  <si>
    <t>4907.69063700000</t>
  </si>
  <si>
    <t>4907.69063900000</t>
  </si>
  <si>
    <t>4907.69064000000</t>
  </si>
  <si>
    <t>4907.69064200000</t>
  </si>
  <si>
    <t>4907.69064400000</t>
  </si>
  <si>
    <t>4907.69064600000</t>
  </si>
  <si>
    <t>4907.69064800000</t>
  </si>
  <si>
    <t>4907.69064900000</t>
  </si>
  <si>
    <t>4907.69065100000</t>
  </si>
  <si>
    <t>4907.69065300000</t>
  </si>
  <si>
    <t>4907.69065500000</t>
  </si>
  <si>
    <t>4907.69065600000</t>
  </si>
  <si>
    <t>4907.69065800000</t>
  </si>
  <si>
    <t>4756.94369100000</t>
  </si>
  <si>
    <t>4767.28454300000</t>
  </si>
  <si>
    <t>4774.18535200000</t>
  </si>
  <si>
    <t>4780.30697800000</t>
  </si>
  <si>
    <t>4786.07669300000</t>
  </si>
  <si>
    <t>4791.21481200000</t>
  </si>
  <si>
    <t>4794.71385900000</t>
  </si>
  <si>
    <t>4798.03540800000</t>
  </si>
  <si>
    <t>4801.37668000000</t>
  </si>
  <si>
    <t>4804.60194600000</t>
  </si>
  <si>
    <t>4807.65035700000</t>
  </si>
  <si>
    <t>4810.49999200000</t>
  </si>
  <si>
    <t>4813.14740800000</t>
  </si>
  <si>
    <t>4815.03661100000</t>
  </si>
  <si>
    <t>4816.80086900000</t>
  </si>
  <si>
    <t>4818.60954900000</t>
  </si>
  <si>
    <t>4820.42316200000</t>
  </si>
  <si>
    <t>4822.21472700000</t>
  </si>
  <si>
    <t>4823.96661800000</t>
  </si>
  <si>
    <t>4825.66790000000</t>
  </si>
  <si>
    <t>4827.31211000000</t>
  </si>
  <si>
    <t>4828.89606000000</t>
  </si>
  <si>
    <t>4830.41813800000</t>
  </si>
  <si>
    <t>4831.87865700000</t>
  </si>
  <si>
    <t>4833.27845400000</t>
  </si>
  <si>
    <t>4892.89022200000</t>
  </si>
  <si>
    <t>4892.91358100000</t>
  </si>
  <si>
    <t>4892.93691700000</t>
  </si>
  <si>
    <t>4892.96023000000</t>
  </si>
  <si>
    <t>4892.98352000000</t>
  </si>
  <si>
    <t>4893.00678700000</t>
  </si>
  <si>
    <t>4893.03003200000</t>
  </si>
  <si>
    <t>4893.05325300000</t>
  </si>
  <si>
    <t>4893.07645200000</t>
  </si>
  <si>
    <t>4893.09962800000</t>
  </si>
  <si>
    <t>4893.12278100000</t>
  </si>
  <si>
    <t>4893.14591100000</t>
  </si>
  <si>
    <t>4893.16901800000</t>
  </si>
  <si>
    <t>4893.19210300000</t>
  </si>
  <si>
    <t>4893.21516400000</t>
  </si>
  <si>
    <t>4893.23820300000</t>
  </si>
  <si>
    <t>4893.26121900000</t>
  </si>
  <si>
    <t>4893.28421300000</t>
  </si>
  <si>
    <t>4893.30718300000</t>
  </si>
  <si>
    <t>4893.33013100000</t>
  </si>
  <si>
    <t>4893.35305500000</t>
  </si>
  <si>
    <t>4893.37595800000</t>
  </si>
  <si>
    <t>4893.39883700000</t>
  </si>
  <si>
    <t>4893.42169300000</t>
  </si>
  <si>
    <t>4893.44452700000</t>
  </si>
  <si>
    <t>4897.25430600000</t>
  </si>
  <si>
    <t>4897.25835300000</t>
  </si>
  <si>
    <t>4897.26239800000</t>
  </si>
  <si>
    <t>4897.26644200000</t>
  </si>
  <si>
    <t>4897.27048500000</t>
  </si>
  <si>
    <t>4897.27452700000</t>
  </si>
  <si>
    <t>4897.27856800000</t>
  </si>
  <si>
    <t>4897.28260700000</t>
  </si>
  <si>
    <t>4897.28664600000</t>
  </si>
  <si>
    <t>4897.29068400000</t>
  </si>
  <si>
    <t>4897.29472100000</t>
  </si>
  <si>
    <t>4897.29875600000</t>
  </si>
  <si>
    <t>4897.30279100000</t>
  </si>
  <si>
    <t>4897.30682500000</t>
  </si>
  <si>
    <t>4897.31085800000</t>
  </si>
  <si>
    <t>4897.31488900000</t>
  </si>
  <si>
    <t>4897.31892000000</t>
  </si>
  <si>
    <t>4897.32295000000</t>
  </si>
  <si>
    <t>4897.32697900000</t>
  </si>
  <si>
    <t>4897.33100700000</t>
  </si>
  <si>
    <t>4897.33503400000</t>
  </si>
  <si>
    <t>4897.33906000000</t>
  </si>
  <si>
    <t>4897.34308500000</t>
  </si>
  <si>
    <t>4897.34711000000</t>
  </si>
  <si>
    <t>4897.35113300000</t>
  </si>
  <si>
    <t>4898.07236000000</t>
  </si>
  <si>
    <t>4898.07319300000</t>
  </si>
  <si>
    <t>4898.07402500000</t>
  </si>
  <si>
    <t>4898.07485700000</t>
  </si>
  <si>
    <t>4898.07568900000</t>
  </si>
  <si>
    <t>4898.07652100000</t>
  </si>
  <si>
    <t>4898.07735300000</t>
  </si>
  <si>
    <t>4898.07818400000</t>
  </si>
  <si>
    <t>4898.07901600000</t>
  </si>
  <si>
    <t>4898.07984700000</t>
  </si>
  <si>
    <t>4898.08067800000</t>
  </si>
  <si>
    <t>4898.08150900000</t>
  </si>
  <si>
    <t>4898.08234000000</t>
  </si>
  <si>
    <t>4898.08317100000</t>
  </si>
  <si>
    <t>4898.08400200000</t>
  </si>
  <si>
    <t>4898.08483200000</t>
  </si>
  <si>
    <t>4898.08566300000</t>
  </si>
  <si>
    <t>4898.08649300000</t>
  </si>
  <si>
    <t>4898.08732400000</t>
  </si>
  <si>
    <t>4898.08815400000</t>
  </si>
  <si>
    <t>4898.08898500000</t>
  </si>
  <si>
    <t>4898.08981500000</t>
  </si>
  <si>
    <t>4898.09064500000</t>
  </si>
  <si>
    <t>4898.09147500000</t>
  </si>
  <si>
    <t>4898.09230500000</t>
  </si>
  <si>
    <t>4898.24314100000</t>
  </si>
  <si>
    <t>4898.24332200000</t>
  </si>
  <si>
    <t>4898.24350200000</t>
  </si>
  <si>
    <t>4898.24368300000</t>
  </si>
  <si>
    <t>4898.24386300000</t>
  </si>
  <si>
    <t>4898.24404200000</t>
  </si>
  <si>
    <t>4898.24422200000</t>
  </si>
  <si>
    <t>4898.24440200000</t>
  </si>
  <si>
    <t>4898.24458100000</t>
  </si>
  <si>
    <t>4898.24476100000</t>
  </si>
  <si>
    <t>4898.24494000000</t>
  </si>
  <si>
    <t>4898.24511900000</t>
  </si>
  <si>
    <t>4898.24529900000</t>
  </si>
  <si>
    <t>4898.24547800000</t>
  </si>
  <si>
    <t>4898.24565700000</t>
  </si>
  <si>
    <t>4898.24583600000</t>
  </si>
  <si>
    <t>4898.24601500000</t>
  </si>
  <si>
    <t>4898.24619500000</t>
  </si>
  <si>
    <t>4898.24637400000</t>
  </si>
  <si>
    <t>4898.24655300000</t>
  </si>
  <si>
    <t>4898.24673200000</t>
  </si>
  <si>
    <t>4898.24691000000</t>
  </si>
  <si>
    <t>4898.24708900000</t>
  </si>
  <si>
    <t>4898.24726800000</t>
  </si>
  <si>
    <t>4898.24744700000</t>
  </si>
  <si>
    <t>4898.27978200000</t>
  </si>
  <si>
    <t>4898.27982400000</t>
  </si>
  <si>
    <t>4898.27986500000</t>
  </si>
  <si>
    <t>4898.27990600000</t>
  </si>
  <si>
    <t>4898.27994700000</t>
  </si>
  <si>
    <t>4898.27998700000</t>
  </si>
  <si>
    <t>4898.28002800000</t>
  </si>
  <si>
    <t>4898.28006900000</t>
  </si>
  <si>
    <t>4898.28010900000</t>
  </si>
  <si>
    <t>4898.28014900000</t>
  </si>
  <si>
    <t>4898.28019000000</t>
  </si>
  <si>
    <t>4898.28023000000</t>
  </si>
  <si>
    <t>4898.28027000000</t>
  </si>
  <si>
    <t>4898.28031000000</t>
  </si>
  <si>
    <t>4898.28035100000</t>
  </si>
  <si>
    <t>4898.28039100000</t>
  </si>
  <si>
    <t>4898.28043100000</t>
  </si>
  <si>
    <t>4898.28047100000</t>
  </si>
  <si>
    <t>4898.28051100000</t>
  </si>
  <si>
    <t>4898.28055100000</t>
  </si>
  <si>
    <t>4898.28059100000</t>
  </si>
  <si>
    <t>4898.28063100000</t>
  </si>
  <si>
    <t>4898.28067100000</t>
  </si>
  <si>
    <t>4898.28071000000</t>
  </si>
  <si>
    <t>4898.28075000000</t>
  </si>
  <si>
    <t>4898.28776800000</t>
  </si>
  <si>
    <t>4898.28777900000</t>
  </si>
  <si>
    <t>4898.28778900000</t>
  </si>
  <si>
    <t>4898.28780000000</t>
  </si>
  <si>
    <t>4898.28781000000</t>
  </si>
  <si>
    <t>4898.28782000000</t>
  </si>
  <si>
    <t>4898.28783100000</t>
  </si>
  <si>
    <t>4898.28784100000</t>
  </si>
  <si>
    <t>4898.28785100000</t>
  </si>
  <si>
    <t>4898.28786100000</t>
  </si>
  <si>
    <t>4898.28787100000</t>
  </si>
  <si>
    <t>4898.28788200000</t>
  </si>
  <si>
    <t>4898.28789200000</t>
  </si>
  <si>
    <t>4898.28790200000</t>
  </si>
  <si>
    <t>4898.28791200000</t>
  </si>
  <si>
    <t>4898.28792200000</t>
  </si>
  <si>
    <t>4898.28793100000</t>
  </si>
  <si>
    <t>4898.28794100000</t>
  </si>
  <si>
    <t>4898.28795100000</t>
  </si>
  <si>
    <t>4898.28796100000</t>
  </si>
  <si>
    <t>4898.28797100000</t>
  </si>
  <si>
    <t>4898.28798100000</t>
  </si>
  <si>
    <t>4898.28799000000</t>
  </si>
  <si>
    <t>4898.28800000000</t>
  </si>
  <si>
    <t>4898.28801000000</t>
  </si>
  <si>
    <t>4898.28955800000</t>
  </si>
  <si>
    <t>4898.28956200000</t>
  </si>
  <si>
    <t>4898.28956600000</t>
  </si>
  <si>
    <t>4898.28957000000</t>
  </si>
  <si>
    <t>4898.28957300000</t>
  </si>
  <si>
    <t>4898.28957700000</t>
  </si>
  <si>
    <t>4898.28958000000</t>
  </si>
  <si>
    <t>4898.28958300000</t>
  </si>
  <si>
    <t>4898.28958700000</t>
  </si>
  <si>
    <t>4898.28959000000</t>
  </si>
  <si>
    <t>4898.28959300000</t>
  </si>
  <si>
    <t>4898.28959700000</t>
  </si>
  <si>
    <t>4898.28960000000</t>
  </si>
  <si>
    <t>4898.28960300000</t>
  </si>
  <si>
    <t>4898.28960600000</t>
  </si>
  <si>
    <t>4898.28960900000</t>
  </si>
  <si>
    <t>4898.28961200000</t>
  </si>
  <si>
    <t>4898.28961500000</t>
  </si>
  <si>
    <t>4898.28961800000</t>
  </si>
  <si>
    <t>4898.28962100000</t>
  </si>
  <si>
    <t>4898.28962400000</t>
  </si>
  <si>
    <t>4898.28962700000</t>
  </si>
  <si>
    <t>4898.28963000000</t>
  </si>
  <si>
    <t>4898.28963300000</t>
  </si>
  <si>
    <t>4898.28963600000</t>
  </si>
  <si>
    <t>4898.28998400000</t>
  </si>
  <si>
    <t>4898.28998600000</t>
  </si>
  <si>
    <t>4898.28998800000</t>
  </si>
  <si>
    <t>4898.28999000000</t>
  </si>
  <si>
    <t>4898.28999200000</t>
  </si>
  <si>
    <t>4898.28999300000</t>
  </si>
  <si>
    <t>4898.28999500000</t>
  </si>
  <si>
    <t>4898.28999600000</t>
  </si>
  <si>
    <t>4898.28999800000</t>
  </si>
  <si>
    <t>4898.29000000000</t>
  </si>
  <si>
    <t>4898.29000100000</t>
  </si>
  <si>
    <t>4898.29000300000</t>
  </si>
  <si>
    <t>4898.29000400000</t>
  </si>
  <si>
    <t>4898.29000600000</t>
  </si>
  <si>
    <t>4898.29000700000</t>
  </si>
  <si>
    <t>4898.29000800000</t>
  </si>
  <si>
    <t>4898.29001000000</t>
  </si>
  <si>
    <t>4898.29001100000</t>
  </si>
  <si>
    <t>4898.29001300000</t>
  </si>
  <si>
    <t>4898.29001400000</t>
  </si>
  <si>
    <t>4898.29001500000</t>
  </si>
  <si>
    <t>4898.29001600000</t>
  </si>
  <si>
    <t>4898.29001800000</t>
  </si>
  <si>
    <t>4898.29001900000</t>
  </si>
  <si>
    <t>4898.29002000000</t>
  </si>
  <si>
    <t>4898.29009800000</t>
  </si>
  <si>
    <t>4898.29009900000</t>
  </si>
  <si>
    <t>4898.29010000000</t>
  </si>
  <si>
    <t>4898.29010200000</t>
  </si>
  <si>
    <t>4898.29010300000</t>
  </si>
  <si>
    <t>4898.29010400000</t>
  </si>
  <si>
    <t>4898.29010500000</t>
  </si>
  <si>
    <t>4898.29010600000</t>
  </si>
  <si>
    <t>4898.29010800000</t>
  </si>
  <si>
    <t>4898.29010900000</t>
  </si>
  <si>
    <t>4898.29011000000</t>
  </si>
  <si>
    <t>4898.29011100000</t>
  </si>
  <si>
    <t>4898.29011200000</t>
  </si>
  <si>
    <t>4898.29011300000</t>
  </si>
  <si>
    <t>4898.29011400000</t>
  </si>
  <si>
    <t>4898.29011500000</t>
  </si>
  <si>
    <t>4898.29011600000</t>
  </si>
  <si>
    <t>4898.29011700000</t>
  </si>
  <si>
    <t>4898.29011800000</t>
  </si>
  <si>
    <t>4898.29011900000</t>
  </si>
  <si>
    <t>4898.29012000000</t>
  </si>
  <si>
    <t>4898.29012100000</t>
  </si>
  <si>
    <t>4898.29012200000</t>
  </si>
  <si>
    <t>4898.29013500000</t>
  </si>
  <si>
    <t>4898.29013600000</t>
  </si>
  <si>
    <t>4898.29013700000</t>
  </si>
  <si>
    <t>4898.29013800000</t>
  </si>
  <si>
    <t>4898.29013900000</t>
  </si>
  <si>
    <t>4898.29014000000</t>
  </si>
  <si>
    <t>4898.29014100000</t>
  </si>
  <si>
    <t>4898.29014200000</t>
  </si>
  <si>
    <t>4898.29014300000</t>
  </si>
  <si>
    <t>4898.29014400000</t>
  </si>
  <si>
    <t>4898.29014500000</t>
  </si>
  <si>
    <t>4898.29014600000</t>
  </si>
  <si>
    <t>4898.29014700000</t>
  </si>
  <si>
    <t>4898.29014800000</t>
  </si>
  <si>
    <t>4898.29014900000</t>
  </si>
  <si>
    <t>4898.29015000000</t>
  </si>
  <si>
    <t>4898.29015100000</t>
  </si>
  <si>
    <t>4898.29015200000</t>
  </si>
  <si>
    <t>4898.29015300000</t>
  </si>
  <si>
    <t>4898.29015400000</t>
  </si>
  <si>
    <t>4898.29015500000</t>
  </si>
  <si>
    <t>4898.29015600000</t>
  </si>
  <si>
    <t>4898.29015700000</t>
  </si>
  <si>
    <t>4898.29015800000</t>
  </si>
  <si>
    <t>4898.29015900000</t>
  </si>
  <si>
    <t>4898.29016000000</t>
  </si>
  <si>
    <t>4898.29016100000</t>
  </si>
  <si>
    <t>4898.29016200000</t>
  </si>
  <si>
    <t>4898.29016300000</t>
  </si>
  <si>
    <t>4898.29016400000</t>
  </si>
  <si>
    <t>4898.29016500000</t>
  </si>
  <si>
    <t>4898.29016600000</t>
  </si>
  <si>
    <t>4898.29016700000</t>
  </si>
  <si>
    <t>4898.29016800000</t>
  </si>
  <si>
    <t>4898.29016900000</t>
  </si>
  <si>
    <t>4898.29017000000</t>
  </si>
  <si>
    <t>4898.29017100000</t>
  </si>
  <si>
    <t>4898.29017200000</t>
  </si>
  <si>
    <t>4898.29017300000</t>
  </si>
  <si>
    <t>4898.29017400000</t>
  </si>
  <si>
    <t>4898.29017500000</t>
  </si>
  <si>
    <t>4898.29017600000</t>
  </si>
  <si>
    <t>4898.29017700000</t>
  </si>
  <si>
    <t>4898.29017800000</t>
  </si>
  <si>
    <t>4898.29017900000</t>
  </si>
  <si>
    <t>4898.29018000000</t>
  </si>
  <si>
    <t>4898.29018100000</t>
  </si>
  <si>
    <t>4744.20405600000</t>
  </si>
  <si>
    <t>4752.09954500000</t>
  </si>
  <si>
    <t>4758.90595300000</t>
  </si>
  <si>
    <t>4765.25762500000</t>
  </si>
  <si>
    <t>4770.71930600000</t>
  </si>
  <si>
    <t>4774.21846700000</t>
  </si>
  <si>
    <t>4777.96950700000</t>
  </si>
  <si>
    <t>4781.66864900000</t>
  </si>
  <si>
    <t>4785.18376700000</t>
  </si>
  <si>
    <t>4788.46456100000</t>
  </si>
  <si>
    <t>4791.49853300000</t>
  </si>
  <si>
    <t>4793.64327000000</t>
  </si>
  <si>
    <t>4795.61300300000</t>
  </si>
  <si>
    <t>4797.65343400000</t>
  </si>
  <si>
    <t>4799.70629100000</t>
  </si>
  <si>
    <t>4801.73412000000</t>
  </si>
  <si>
    <t>4803.71331500000</t>
  </si>
  <si>
    <t>4805.62965000000</t>
  </si>
  <si>
    <t>4807.47545100000</t>
  </si>
  <si>
    <t>4809.24675400000</t>
  </si>
  <si>
    <t>4810.94250400000</t>
  </si>
  <si>
    <t>4812.56315100000</t>
  </si>
  <si>
    <t>4813.97979400000</t>
  </si>
  <si>
    <t>4815.00907600000</t>
  </si>
  <si>
    <t>4816.07889900000</t>
  </si>
  <si>
    <t>4884.99200100000</t>
  </si>
  <si>
    <t>4885.00078300000</t>
  </si>
  <si>
    <t>4885.00956100000</t>
  </si>
  <si>
    <t>4885.01833600000</t>
  </si>
  <si>
    <t>4885.02710600000</t>
  </si>
  <si>
    <t>4885.03587300000</t>
  </si>
  <si>
    <t>4885.04463600000</t>
  </si>
  <si>
    <t>4885.05339500000</t>
  </si>
  <si>
    <t>4885.06215100000</t>
  </si>
  <si>
    <t>4885.07090300000</t>
  </si>
  <si>
    <t>4885.07965100000</t>
  </si>
  <si>
    <t>4885.08839600000</t>
  </si>
  <si>
    <t>4885.09713700000</t>
  </si>
  <si>
    <t>4885.10587400000</t>
  </si>
  <si>
    <t>4885.11460800000</t>
  </si>
  <si>
    <t>4885.12333700000</t>
  </si>
  <si>
    <t>4885.13206400000</t>
  </si>
  <si>
    <t>4885.14078600000</t>
  </si>
  <si>
    <t>4885.14950500000</t>
  </si>
  <si>
    <t>4885.15822100000</t>
  </si>
  <si>
    <t>4885.16693200000</t>
  </si>
  <si>
    <t>4885.17564000000</t>
  </si>
  <si>
    <t>4885.18434500000</t>
  </si>
  <si>
    <t>4885.19304600000</t>
  </si>
  <si>
    <t>4885.20174300000</t>
  </si>
  <si>
    <t>4887.01834700000</t>
  </si>
  <si>
    <t>4887.01898100000</t>
  </si>
  <si>
    <t>4887.01961500000</t>
  </si>
  <si>
    <t>4887.02025000000</t>
  </si>
  <si>
    <t>4887.02088500000</t>
  </si>
  <si>
    <t>4887.02152200000</t>
  </si>
  <si>
    <t>4887.02215800000</t>
  </si>
  <si>
    <t>4887.02279600000</t>
  </si>
  <si>
    <t>4887.02343300000</t>
  </si>
  <si>
    <t>4887.02407000000</t>
  </si>
  <si>
    <t>4887.02470700000</t>
  </si>
  <si>
    <t>4887.02534500000</t>
  </si>
  <si>
    <t>4887.02598300000</t>
  </si>
  <si>
    <t>4887.02662100000</t>
  </si>
  <si>
    <t>4887.02726000000</t>
  </si>
  <si>
    <t>4887.02789800000</t>
  </si>
  <si>
    <t>4887.02853700000</t>
  </si>
  <si>
    <t>4887.02917600000</t>
  </si>
  <si>
    <t>4887.02981400000</t>
  </si>
  <si>
    <t>4887.03045300000</t>
  </si>
  <si>
    <t>4887.03109300000</t>
  </si>
  <si>
    <t>4887.03173200000</t>
  </si>
  <si>
    <t>4887.03237100000</t>
  </si>
  <si>
    <t>4887.03301100000</t>
  </si>
  <si>
    <t>4887.03365000000</t>
  </si>
  <si>
    <t>4887.17355700000</t>
  </si>
  <si>
    <t>4887.17360100000</t>
  </si>
  <si>
    <t>4887.17364500000</t>
  </si>
  <si>
    <t>4887.17369000000</t>
  </si>
  <si>
    <t>4887.17373600000</t>
  </si>
  <si>
    <t>4887.17378100000</t>
  </si>
  <si>
    <t>4887.17382700000</t>
  </si>
  <si>
    <t>4887.17387300000</t>
  </si>
  <si>
    <t>4887.17392000000</t>
  </si>
  <si>
    <t>4887.17396700000</t>
  </si>
  <si>
    <t>4887.17401400000</t>
  </si>
  <si>
    <t>4887.17406200000</t>
  </si>
  <si>
    <t>4887.17411000000</t>
  </si>
  <si>
    <t>4887.17415800000</t>
  </si>
  <si>
    <t>4887.17420700000</t>
  </si>
  <si>
    <t>4887.17425500000</t>
  </si>
  <si>
    <t>4887.17430400000</t>
  </si>
  <si>
    <t>4887.17435200000</t>
  </si>
  <si>
    <t>4887.17440100000</t>
  </si>
  <si>
    <t>4887.17445000000</t>
  </si>
  <si>
    <t>4887.17449900000</t>
  </si>
  <si>
    <t>4887.17454900000</t>
  </si>
  <si>
    <t>4887.17459900000</t>
  </si>
  <si>
    <t>4887.17464900000</t>
  </si>
  <si>
    <t>4887.17469900000</t>
  </si>
  <si>
    <t>4887.18626400000</t>
  </si>
  <si>
    <t>4887.18626200000</t>
  </si>
  <si>
    <t>4887.18626100000</t>
  </si>
  <si>
    <t>4887.18626300000</t>
  </si>
  <si>
    <t>4887.18626500000</t>
  </si>
  <si>
    <t>4887.18626600000</t>
  </si>
  <si>
    <t>4887.18626700000</t>
  </si>
  <si>
    <t>4887.18626900000</t>
  </si>
  <si>
    <t>4887.18627000000</t>
  </si>
  <si>
    <t>4887.18627200000</t>
  </si>
  <si>
    <t>4887.18627300000</t>
  </si>
  <si>
    <t>4887.18627500000</t>
  </si>
  <si>
    <t>4887.18627700000</t>
  </si>
  <si>
    <t>4887.18627800000</t>
  </si>
  <si>
    <t>4887.18628000000</t>
  </si>
  <si>
    <t>4887.18628200000</t>
  </si>
  <si>
    <t>4887.18628400000</t>
  </si>
  <si>
    <t>4887.18737800000</t>
  </si>
  <si>
    <t>4887.18737400000</t>
  </si>
  <si>
    <t>4887.18737100000</t>
  </si>
  <si>
    <t>4887.18736700000</t>
  </si>
  <si>
    <t>4887.18736400000</t>
  </si>
  <si>
    <t>4887.18736100000</t>
  </si>
  <si>
    <t>4887.18735700000</t>
  </si>
  <si>
    <t>4887.18735400000</t>
  </si>
  <si>
    <t>4887.18735100000</t>
  </si>
  <si>
    <t>4887.18734800000</t>
  </si>
  <si>
    <t>4887.18734500000</t>
  </si>
  <si>
    <t>4887.18734200000</t>
  </si>
  <si>
    <t>4887.18734000000</t>
  </si>
  <si>
    <t>4887.18733700000</t>
  </si>
  <si>
    <t>4887.18733400000</t>
  </si>
  <si>
    <t>4887.18733200000</t>
  </si>
  <si>
    <t>4887.18732900000</t>
  </si>
  <si>
    <t>4887.18732700000</t>
  </si>
  <si>
    <t>4887.18732500000</t>
  </si>
  <si>
    <t>4887.18732200000</t>
  </si>
  <si>
    <t>4887.18732000000</t>
  </si>
  <si>
    <t>4887.18731800000</t>
  </si>
  <si>
    <t>4887.18731600000</t>
  </si>
  <si>
    <t>4887.18731400000</t>
  </si>
  <si>
    <t>4887.18731200000</t>
  </si>
  <si>
    <t>4887.18749500000</t>
  </si>
  <si>
    <t>4887.18749200000</t>
  </si>
  <si>
    <t>4887.18748900000</t>
  </si>
  <si>
    <t>4887.18748500000</t>
  </si>
  <si>
    <t>4887.18748200000</t>
  </si>
  <si>
    <t>4887.18747900000</t>
  </si>
  <si>
    <t>4887.18747600000</t>
  </si>
  <si>
    <t>4887.18747300000</t>
  </si>
  <si>
    <t>4887.18747000000</t>
  </si>
  <si>
    <t>4887.18746700000</t>
  </si>
  <si>
    <t>4887.18746400000</t>
  </si>
  <si>
    <t>4887.18746100000</t>
  </si>
  <si>
    <t>4887.18745800000</t>
  </si>
  <si>
    <t>4887.18745600000</t>
  </si>
  <si>
    <t>4887.18745300000</t>
  </si>
  <si>
    <t>4887.18745000000</t>
  </si>
  <si>
    <t>4887.18744800000</t>
  </si>
  <si>
    <t>4887.18744600000</t>
  </si>
  <si>
    <t>4887.18744300000</t>
  </si>
  <si>
    <t>4887.18744100000</t>
  </si>
  <si>
    <t>4887.18743900000</t>
  </si>
  <si>
    <t>4887.18743700000</t>
  </si>
  <si>
    <t>4887.18743500000</t>
  </si>
  <si>
    <t>4887.18743400000</t>
  </si>
  <si>
    <t>4887.18743200000</t>
  </si>
  <si>
    <t>4887.18751000000</t>
  </si>
  <si>
    <t>4887.18750700000</t>
  </si>
  <si>
    <t>4887.18750400000</t>
  </si>
  <si>
    <t>4887.18750100000</t>
  </si>
  <si>
    <t>4887.18749900000</t>
  </si>
  <si>
    <t>4887.18749600000</t>
  </si>
  <si>
    <t>4887.18749300000</t>
  </si>
  <si>
    <t>4887.18749100000</t>
  </si>
  <si>
    <t>4887.18748800000</t>
  </si>
  <si>
    <t>4887.18748600000</t>
  </si>
  <si>
    <t>4887.18748300000</t>
  </si>
  <si>
    <t>4887.18748100000</t>
  </si>
  <si>
    <t>4887.18747700000</t>
  </si>
  <si>
    <t>4887.18747500000</t>
  </si>
  <si>
    <t>4887.18747100000</t>
  </si>
  <si>
    <t>4887.18746900000</t>
  </si>
  <si>
    <t>4887.18746800000</t>
  </si>
  <si>
    <t>4887.18746600000</t>
  </si>
  <si>
    <t>4887.18746200000</t>
  </si>
  <si>
    <t>4887.18746000000</t>
  </si>
  <si>
    <t>4887.18745700000</t>
  </si>
  <si>
    <t>4887.18750900000</t>
  </si>
  <si>
    <t>4887.18750200000</t>
  </si>
  <si>
    <t>4887.18750000000</t>
  </si>
  <si>
    <t>4887.18749800000</t>
  </si>
  <si>
    <t>4887.18749400000</t>
  </si>
  <si>
    <t>4887.18748700000</t>
  </si>
  <si>
    <t>4887.18748000000</t>
  </si>
  <si>
    <t>4887.18747800000</t>
  </si>
  <si>
    <t>4887.18747400000</t>
  </si>
  <si>
    <t>4887.18750600000</t>
  </si>
  <si>
    <t>4887.18749700000</t>
  </si>
  <si>
    <t>4887.18747200000</t>
  </si>
  <si>
    <t>4887.18748400000</t>
  </si>
  <si>
    <t>4887.18746500000</t>
  </si>
  <si>
    <t>4887.18749000000</t>
  </si>
  <si>
    <t>4887.18746300000</t>
  </si>
  <si>
    <t>4887.18745900000</t>
  </si>
  <si>
    <t>4887.18745500000</t>
  </si>
  <si>
    <t>4887.18745400000</t>
  </si>
  <si>
    <t>4887.18745200000</t>
  </si>
  <si>
    <t>4887.18745100000</t>
  </si>
  <si>
    <t>4887.18744900000</t>
  </si>
  <si>
    <t>4731.89301500000</t>
  </si>
  <si>
    <t>4739.35049500000</t>
  </si>
  <si>
    <t>4746.03230300000</t>
  </si>
  <si>
    <t>4750.67462500000</t>
  </si>
  <si>
    <t>4754.78497800000</t>
  </si>
  <si>
    <t>4758.93592500000</t>
  </si>
  <si>
    <t>4762.89636100000</t>
  </si>
  <si>
    <t>4766.57903400000</t>
  </si>
  <si>
    <t>4769.96211800000</t>
  </si>
  <si>
    <t>4772.19838300000</t>
  </si>
  <si>
    <t>4774.40912400000</t>
  </si>
  <si>
    <t>4776.69741600000</t>
  </si>
  <si>
    <t>4778.99018100000</t>
  </si>
  <si>
    <t>4781.24289200000</t>
  </si>
  <si>
    <t>4783.42884700000</t>
  </si>
  <si>
    <t>4785.53324100000</t>
  </si>
  <si>
    <t>4787.54864100000</t>
  </si>
  <si>
    <t>4789.47224500000</t>
  </si>
  <si>
    <t>4791.30400700000</t>
  </si>
  <si>
    <t>4792.77888200000</t>
  </si>
  <si>
    <t>4793.92541900000</t>
  </si>
  <si>
    <t>4795.12666500000</t>
  </si>
  <si>
    <t>4796.36074000000</t>
  </si>
  <si>
    <t>4797.61088100000</t>
  </si>
  <si>
    <t>4798.86556500000</t>
  </si>
  <si>
    <t>4873.52720800000</t>
  </si>
  <si>
    <t>4873.52878400000</t>
  </si>
  <si>
    <t>4873.53035900000</t>
  </si>
  <si>
    <t>4873.53193400000</t>
  </si>
  <si>
    <t>4873.53350800000</t>
  </si>
  <si>
    <t>4873.53508200000</t>
  </si>
  <si>
    <t>4873.53665500000</t>
  </si>
  <si>
    <t>4873.53822900000</t>
  </si>
  <si>
    <t>4873.53980100000</t>
  </si>
  <si>
    <t>4873.54137400000</t>
  </si>
  <si>
    <t>4873.54294700000</t>
  </si>
  <si>
    <t>4873.54451900000</t>
  </si>
  <si>
    <t>4873.54609100000</t>
  </si>
  <si>
    <t>4873.54766300000</t>
  </si>
  <si>
    <t>4873.54923400000</t>
  </si>
  <si>
    <t>4873.55080600000</t>
  </si>
  <si>
    <t>4873.55237700000</t>
  </si>
  <si>
    <t>4873.55394900000</t>
  </si>
  <si>
    <t>4873.55552000000</t>
  </si>
  <si>
    <t>4873.55709100000</t>
  </si>
  <si>
    <t>4873.55866200000</t>
  </si>
  <si>
    <t>4873.56023200000</t>
  </si>
  <si>
    <t>4873.56180300000</t>
  </si>
  <si>
    <t>4873.56337400000</t>
  </si>
  <si>
    <t>4873.56494400000</t>
  </si>
  <si>
    <t>4873.93310000000</t>
  </si>
  <si>
    <t>4873.93313200000</t>
  </si>
  <si>
    <t>4873.93316300000</t>
  </si>
  <si>
    <t>4873.93319500000</t>
  </si>
  <si>
    <t>4873.93322600000</t>
  </si>
  <si>
    <t>4873.93325600000</t>
  </si>
  <si>
    <t>4873.93328700000</t>
  </si>
  <si>
    <t>4873.93331800000</t>
  </si>
  <si>
    <t>4873.93334800000</t>
  </si>
  <si>
    <t>4873.93337800000</t>
  </si>
  <si>
    <t>4873.93340800000</t>
  </si>
  <si>
    <t>4873.93343800000</t>
  </si>
  <si>
    <t>4873.93346800000</t>
  </si>
  <si>
    <t>4873.93349800000</t>
  </si>
  <si>
    <t>4873.93352800000</t>
  </si>
  <si>
    <t>4873.93355800000</t>
  </si>
  <si>
    <t>4873.93358800000</t>
  </si>
  <si>
    <t>4873.93361700000</t>
  </si>
  <si>
    <t>4873.93364700000</t>
  </si>
  <si>
    <t>4873.93367600000</t>
  </si>
  <si>
    <t>4873.93370600000</t>
  </si>
  <si>
    <t>4873.93373500000</t>
  </si>
  <si>
    <t>4873.93376500000</t>
  </si>
  <si>
    <t>4873.93379400000</t>
  </si>
  <si>
    <t>4873.93382300000</t>
  </si>
  <si>
    <t>4873.94006900000</t>
  </si>
  <si>
    <t>4873.94007300000</t>
  </si>
  <si>
    <t>4873.94007700000</t>
  </si>
  <si>
    <t>4873.94008000000</t>
  </si>
  <si>
    <t>4873.94008400000</t>
  </si>
  <si>
    <t>4873.94008700000</t>
  </si>
  <si>
    <t>4873.94009000000</t>
  </si>
  <si>
    <t>4873.94009300000</t>
  </si>
  <si>
    <t>4873.94009600000</t>
  </si>
  <si>
    <t>4873.94009900000</t>
  </si>
  <si>
    <t>4873.94010200000</t>
  </si>
  <si>
    <t>4873.94010500000</t>
  </si>
  <si>
    <t>4873.94010800000</t>
  </si>
  <si>
    <t>4873.94011000000</t>
  </si>
  <si>
    <t>4873.94011300000</t>
  </si>
  <si>
    <t>4873.94011600000</t>
  </si>
  <si>
    <t>4873.94011800000</t>
  </si>
  <si>
    <t>4873.94012100000</t>
  </si>
  <si>
    <t>4873.94012300000</t>
  </si>
  <si>
    <t>4873.94012600000</t>
  </si>
  <si>
    <t>4873.94012800000</t>
  </si>
  <si>
    <t>4873.94013100000</t>
  </si>
  <si>
    <t>4873.94013300000</t>
  </si>
  <si>
    <t>4873.94013600000</t>
  </si>
  <si>
    <t>4873.94013800000</t>
  </si>
  <si>
    <t>4873.94029800000</t>
  </si>
  <si>
    <t>4873.94030000000</t>
  </si>
  <si>
    <t>4873.94030200000</t>
  </si>
  <si>
    <t>4873.94030400000</t>
  </si>
  <si>
    <t>4873.94030600000</t>
  </si>
  <si>
    <t>4873.94030800000</t>
  </si>
  <si>
    <t>4873.94031000000</t>
  </si>
  <si>
    <t>4873.94031200000</t>
  </si>
  <si>
    <t>4873.94031300000</t>
  </si>
  <si>
    <t>4873.94031500000</t>
  </si>
  <si>
    <t>4873.94031700000</t>
  </si>
  <si>
    <t>4873.94031800000</t>
  </si>
  <si>
    <t>4873.94032000000</t>
  </si>
  <si>
    <t>4873.94032100000</t>
  </si>
  <si>
    <t>4873.94032300000</t>
  </si>
  <si>
    <t>4873.94032400000</t>
  </si>
  <si>
    <t>4873.94032600000</t>
  </si>
  <si>
    <t>4873.94032700000</t>
  </si>
  <si>
    <t>4873.94032800000</t>
  </si>
  <si>
    <t>4873.94033000000</t>
  </si>
  <si>
    <t>4873.94033100000</t>
  </si>
  <si>
    <t>4873.94033200000</t>
  </si>
  <si>
    <t>4873.94033400000</t>
  </si>
  <si>
    <t>4873.94033500000</t>
  </si>
  <si>
    <t>4873.94033600000</t>
  </si>
  <si>
    <t>4873.94035800000</t>
  </si>
  <si>
    <t>4873.94035900000</t>
  </si>
  <si>
    <t>4873.94036100000</t>
  </si>
  <si>
    <t>4873.94036200000</t>
  </si>
  <si>
    <t>4873.94036400000</t>
  </si>
  <si>
    <t>4873.94036500000</t>
  </si>
  <si>
    <t>4873.94036600000</t>
  </si>
  <si>
    <t>4873.94036700000</t>
  </si>
  <si>
    <t>4873.94036900000</t>
  </si>
  <si>
    <t>4873.94037000000</t>
  </si>
  <si>
    <t>4873.94037100000</t>
  </si>
  <si>
    <t>4873.94037200000</t>
  </si>
  <si>
    <t>4873.94037300000</t>
  </si>
  <si>
    <t>4873.94037400000</t>
  </si>
  <si>
    <t>4873.94037500000</t>
  </si>
  <si>
    <t>4873.94037600000</t>
  </si>
  <si>
    <t>4873.94037700000</t>
  </si>
  <si>
    <t>4873.94037800000</t>
  </si>
  <si>
    <t>4873.94037900000</t>
  </si>
  <si>
    <t>4873.94038000000</t>
  </si>
  <si>
    <t>4873.94038100000</t>
  </si>
  <si>
    <t>4873.94038200000</t>
  </si>
  <si>
    <t>4873.94038300000</t>
  </si>
  <si>
    <t>4873.94038400000</t>
  </si>
  <si>
    <t>4873.94038500000</t>
  </si>
  <si>
    <t>4873.94039100000</t>
  </si>
  <si>
    <t>4873.94039200000</t>
  </si>
  <si>
    <t>4873.94039300000</t>
  </si>
  <si>
    <t>4873.94039500000</t>
  </si>
  <si>
    <t>4873.94039600000</t>
  </si>
  <si>
    <t>4873.94039700000</t>
  </si>
  <si>
    <t>4873.94039800000</t>
  </si>
  <si>
    <t>4873.94039900000</t>
  </si>
  <si>
    <t>4873.94040000000</t>
  </si>
  <si>
    <t>4873.94040100000</t>
  </si>
  <si>
    <t>4873.94040200000</t>
  </si>
  <si>
    <t>4873.94040300000</t>
  </si>
  <si>
    <t>4873.94040400000</t>
  </si>
  <si>
    <t>4873.94040500000</t>
  </si>
  <si>
    <t>4873.94040600000</t>
  </si>
  <si>
    <t>4873.94040700000</t>
  </si>
  <si>
    <t>4873.94040800000</t>
  </si>
  <si>
    <t>4873.94040900000</t>
  </si>
  <si>
    <t>4873.94041000000</t>
  </si>
  <si>
    <t>4873.94041100000</t>
  </si>
  <si>
    <t>4873.94041200000</t>
  </si>
  <si>
    <t>4873.94041300000</t>
  </si>
  <si>
    <t>4873.94041400000</t>
  </si>
  <si>
    <t>4873.94041500000</t>
  </si>
  <si>
    <t>4873.94041600000</t>
  </si>
  <si>
    <t>4873.94041700000</t>
  </si>
  <si>
    <t>4873.94041800000</t>
  </si>
  <si>
    <t>4873.94041900000</t>
  </si>
  <si>
    <t>4873.94042000000</t>
  </si>
  <si>
    <t>4873.94042100000</t>
  </si>
  <si>
    <t>4873.94042200000</t>
  </si>
  <si>
    <t>4873.94042300000</t>
  </si>
  <si>
    <t>4873.94042400000</t>
  </si>
  <si>
    <t>4873.94042500000</t>
  </si>
  <si>
    <t>4873.94042600000</t>
  </si>
  <si>
    <t>4873.94042700000</t>
  </si>
  <si>
    <t>4873.94042800000</t>
  </si>
  <si>
    <t>4873.94042900000</t>
  </si>
  <si>
    <t>4873.94043000000</t>
  </si>
  <si>
    <t>4873.94043100000</t>
  </si>
  <si>
    <t>4873.94043200000</t>
  </si>
  <si>
    <t>4873.94043300000</t>
  </si>
  <si>
    <t>4873.94043400000</t>
  </si>
  <si>
    <t>4873.94043500000</t>
  </si>
  <si>
    <t>4873.94043600000</t>
  </si>
  <si>
    <t>4873.94043700000</t>
  </si>
  <si>
    <t>4873.94043800000</t>
  </si>
  <si>
    <t>4873.94043900000</t>
  </si>
  <si>
    <t>4873.94044000000</t>
  </si>
  <si>
    <t>4873.94044100000</t>
  </si>
  <si>
    <t>4873.94044200000</t>
  </si>
  <si>
    <t>4873.94044300000</t>
  </si>
  <si>
    <t>4873.94044400000</t>
  </si>
  <si>
    <t>4873.94044500000</t>
  </si>
  <si>
    <t>4873.94044600000</t>
  </si>
  <si>
    <t>4873.94044700000</t>
  </si>
  <si>
    <t>4873.94044800000</t>
  </si>
  <si>
    <t>4873.94044900000</t>
  </si>
  <si>
    <t>4873.94045000000</t>
  </si>
  <si>
    <t>4873.94045100000</t>
  </si>
  <si>
    <t>4873.94045200000</t>
  </si>
  <si>
    <t>4873.94045300000</t>
  </si>
  <si>
    <t>4873.94045400000</t>
  </si>
  <si>
    <t>4873.94045500000</t>
  </si>
  <si>
    <t>4873.94045600000</t>
  </si>
  <si>
    <t>4873.94045700000</t>
  </si>
  <si>
    <t>4873.94045800000</t>
  </si>
  <si>
    <t>4873.94045900000</t>
  </si>
  <si>
    <t>4873.94046000000</t>
  </si>
  <si>
    <t>4873.94046100000</t>
  </si>
  <si>
    <t>4873.94046200000</t>
  </si>
  <si>
    <t>4873.94046300000</t>
  </si>
  <si>
    <t>4873.94046400000</t>
  </si>
  <si>
    <t>4873.94046500000</t>
  </si>
  <si>
    <t>4873.94046600000</t>
  </si>
  <si>
    <t>4873.94046700000</t>
  </si>
  <si>
    <t>4873.94046800000</t>
  </si>
  <si>
    <t>4873.94046900000</t>
  </si>
  <si>
    <t>4873.94047000000</t>
  </si>
  <si>
    <t>4873.94047100000</t>
  </si>
  <si>
    <t>4873.94047200000</t>
  </si>
  <si>
    <t>4873.94047300000</t>
  </si>
  <si>
    <t>4873.94047400000</t>
  </si>
  <si>
    <t>4873.94047500000</t>
  </si>
  <si>
    <t>4873.94047600000</t>
  </si>
  <si>
    <t>4723.43603600000</t>
  </si>
  <si>
    <t>4728.61987500000</t>
  </si>
  <si>
    <t>4733.17205300000</t>
  </si>
  <si>
    <t>4737.73877200000</t>
  </si>
  <si>
    <t>4742.04515600000</t>
  </si>
  <si>
    <t>4746.00337200000</t>
  </si>
  <si>
    <t>4749.16116000000</t>
  </si>
  <si>
    <t>4751.51893000000</t>
  </si>
  <si>
    <t>4754.03395900000</t>
  </si>
  <si>
    <t>4756.58239700000</t>
  </si>
  <si>
    <t>4759.09519100000</t>
  </si>
  <si>
    <t>4761.53231700000</t>
  </si>
  <si>
    <t>4763.87196300000</t>
  </si>
  <si>
    <t>4766.10397700000</t>
  </si>
  <si>
    <t>4768.22475900000</t>
  </si>
  <si>
    <t>4770.23419700000</t>
  </si>
  <si>
    <t>4771.54517500000</t>
  </si>
  <si>
    <t>4772.84479200000</t>
  </si>
  <si>
    <t>4774.20165400000</t>
  </si>
  <si>
    <t>4775.58962200000</t>
  </si>
  <si>
    <t>4776.98962500000</t>
  </si>
  <si>
    <t>4778.38820500000</t>
  </si>
  <si>
    <t>4779.77500400000</t>
  </si>
  <si>
    <t>4781.14245200000</t>
  </si>
  <si>
    <t>4782.48518200000</t>
  </si>
  <si>
    <t>4859.06777700000</t>
  </si>
  <si>
    <t>4859.06791900000</t>
  </si>
  <si>
    <t>4859.06806100000</t>
  </si>
  <si>
    <t>4859.06820200000</t>
  </si>
  <si>
    <t>4859.06834400000</t>
  </si>
  <si>
    <t>4859.06848500000</t>
  </si>
  <si>
    <t>4859.06862600000</t>
  </si>
  <si>
    <t>4859.06876700000</t>
  </si>
  <si>
    <t>4859.06890700000</t>
  </si>
  <si>
    <t>4859.06904800000</t>
  </si>
  <si>
    <t>4859.06918800000</t>
  </si>
  <si>
    <t>4859.06932900000</t>
  </si>
  <si>
    <t>4859.06946900000</t>
  </si>
  <si>
    <t>4859.06960900000</t>
  </si>
  <si>
    <t>4859.06974900000</t>
  </si>
  <si>
    <t>4859.06988900000</t>
  </si>
  <si>
    <t>4859.07002900000</t>
  </si>
  <si>
    <t>4859.07016900000</t>
  </si>
  <si>
    <t>4859.07030900000</t>
  </si>
  <si>
    <t>4859.07044900000</t>
  </si>
  <si>
    <t>4859.07058900000</t>
  </si>
  <si>
    <t>4859.07072800000</t>
  </si>
  <si>
    <t>4859.07086800000</t>
  </si>
  <si>
    <t>4859.07100800000</t>
  </si>
  <si>
    <t>4859.07114700000</t>
  </si>
  <si>
    <t>4859.10405100000</t>
  </si>
  <si>
    <t>4859.10405400000</t>
  </si>
  <si>
    <t>4859.10405600000</t>
  </si>
  <si>
    <t>4859.10405900000</t>
  </si>
  <si>
    <t>4859.10406100000</t>
  </si>
  <si>
    <t>4859.10406300000</t>
  </si>
  <si>
    <t>4859.10406500000</t>
  </si>
  <si>
    <t>4859.10406700000</t>
  </si>
  <si>
    <t>4859.10406900000</t>
  </si>
  <si>
    <t>4859.10407100000</t>
  </si>
  <si>
    <t>4859.10407300000</t>
  </si>
  <si>
    <t>4859.10407500000</t>
  </si>
  <si>
    <t>4859.10407600000</t>
  </si>
  <si>
    <t>4859.10407800000</t>
  </si>
  <si>
    <t>4859.10408000000</t>
  </si>
  <si>
    <t>4859.10408200000</t>
  </si>
  <si>
    <t>4859.10408300000</t>
  </si>
  <si>
    <t>4859.10408500000</t>
  </si>
  <si>
    <t>4859.10408700000</t>
  </si>
  <si>
    <t>4859.10408800000</t>
  </si>
  <si>
    <t>4859.10409000000</t>
  </si>
  <si>
    <t>4859.10409200000</t>
  </si>
  <si>
    <t>4859.10409300000</t>
  </si>
  <si>
    <t>4859.10409500000</t>
  </si>
  <si>
    <t>4859.10409600000</t>
  </si>
  <si>
    <t>4859.10419500000</t>
  </si>
  <si>
    <t>4859.10419600000</t>
  </si>
  <si>
    <t>4859.10419700000</t>
  </si>
  <si>
    <t>4859.10419900000</t>
  </si>
  <si>
    <t>4859.10420000000</t>
  </si>
  <si>
    <t>4859.10420100000</t>
  </si>
  <si>
    <t>4859.10420200000</t>
  </si>
  <si>
    <t>4859.10420300000</t>
  </si>
  <si>
    <t>4859.10420400000</t>
  </si>
  <si>
    <t>4859.10420500000</t>
  </si>
  <si>
    <t>4859.10420600000</t>
  </si>
  <si>
    <t>4859.10420700000</t>
  </si>
  <si>
    <t>4859.10420800000</t>
  </si>
  <si>
    <t>4859.10420900000</t>
  </si>
  <si>
    <t>4859.10421000000</t>
  </si>
  <si>
    <t>4859.10421100000</t>
  </si>
  <si>
    <t>4859.10421200000</t>
  </si>
  <si>
    <t>4859.10421300000</t>
  </si>
  <si>
    <t>4859.10421400000</t>
  </si>
  <si>
    <t>4859.10421500000</t>
  </si>
  <si>
    <t>4859.10421600000</t>
  </si>
  <si>
    <t>4859.10421700000</t>
  </si>
  <si>
    <t>4859.10423500000</t>
  </si>
  <si>
    <t>4859.10423600000</t>
  </si>
  <si>
    <t>4859.10423700000</t>
  </si>
  <si>
    <t>4859.10423800000</t>
  </si>
  <si>
    <t>4859.10423900000</t>
  </si>
  <si>
    <t>4859.10424000000</t>
  </si>
  <si>
    <t>4859.10424100000</t>
  </si>
  <si>
    <t>4859.10424200000</t>
  </si>
  <si>
    <t>4859.10424300000</t>
  </si>
  <si>
    <t>4859.10424400000</t>
  </si>
  <si>
    <t>4859.10424500000</t>
  </si>
  <si>
    <t>4859.10424600000</t>
  </si>
  <si>
    <t>4859.10424700000</t>
  </si>
  <si>
    <t>4859.10424800000</t>
  </si>
  <si>
    <t>4859.10424900000</t>
  </si>
  <si>
    <t>4859.10425000000</t>
  </si>
  <si>
    <t>4859.10425600000</t>
  </si>
  <si>
    <t>4859.10425700000</t>
  </si>
  <si>
    <t>4859.10425800000</t>
  </si>
  <si>
    <t>4859.10425900000</t>
  </si>
  <si>
    <t>4859.10426000000</t>
  </si>
  <si>
    <t>4859.10426100000</t>
  </si>
  <si>
    <t>4859.10426200000</t>
  </si>
  <si>
    <t>4859.10426300000</t>
  </si>
  <si>
    <t>4859.10426400000</t>
  </si>
  <si>
    <t>4859.10426500000</t>
  </si>
  <si>
    <t>4859.10426600000</t>
  </si>
  <si>
    <t>4859.10426700000</t>
  </si>
  <si>
    <t>4859.10426900000</t>
  </si>
  <si>
    <t>4859.10427000000</t>
  </si>
  <si>
    <t>4859.10427100000</t>
  </si>
  <si>
    <t>4859.10427200000</t>
  </si>
  <si>
    <t>4859.10427300000</t>
  </si>
  <si>
    <t>4859.10427400000</t>
  </si>
  <si>
    <t>4859.10427500000</t>
  </si>
  <si>
    <t>4859.10427600000</t>
  </si>
  <si>
    <t>4859.10427700000</t>
  </si>
  <si>
    <t>4859.10427800000</t>
  </si>
  <si>
    <t>4859.10427900000</t>
  </si>
  <si>
    <t>4859.10428000000</t>
  </si>
  <si>
    <t>4859.10428100000</t>
  </si>
  <si>
    <t>4859.10428200000</t>
  </si>
  <si>
    <t>4859.10428300000</t>
  </si>
  <si>
    <t>4859.10428400000</t>
  </si>
  <si>
    <t>4859.10428500000</t>
  </si>
  <si>
    <t>4859.10428600000</t>
  </si>
  <si>
    <t>4859.10428700000</t>
  </si>
  <si>
    <t>4859.10428800000</t>
  </si>
  <si>
    <t>4859.10428900000</t>
  </si>
  <si>
    <t>4859.10429000000</t>
  </si>
  <si>
    <t>4859.10429100000</t>
  </si>
  <si>
    <t>4859.10429200000</t>
  </si>
  <si>
    <t>4859.10429300000</t>
  </si>
  <si>
    <t>4859.10429400000</t>
  </si>
  <si>
    <t>4859.10429500000</t>
  </si>
  <si>
    <t>4859.10429600000</t>
  </si>
  <si>
    <t>4859.10429700000</t>
  </si>
  <si>
    <t>4859.10429800000</t>
  </si>
  <si>
    <t>4859.10429900000</t>
  </si>
  <si>
    <t>4859.10430000000</t>
  </si>
  <si>
    <t>4859.10430100000</t>
  </si>
  <si>
    <t>4859.10430200000</t>
  </si>
  <si>
    <t>4859.10430300000</t>
  </si>
  <si>
    <t>4715.43984500000</t>
  </si>
  <si>
    <t>4720.16837300000</t>
  </si>
  <si>
    <t>4724.47652400000</t>
  </si>
  <si>
    <t>4727.59070700000</t>
  </si>
  <si>
    <t>4730.25164900000</t>
  </si>
  <si>
    <t>4733.04740600000</t>
  </si>
  <si>
    <t>4735.84465700000</t>
  </si>
  <si>
    <t>4738.57085400000</t>
  </si>
  <si>
    <t>4741.18894000000</t>
  </si>
  <si>
    <t>4743.68042500000</t>
  </si>
  <si>
    <t>4746.03868200000</t>
  </si>
  <si>
    <t>4748.26303600000</t>
  </si>
  <si>
    <t>4749.66116000000</t>
  </si>
  <si>
    <t>4751.10036400000</t>
  </si>
  <si>
    <t>4752.60606300000</t>
  </si>
  <si>
    <t>4754.14557100000</t>
  </si>
  <si>
    <t>4755.69483600000</t>
  </si>
  <si>
    <t>4757.23765700000</t>
  </si>
  <si>
    <t>4758.76212400000</t>
  </si>
  <si>
    <t>4760.25974500000</t>
  </si>
  <si>
    <t>4761.72463700000</t>
  </si>
  <si>
    <t>4763.15291600000</t>
  </si>
  <si>
    <t>4764.54219500000</t>
  </si>
  <si>
    <t>4765.89101400000</t>
  </si>
  <si>
    <t>4767.19880500000</t>
  </si>
  <si>
    <t>4843.15230200000</t>
  </si>
  <si>
    <t>4843.15230700000</t>
  </si>
  <si>
    <t>4843.15231100000</t>
  </si>
  <si>
    <t>4843.15231500000</t>
  </si>
  <si>
    <t>4843.15232000000</t>
  </si>
  <si>
    <t>4843.15232400000</t>
  </si>
  <si>
    <t>4843.15232800000</t>
  </si>
  <si>
    <t>4843.15233200000</t>
  </si>
  <si>
    <t>4843.15233600000</t>
  </si>
  <si>
    <t>4843.15234000000</t>
  </si>
  <si>
    <t>4843.15234400000</t>
  </si>
  <si>
    <t>4843.15234700000</t>
  </si>
  <si>
    <t>4843.15235100000</t>
  </si>
  <si>
    <t>4843.15235500000</t>
  </si>
  <si>
    <t>4843.15235900000</t>
  </si>
  <si>
    <t>4843.15236200000</t>
  </si>
  <si>
    <t>4843.15236600000</t>
  </si>
  <si>
    <t>4843.15237000000</t>
  </si>
  <si>
    <t>4843.15237300000</t>
  </si>
  <si>
    <t>4843.15237700000</t>
  </si>
  <si>
    <t>4843.15238100000</t>
  </si>
  <si>
    <t>4843.15238400000</t>
  </si>
  <si>
    <t>4843.15238800000</t>
  </si>
  <si>
    <t>4843.15239100000</t>
  </si>
  <si>
    <t>4843.15239500000</t>
  </si>
  <si>
    <t>4843.15301700000</t>
  </si>
  <si>
    <t>4843.15301800000</t>
  </si>
  <si>
    <t>4843.15301900000</t>
  </si>
  <si>
    <t>4843.15302000000</t>
  </si>
  <si>
    <t>4843.15302100000</t>
  </si>
  <si>
    <t>4843.15302200000</t>
  </si>
  <si>
    <t>4843.15302300000</t>
  </si>
  <si>
    <t>4843.15302400000</t>
  </si>
  <si>
    <t>4843.15302500000</t>
  </si>
  <si>
    <t>4843.15302600000</t>
  </si>
  <si>
    <t>4843.15302700000</t>
  </si>
  <si>
    <t>4843.15302800000</t>
  </si>
  <si>
    <t>4843.15302900000</t>
  </si>
  <si>
    <t>4843.15303000000</t>
  </si>
  <si>
    <t>4843.15303100000</t>
  </si>
  <si>
    <t>4843.15303200000</t>
  </si>
  <si>
    <t>4843.15305100000</t>
  </si>
  <si>
    <t>4843.15305200000</t>
  </si>
  <si>
    <t>4843.15305300000</t>
  </si>
  <si>
    <t>4843.15305400000</t>
  </si>
  <si>
    <t>4843.15305500000</t>
  </si>
  <si>
    <t>4843.15305600000</t>
  </si>
  <si>
    <t>4843.15305700000</t>
  </si>
  <si>
    <t>4843.15305800000</t>
  </si>
  <si>
    <t>4843.15305900000</t>
  </si>
  <si>
    <t>4843.15306600000</t>
  </si>
  <si>
    <t>4843.15306700000</t>
  </si>
  <si>
    <t>4843.15306800000</t>
  </si>
  <si>
    <t>4843.15306900000</t>
  </si>
  <si>
    <t>4843.15307000000</t>
  </si>
  <si>
    <t>4843.15307100000</t>
  </si>
  <si>
    <t>4843.15307200000</t>
  </si>
  <si>
    <t>4843.15307400000</t>
  </si>
  <si>
    <t>4843.15307500000</t>
  </si>
  <si>
    <t>4843.15307600000</t>
  </si>
  <si>
    <t>4843.15307700000</t>
  </si>
  <si>
    <t>4843.15307800000</t>
  </si>
  <si>
    <t>4843.15307900000</t>
  </si>
  <si>
    <t>4843.15308000000</t>
  </si>
  <si>
    <t>4843.15308100000</t>
  </si>
  <si>
    <t>4843.15308200000</t>
  </si>
  <si>
    <t>4843.15308300000</t>
  </si>
  <si>
    <t>4843.15308400000</t>
  </si>
  <si>
    <t>4843.15308500000</t>
  </si>
  <si>
    <t>4843.15308600000</t>
  </si>
  <si>
    <t>4843.15308700000</t>
  </si>
  <si>
    <t>4843.15308800000</t>
  </si>
  <si>
    <t>4843.15308900000</t>
  </si>
  <si>
    <t>4843.15309000000</t>
  </si>
  <si>
    <t>4843.15309100000</t>
  </si>
  <si>
    <t>4843.15309200000</t>
  </si>
  <si>
    <t>4709.93420000000</t>
  </si>
  <si>
    <t>4713.00296200000</t>
  </si>
  <si>
    <t>4716.00499800000</t>
  </si>
  <si>
    <t>4718.88281200000</t>
  </si>
  <si>
    <t>4721.61093600000</t>
  </si>
  <si>
    <t>4724.18078800000</t>
  </si>
  <si>
    <t>4726.45183200000</t>
  </si>
  <si>
    <t>4727.93590100000</t>
  </si>
  <si>
    <t>4729.53852500000</t>
  </si>
  <si>
    <t>4731.20610900000</t>
  </si>
  <si>
    <t>4732.90123800000</t>
  </si>
  <si>
    <t>4734.59778600000</t>
  </si>
  <si>
    <t>4736.27714900000</t>
  </si>
  <si>
    <t>4737.92744300000</t>
  </si>
  <si>
    <t>4739.54030200000</t>
  </si>
  <si>
    <t>4741.11021800000</t>
  </si>
  <si>
    <t>4742.63378400000</t>
  </si>
  <si>
    <t>4744.10921300000</t>
  </si>
  <si>
    <t>4745.53575700000</t>
  </si>
  <si>
    <t>4746.91341900000</t>
  </si>
  <si>
    <t>4748.24247800000</t>
  </si>
  <si>
    <t>4749.10326800000</t>
  </si>
  <si>
    <t>4749.93692300000</t>
  </si>
  <si>
    <t>4750.80737500000</t>
  </si>
  <si>
    <t>4751.70468600000</t>
  </si>
  <si>
    <t>4826.48750800000</t>
  </si>
  <si>
    <t>4826.48750900000</t>
  </si>
  <si>
    <t>4826.48751000000</t>
  </si>
  <si>
    <t>4826.48751100000</t>
  </si>
  <si>
    <t>4826.48751200000</t>
  </si>
  <si>
    <t>4826.48751300000</t>
  </si>
  <si>
    <t>4826.48751400000</t>
  </si>
  <si>
    <t>4826.48751500000</t>
  </si>
  <si>
    <t>4826.48751600000</t>
  </si>
  <si>
    <t>4826.48751700000</t>
  </si>
  <si>
    <t>4826.48751800000</t>
  </si>
  <si>
    <t>4826.48751900000</t>
  </si>
  <si>
    <t>4826.48752000000</t>
  </si>
  <si>
    <t>4826.48754200000</t>
  </si>
  <si>
    <t>4826.48754300000</t>
  </si>
  <si>
    <t>4826.48754400000</t>
  </si>
  <si>
    <t>4826.48754500000</t>
  </si>
  <si>
    <t>4826.48754600000</t>
  </si>
  <si>
    <t>4826.48754700000</t>
  </si>
  <si>
    <t>4826.48755300000</t>
  </si>
  <si>
    <t>4826.48755400000</t>
  </si>
  <si>
    <t>4826.48755500000</t>
  </si>
  <si>
    <t>4826.48755600000</t>
  </si>
  <si>
    <t>4826.48755900000</t>
  </si>
  <si>
    <t>4826.48756000000</t>
  </si>
  <si>
    <t>4826.48756100000</t>
  </si>
  <si>
    <t>4826.48756200000</t>
  </si>
  <si>
    <t>4826.48756300000</t>
  </si>
  <si>
    <t>4826.48756400000</t>
  </si>
  <si>
    <t>4826.48756500000</t>
  </si>
  <si>
    <t>4826.48756600000</t>
  </si>
  <si>
    <t>4826.48756700000</t>
  </si>
  <si>
    <t>4826.48756800000</t>
  </si>
  <si>
    <t>4706.42353400000</t>
  </si>
  <si>
    <t>4708.20025700000</t>
  </si>
  <si>
    <t>4710.02904000000</t>
  </si>
  <si>
    <t>4711.87092800000</t>
  </si>
  <si>
    <t>4713.69958500000</t>
  </si>
  <si>
    <t>4715.49737800000</t>
  </si>
  <si>
    <t>4717.25264400000</t>
  </si>
  <si>
    <t>4718.95779400000</t>
  </si>
  <si>
    <t>4720.60890400000</t>
  </si>
  <si>
    <t>4722.20363300000</t>
  </si>
  <si>
    <t>4723.74117000000</t>
  </si>
  <si>
    <t>4725.22167400000</t>
  </si>
  <si>
    <t>4726.48252600000</t>
  </si>
  <si>
    <t>4727.35614700000</t>
  </si>
  <si>
    <t>4728.28111200000</t>
  </si>
  <si>
    <t>4729.24336800000</t>
  </si>
  <si>
    <t>4730.23159200000</t>
  </si>
  <si>
    <t>4731.23665400000</t>
  </si>
  <si>
    <t>4732.25118700000</t>
  </si>
  <si>
    <t>4733.26925000000</t>
  </si>
  <si>
    <t>4734.28605800000</t>
  </si>
  <si>
    <t>4735.29760300000</t>
  </si>
  <si>
    <t>4736.30098600000</t>
  </si>
  <si>
    <t>4737.29379700000</t>
  </si>
  <si>
    <t>4738.27410600000</t>
  </si>
  <si>
    <t>4809.37005100000</t>
  </si>
  <si>
    <t>4809.37005200000</t>
  </si>
  <si>
    <t>4809.37005300000</t>
  </si>
  <si>
    <t>4809.37005400000</t>
  </si>
  <si>
    <t>4809.37005500000</t>
  </si>
  <si>
    <t>4809.37005600000</t>
  </si>
  <si>
    <t>4809.37005700000</t>
  </si>
  <si>
    <t>4809.37005800000</t>
  </si>
  <si>
    <t>4809.37005900000</t>
  </si>
  <si>
    <t>4809.37006000000</t>
  </si>
  <si>
    <t>4809.37006100000</t>
  </si>
  <si>
    <t>4704.20778300000</t>
  </si>
  <si>
    <t>4705.13841300000</t>
  </si>
  <si>
    <t>4706.12805300000</t>
  </si>
  <si>
    <t>4707.15966900000</t>
  </si>
  <si>
    <t>4708.21972900000</t>
  </si>
  <si>
    <t>4709.29746900000</t>
  </si>
  <si>
    <t>4710.38432100000</t>
  </si>
  <si>
    <t>4711.47346800000</t>
  </si>
  <si>
    <t>4712.55951900000</t>
  </si>
  <si>
    <t>4713.63820400000</t>
  </si>
  <si>
    <t>4714.70616300000</t>
  </si>
  <si>
    <t>4715.76077500000</t>
  </si>
  <si>
    <t>4716.79997000000</t>
  </si>
  <si>
    <t>4717.82215700000</t>
  </si>
  <si>
    <t>4718.82632400000</t>
  </si>
  <si>
    <t>4719.81164000000</t>
  </si>
  <si>
    <t>4720.77753300000</t>
  </si>
  <si>
    <t>4721.72363600000</t>
  </si>
  <si>
    <t>4722.64977900000</t>
  </si>
  <si>
    <t>4723.55589400000</t>
  </si>
  <si>
    <t>4724.44205400000</t>
  </si>
  <si>
    <t>4725.30838300000</t>
  </si>
  <si>
    <t>4726.15495600000</t>
  </si>
  <si>
    <t>4726.68751000000</t>
  </si>
  <si>
    <t>4727.20552200000</t>
  </si>
  <si>
    <t>4791.92163800000</t>
  </si>
  <si>
    <t>4791.92163700000</t>
  </si>
  <si>
    <t>4791.92163600000</t>
  </si>
  <si>
    <t>4791.92163500000</t>
  </si>
  <si>
    <t>4791.92163400000</t>
  </si>
  <si>
    <t>4791.92163300000</t>
  </si>
  <si>
    <t>4791.92163200000</t>
  </si>
  <si>
    <t>4791.92163100000</t>
  </si>
  <si>
    <t>4791.92163000000</t>
  </si>
  <si>
    <t>4791.92162900000</t>
  </si>
  <si>
    <t>4791.92162800000</t>
  </si>
  <si>
    <t>4791.92162700000</t>
  </si>
  <si>
    <t>4791.92162600000</t>
  </si>
  <si>
    <t>4791.92162500000</t>
  </si>
  <si>
    <t>4791.92162400000</t>
  </si>
  <si>
    <t>4791.92162300000</t>
  </si>
  <si>
    <t>4791.92162200000</t>
  </si>
  <si>
    <t>4791.92162100000</t>
  </si>
  <si>
    <t>4791.92162000000</t>
  </si>
  <si>
    <t>4791.92161900000</t>
  </si>
  <si>
    <t>4791.92159300000</t>
  </si>
  <si>
    <t>4791.92159200000</t>
  </si>
  <si>
    <t>4791.92159100000</t>
  </si>
  <si>
    <t>4791.92159000000</t>
  </si>
  <si>
    <t>4791.92158900000</t>
  </si>
  <si>
    <t>4791.92158800000</t>
  </si>
  <si>
    <t>4791.92158700000</t>
  </si>
  <si>
    <t>4791.92158600000</t>
  </si>
  <si>
    <t>4791.92157200000</t>
  </si>
  <si>
    <t>4791.92157100000</t>
  </si>
  <si>
    <t>4791.92157000000</t>
  </si>
  <si>
    <t>4791.92156900000</t>
  </si>
  <si>
    <t>4791.92156100000</t>
  </si>
  <si>
    <t>4791.92156000000</t>
  </si>
  <si>
    <t>4791.92155900000</t>
  </si>
  <si>
    <t>4791.92155400000</t>
  </si>
  <si>
    <t>4791.92155300000</t>
  </si>
  <si>
    <t>4791.92155000000</t>
  </si>
  <si>
    <t>4791.92154800000</t>
  </si>
  <si>
    <t>4791.92154600000</t>
  </si>
  <si>
    <t>4791.92154500000</t>
  </si>
  <si>
    <t>4791.92154400000</t>
  </si>
  <si>
    <t>4791.92154300000</t>
  </si>
  <si>
    <t>4701.51546600000</t>
  </si>
  <si>
    <t>4702.43704400000</t>
  </si>
  <si>
    <t>4703.33713000000</t>
  </si>
  <si>
    <t>4704.12260300000</t>
  </si>
  <si>
    <t>4704.64814100000</t>
  </si>
  <si>
    <t>4705.19681400000</t>
  </si>
  <si>
    <t>4705.76474300000</t>
  </si>
  <si>
    <t>4706.34853900000</t>
  </si>
  <si>
    <t>4706.94523300000</t>
  </si>
  <si>
    <t>4707.55222800000</t>
  </si>
  <si>
    <t>4708.16724500000</t>
  </si>
  <si>
    <t>4708.78828800000</t>
  </si>
  <si>
    <t>4709.41360900000</t>
  </si>
  <si>
    <t>4710.04167300000</t>
  </si>
  <si>
    <t>4710.67114100000</t>
  </si>
  <si>
    <t>4711.30084000000</t>
  </si>
  <si>
    <t>4711.92974300000</t>
  </si>
  <si>
    <t>4712.55695400000</t>
  </si>
  <si>
    <t>4713.18168900000</t>
  </si>
  <si>
    <t>4713.80326800000</t>
  </si>
  <si>
    <t>4714.42110100000</t>
  </si>
  <si>
    <t>4715.03467400000</t>
  </si>
  <si>
    <t>4715.64354900000</t>
  </si>
  <si>
    <t>4716.24729400000</t>
  </si>
  <si>
    <t>4716.84563700000</t>
  </si>
  <si>
    <t>4773.02490000000</t>
  </si>
  <si>
    <t>4773.02490100000</t>
  </si>
  <si>
    <t>4773.02490200000</t>
  </si>
  <si>
    <t>4773.02490500000</t>
  </si>
  <si>
    <t>4773.02490600000</t>
  </si>
  <si>
    <t>4773.02490700000</t>
  </si>
  <si>
    <t>4773.02490800000</t>
  </si>
  <si>
    <t>4698.54553800000</t>
  </si>
  <si>
    <t>4699.09928100000</t>
  </si>
  <si>
    <t>4699.64628400000</t>
  </si>
  <si>
    <t>4700.18651000000</t>
  </si>
  <si>
    <t>4700.71993100000</t>
  </si>
  <si>
    <t>4701.24658600000</t>
  </si>
  <si>
    <t>4701.76648600000</t>
  </si>
  <si>
    <t>4702.27965900000</t>
  </si>
  <si>
    <t>4702.78613600000</t>
  </si>
  <si>
    <t>4703.28595900000</t>
  </si>
  <si>
    <t>4703.77916000000</t>
  </si>
  <si>
    <t>4704.15208300000</t>
  </si>
  <si>
    <t>4704.44277300000</t>
  </si>
  <si>
    <t>4704.74115000000</t>
  </si>
  <si>
    <t>4705.04648700000</t>
  </si>
  <si>
    <t>4705.35810900000</t>
  </si>
  <si>
    <t>4705.67539100000</t>
  </si>
  <si>
    <t>4705.99775000000</t>
  </si>
  <si>
    <t>4706.32464800000</t>
  </si>
  <si>
    <t>4706.65558200000</t>
  </si>
  <si>
    <t>4706.99008900000</t>
  </si>
  <si>
    <t>4707.32773400000</t>
  </si>
  <si>
    <t>4707.66811700000</t>
  </si>
  <si>
    <t>4708.01086500000</t>
  </si>
  <si>
    <t>4708.35562900000</t>
  </si>
  <si>
    <t>4754.36811600000</t>
  </si>
  <si>
    <t>4754.36811700000</t>
  </si>
  <si>
    <t>4754.36811800000</t>
  </si>
  <si>
    <t>4694.85466300000</t>
  </si>
  <si>
    <t>4695.16786600000</t>
  </si>
  <si>
    <t>4695.47942400000</t>
  </si>
  <si>
    <t>4695.78930500000</t>
  </si>
  <si>
    <t>4696.09748300000</t>
  </si>
  <si>
    <t>4696.40393300000</t>
  </si>
  <si>
    <t>4696.70863300000</t>
  </si>
  <si>
    <t>4697.01156200000</t>
  </si>
  <si>
    <t>4697.31270500000</t>
  </si>
  <si>
    <t>4697.61204300000</t>
  </si>
  <si>
    <t>4697.90956500000</t>
  </si>
  <si>
    <t>4698.20525100000</t>
  </si>
  <si>
    <t>4698.49909100000</t>
  </si>
  <si>
    <t>4698.79108600000</t>
  </si>
  <si>
    <t>4699.08122700000</t>
  </si>
  <si>
    <t>4699.36951000000</t>
  </si>
  <si>
    <t>4699.65592900000</t>
  </si>
  <si>
    <t>4699.94048200000</t>
  </si>
  <si>
    <t>4700.22316700000</t>
  </si>
  <si>
    <t>4700.50398200000</t>
  </si>
  <si>
    <t>4700.78292800000</t>
  </si>
  <si>
    <t>4701.06000700000</t>
  </si>
  <si>
    <t>4701.33521900000</t>
  </si>
  <si>
    <t>4701.60856900000</t>
  </si>
  <si>
    <t>4701.88005700000</t>
  </si>
  <si>
    <t>4736.01585200000</t>
  </si>
  <si>
    <t>4689.86214400000</t>
  </si>
  <si>
    <t>4690.02043700000</t>
  </si>
  <si>
    <t>4690.17859500000</t>
  </si>
  <si>
    <t>4690.33660600000</t>
  </si>
  <si>
    <t>4690.49445900000</t>
  </si>
  <si>
    <t>4690.65214100000</t>
  </si>
  <si>
    <t>4690.80964200000</t>
  </si>
  <si>
    <t>4690.96695200000</t>
  </si>
  <si>
    <t>4691.12405900000</t>
  </si>
  <si>
    <t>4691.28095500000</t>
  </si>
  <si>
    <t>4691.43762900000</t>
  </si>
  <si>
    <t>4691.59407300000</t>
  </si>
  <si>
    <t>4691.75027700000</t>
  </si>
  <si>
    <t>4691.90623400000</t>
  </si>
  <si>
    <t>4692.06193400000</t>
  </si>
  <si>
    <t>4692.21736900000</t>
  </si>
  <si>
    <t>4692.37253300000</t>
  </si>
  <si>
    <t>4692.52741800000</t>
  </si>
  <si>
    <t>4692.68201600000</t>
  </si>
  <si>
    <t>4692.83632100000</t>
  </si>
  <si>
    <t>4692.99032600000</t>
  </si>
  <si>
    <t>4693.14402500000</t>
  </si>
  <si>
    <t>4693.29741200000</t>
  </si>
  <si>
    <t>4693.45048000000</t>
  </si>
  <si>
    <t>4693.60322500000</t>
  </si>
  <si>
    <t>4717.85656000000</t>
  </si>
  <si>
    <t>4683.53759000000</t>
  </si>
  <si>
    <t>4683.59690500000</t>
  </si>
  <si>
    <t>4683.65638200000</t>
  </si>
  <si>
    <t>4683.71601600000</t>
  </si>
  <si>
    <t>4683.77580600000</t>
  </si>
  <si>
    <t>4683.83574600000</t>
  </si>
  <si>
    <t>4683.89583600000</t>
  </si>
  <si>
    <t>4683.95607000000</t>
  </si>
  <si>
    <t>4684.01644700000</t>
  </si>
  <si>
    <t>4684.07696200000</t>
  </si>
  <si>
    <t>4684.13761400000</t>
  </si>
  <si>
    <t>4684.19839900000</t>
  </si>
  <si>
    <t>4684.25931400000</t>
  </si>
  <si>
    <t>4684.32035600000</t>
  </si>
  <si>
    <t>4684.38152300000</t>
  </si>
  <si>
    <t>4684.44281100000</t>
  </si>
  <si>
    <t>4684.50421800000</t>
  </si>
  <si>
    <t>4684.56574100000</t>
  </si>
  <si>
    <t>4684.62737800000</t>
  </si>
  <si>
    <t>4684.68912500000</t>
  </si>
  <si>
    <t>4684.75098100000</t>
  </si>
  <si>
    <t>4684.81294200000</t>
  </si>
  <si>
    <t>4684.87500500000</t>
  </si>
  <si>
    <t>4684.93717000000</t>
  </si>
  <si>
    <t>4684.99943200000</t>
  </si>
  <si>
    <t>4699.78182600000</t>
  </si>
  <si>
    <t>4674.34913400000</t>
  </si>
  <si>
    <t>4674.37987000000</t>
  </si>
  <si>
    <t>4674.41058000000</t>
  </si>
  <si>
    <t>4674.44126600000</t>
  </si>
  <si>
    <t>4674.47192700000</t>
  </si>
  <si>
    <t>4674.50256300000</t>
  </si>
  <si>
    <t>4674.53317400000</t>
  </si>
  <si>
    <t>4674.56376000000</t>
  </si>
  <si>
    <t>4674.59432100000</t>
  </si>
  <si>
    <t>4674.62485800000</t>
  </si>
  <si>
    <t>4674.65537000000</t>
  </si>
  <si>
    <t>4674.68585700000</t>
  </si>
  <si>
    <t>4674.71632000000</t>
  </si>
  <si>
    <t>4674.74675900000</t>
  </si>
  <si>
    <t>4674.77717200000</t>
  </si>
  <si>
    <t>4674.80756200000</t>
  </si>
  <si>
    <t>4674.83792600000</t>
  </si>
  <si>
    <t>4674.86826700000</t>
  </si>
  <si>
    <t>4674.89858300000</t>
  </si>
  <si>
    <t>4674.92887500000</t>
  </si>
  <si>
    <t>4674.95914200000</t>
  </si>
  <si>
    <t>4674.98938500000</t>
  </si>
  <si>
    <t>4675.01960400000</t>
  </si>
  <si>
    <t>4675.04979900000</t>
  </si>
  <si>
    <t>4675.07997000000</t>
  </si>
  <si>
    <t>4681.70164000000</t>
  </si>
  <si>
    <t>4980.79145900000</t>
  </si>
  <si>
    <t>4980.83366000000</t>
  </si>
  <si>
    <t>4980.87833900000</t>
  </si>
  <si>
    <t>4980.92393600000</t>
  </si>
  <si>
    <t>4980.96945700000</t>
  </si>
  <si>
    <t>4981.01427300000</t>
  </si>
  <si>
    <t>4981.05799200000</t>
  </si>
  <si>
    <t>4981.10037800000</t>
  </si>
  <si>
    <t>4981.14129900000</t>
  </si>
  <si>
    <t>4981.18069300000</t>
  </si>
  <si>
    <t>4981.21651500000</t>
  </si>
  <si>
    <t>4981.23936100000</t>
  </si>
  <si>
    <t>4981.26401500000</t>
  </si>
  <si>
    <t>4981.28993700000</t>
  </si>
  <si>
    <t>4981.31671100000</t>
  </si>
  <si>
    <t>4981.34401400000</t>
  </si>
  <si>
    <t>4980.10196900000</t>
  </si>
  <si>
    <t>4980.22402500000</t>
  </si>
  <si>
    <t>4980.33439500000</t>
  </si>
  <si>
    <t>4980.40414000000</t>
  </si>
  <si>
    <t>4980.47821100000</t>
  </si>
  <si>
    <t>4980.55336600000</t>
  </si>
  <si>
    <t>4980.62599500000</t>
  </si>
  <si>
    <t>4980.69459000000</t>
  </si>
  <si>
    <t>4980.75864100000</t>
  </si>
  <si>
    <t>4980.79771500000</t>
  </si>
  <si>
    <t>4980.84040400000</t>
  </si>
  <si>
    <t>4980.88528200000</t>
  </si>
  <si>
    <t>4980.93089300000</t>
  </si>
  <si>
    <t>4980.97631300000</t>
  </si>
  <si>
    <t>4981.02095600000</t>
  </si>
  <si>
    <t>4981.06446000000</t>
  </si>
  <si>
    <t>4981.10660700000</t>
  </si>
  <si>
    <t>4981.14727800000</t>
  </si>
  <si>
    <t>4981.18641800000</t>
  </si>
  <si>
    <t>4981.21975900000</t>
  </si>
  <si>
    <t>4981.24289700000</t>
  </si>
  <si>
    <t>4981.26775300000</t>
  </si>
  <si>
    <t>4981.29380800000</t>
  </si>
  <si>
    <t>4981.32066100000</t>
  </si>
  <si>
    <t>4981.34800200000</t>
  </si>
  <si>
    <t>4980.12191800000</t>
  </si>
  <si>
    <t>4980.24246300000</t>
  </si>
  <si>
    <t>4980.34844200000</t>
  </si>
  <si>
    <t>4980.41549500000</t>
  </si>
  <si>
    <t>4980.49007400000</t>
  </si>
  <si>
    <t>4980.56495400000</t>
  </si>
  <si>
    <t>4980.63697500000</t>
  </si>
  <si>
    <t>4980.70483900000</t>
  </si>
  <si>
    <t>4980.76500300000</t>
  </si>
  <si>
    <t>4980.80407100000</t>
  </si>
  <si>
    <t>4980.84719400000</t>
  </si>
  <si>
    <t>4980.89223500000</t>
  </si>
  <si>
    <t>4980.93783800000</t>
  </si>
  <si>
    <t>4980.98314400000</t>
  </si>
  <si>
    <t>4981.02760700000</t>
  </si>
  <si>
    <t>4981.07089100000</t>
  </si>
  <si>
    <t>4981.11279700000</t>
  </si>
  <si>
    <t>4981.15321700000</t>
  </si>
  <si>
    <t>4981.19210400000</t>
  </si>
  <si>
    <t>4981.22305100000</t>
  </si>
  <si>
    <t>4981.24646800000</t>
  </si>
  <si>
    <t>4981.27151400000</t>
  </si>
  <si>
    <t>4981.29769300000</t>
  </si>
  <si>
    <t>4981.32461900000</t>
  </si>
  <si>
    <t>4981.35199200000</t>
  </si>
  <si>
    <t>4980.14175400000</t>
  </si>
  <si>
    <t>4980.26056400000</t>
  </si>
  <si>
    <t>4980.35804900000</t>
  </si>
  <si>
    <t>4980.42701600000</t>
  </si>
  <si>
    <t>4980.50193300000</t>
  </si>
  <si>
    <t>4980.57646400000</t>
  </si>
  <si>
    <t>4980.64784700000</t>
  </si>
  <si>
    <t>4980.71497300000</t>
  </si>
  <si>
    <t>4980.77066400000</t>
  </si>
  <si>
    <t>4980.81051700000</t>
  </si>
  <si>
    <t>4980.85402400000</t>
  </si>
  <si>
    <t>4980.89919700000</t>
  </si>
  <si>
    <t>4980.94477400000</t>
  </si>
  <si>
    <t>4980.98995300000</t>
  </si>
  <si>
    <t>4981.03422900000</t>
  </si>
  <si>
    <t>4981.07728900000</t>
  </si>
  <si>
    <t>4981.11895100000</t>
  </si>
  <si>
    <t>4981.15911900000</t>
  </si>
  <si>
    <t>4981.19775400000</t>
  </si>
  <si>
    <t>4981.22639200000</t>
  </si>
  <si>
    <t>4981.25007200000</t>
  </si>
  <si>
    <t>4981.27529800000</t>
  </si>
  <si>
    <t>4981.30159200000</t>
  </si>
  <si>
    <t>4981.32858400000</t>
  </si>
  <si>
    <t>4981.35598500000</t>
  </si>
  <si>
    <t>4980.16140800000</t>
  </si>
  <si>
    <t>4980.27831600000</t>
  </si>
  <si>
    <t>4980.36812800000</t>
  </si>
  <si>
    <t>4980.43866300000</t>
  </si>
  <si>
    <t>4980.51376800000</t>
  </si>
  <si>
    <t>4980.58788700000</t>
  </si>
  <si>
    <t>4980.65860800000</t>
  </si>
  <si>
    <t>4980.72498900000</t>
  </si>
  <si>
    <t>4980.77648100000</t>
  </si>
  <si>
    <t>4980.81704400000</t>
  </si>
  <si>
    <t>4980.86088800000</t>
  </si>
  <si>
    <t>4980.90616300000</t>
  </si>
  <si>
    <t>4980.95169500000</t>
  </si>
  <si>
    <t>4980.99673700000</t>
  </si>
  <si>
    <t>4981.04081800000</t>
  </si>
  <si>
    <t>4981.08365100000</t>
  </si>
  <si>
    <t>4981.12506800000</t>
  </si>
  <si>
    <t>4981.16498400000</t>
  </si>
  <si>
    <t>4981.20336600000</t>
  </si>
  <si>
    <t>4981.22977900000</t>
  </si>
  <si>
    <t>4981.25370800000</t>
  </si>
  <si>
    <t>4981.27910200000</t>
  </si>
  <si>
    <t>4981.30550400000</t>
  </si>
  <si>
    <t>4981.33255500000</t>
  </si>
  <si>
    <t>4981.35998000000</t>
  </si>
  <si>
    <t>4971.65448500000</t>
  </si>
  <si>
    <t>4971.74070600000</t>
  </si>
  <si>
    <t>4971.82598900000</t>
  </si>
  <si>
    <t>4971.90389600000</t>
  </si>
  <si>
    <t>4971.98166600000</t>
  </si>
  <si>
    <t>4972.05821300000</t>
  </si>
  <si>
    <t>4972.13286000000</t>
  </si>
  <si>
    <t>4972.19568100000</t>
  </si>
  <si>
    <t>4972.25675300000</t>
  </si>
  <si>
    <t>4972.31765100000</t>
  </si>
  <si>
    <t>4972.37653300000</t>
  </si>
  <si>
    <t>4972.42676600000</t>
  </si>
  <si>
    <t>4972.47803300000</t>
  </si>
  <si>
    <t>4972.52976800000</t>
  </si>
  <si>
    <t>4972.58154200000</t>
  </si>
  <si>
    <t>4972.62910000000</t>
  </si>
  <si>
    <t>4970.49378600000</t>
  </si>
  <si>
    <t>4970.67869700000</t>
  </si>
  <si>
    <t>4970.85596100000</t>
  </si>
  <si>
    <t>4971.00141800000</t>
  </si>
  <si>
    <t>4971.14322500000</t>
  </si>
  <si>
    <t>4971.26896000000</t>
  </si>
  <si>
    <t>4971.37662500000</t>
  </si>
  <si>
    <t>4971.48169500000</t>
  </si>
  <si>
    <t>4971.58481200000</t>
  </si>
  <si>
    <t>4971.67007300000</t>
  </si>
  <si>
    <t>4971.75633600000</t>
  </si>
  <si>
    <t>4971.84061400000</t>
  </si>
  <si>
    <t>4971.91833900000</t>
  </si>
  <si>
    <t>4971.99575600000</t>
  </si>
  <si>
    <t>4972.07184800000</t>
  </si>
  <si>
    <t>4972.14503000000</t>
  </si>
  <si>
    <t>4972.20588500000</t>
  </si>
  <si>
    <t>4972.26707600000</t>
  </si>
  <si>
    <t>4972.32797000000</t>
  </si>
  <si>
    <t>4972.38526100000</t>
  </si>
  <si>
    <t>4972.43570200000</t>
  </si>
  <si>
    <t>4972.48706500000</t>
  </si>
  <si>
    <t>4972.53880900000</t>
  </si>
  <si>
    <t>4972.59045000000</t>
  </si>
  <si>
    <t>4972.63763800000</t>
  </si>
  <si>
    <t>4970.52715900000</t>
  </si>
  <si>
    <t>4970.71087800000</t>
  </si>
  <si>
    <t>4970.88505300000</t>
  </si>
  <si>
    <t>4971.02753600000</t>
  </si>
  <si>
    <t>4971.16801800000</t>
  </si>
  <si>
    <t>4971.29045900000</t>
  </si>
  <si>
    <t>4971.39490500000</t>
  </si>
  <si>
    <t>4971.50005500000</t>
  </si>
  <si>
    <t>4971.60058600000</t>
  </si>
  <si>
    <t>4971.68568000000</t>
  </si>
  <si>
    <t>4971.77191700000</t>
  </si>
  <si>
    <t>4971.85517800000</t>
  </si>
  <si>
    <t>4971.93269100000</t>
  </si>
  <si>
    <t>4972.00973800000</t>
  </si>
  <si>
    <t>4972.08536700000</t>
  </si>
  <si>
    <t>4972.15504900000</t>
  </si>
  <si>
    <t>4972.21614900000</t>
  </si>
  <si>
    <t>4972.27742600000</t>
  </si>
  <si>
    <t>4972.33829300000</t>
  </si>
  <si>
    <t>4972.39403400000</t>
  </si>
  <si>
    <t>4972.44465900000</t>
  </si>
  <si>
    <t>4972.49609900000</t>
  </si>
  <si>
    <t>4972.54784000000</t>
  </si>
  <si>
    <t>4972.59898800000</t>
  </si>
  <si>
    <t>4972.64615700000</t>
  </si>
  <si>
    <t>4970.56109200000</t>
  </si>
  <si>
    <t>4970.74297700000</t>
  </si>
  <si>
    <t>4970.91078000000</t>
  </si>
  <si>
    <t>4971.05348300000</t>
  </si>
  <si>
    <t>4971.19147100000</t>
  </si>
  <si>
    <t>4971.30813900000</t>
  </si>
  <si>
    <t>4971.41332200000</t>
  </si>
  <si>
    <t>4971.51841200000</t>
  </si>
  <si>
    <t>4971.61586800000</t>
  </si>
  <si>
    <t>4971.70129800000</t>
  </si>
  <si>
    <t>4971.78744700000</t>
  </si>
  <si>
    <t>4971.86968200000</t>
  </si>
  <si>
    <t>4971.94695500000</t>
  </si>
  <si>
    <t>4972.02361700000</t>
  </si>
  <si>
    <t>4972.09877500000</t>
  </si>
  <si>
    <t>4972.16516500000</t>
  </si>
  <si>
    <t>4972.22646800000</t>
  </si>
  <si>
    <t>4972.28780200000</t>
  </si>
  <si>
    <t>4972.34861900000</t>
  </si>
  <si>
    <t>4972.40285000000</t>
  </si>
  <si>
    <t>4972.45363600000</t>
  </si>
  <si>
    <t>4972.50513600000</t>
  </si>
  <si>
    <t>4972.55686200000</t>
  </si>
  <si>
    <t>4972.60751600000</t>
  </si>
  <si>
    <t>4972.65465700000</t>
  </si>
  <si>
    <t>4970.59530200000</t>
  </si>
  <si>
    <t>4970.77487400000</t>
  </si>
  <si>
    <t>4970.93663100000</t>
  </si>
  <si>
    <t>4971.07921600000</t>
  </si>
  <si>
    <t>4971.21467900000</t>
  </si>
  <si>
    <t>4971.32613200000</t>
  </si>
  <si>
    <t>4971.43183100000</t>
  </si>
  <si>
    <t>4971.53673700000</t>
  </si>
  <si>
    <t>4971.63123600000</t>
  </si>
  <si>
    <t>4971.71690800000</t>
  </si>
  <si>
    <t>4971.80291300000</t>
  </si>
  <si>
    <t>4971.88411600000</t>
  </si>
  <si>
    <t>4971.96112500000</t>
  </si>
  <si>
    <t>4972.03738800000</t>
  </si>
  <si>
    <t>4972.11206900000</t>
  </si>
  <si>
    <t>4972.17536600000</t>
  </si>
  <si>
    <t>4972.23683300000</t>
  </si>
  <si>
    <t>4972.29819500000</t>
  </si>
  <si>
    <t>4972.35894200000</t>
  </si>
  <si>
    <t>4972.41170100000</t>
  </si>
  <si>
    <t>4972.46262800000</t>
  </si>
  <si>
    <t>4972.51417300000</t>
  </si>
  <si>
    <t>4972.56587100000</t>
  </si>
  <si>
    <t>4972.61603000000</t>
  </si>
  <si>
    <t>4972.66313700000</t>
  </si>
  <si>
    <t>4961.61709600000</t>
  </si>
  <si>
    <t>4961.75401000000</t>
  </si>
  <si>
    <t>4961.88449600000</t>
  </si>
  <si>
    <t>4961.99852900000</t>
  </si>
  <si>
    <t>4962.11385900000</t>
  </si>
  <si>
    <t>4962.22867200000</t>
  </si>
  <si>
    <t>4962.34177000000</t>
  </si>
  <si>
    <t>4962.44358600000</t>
  </si>
  <si>
    <t>4962.54043100000</t>
  </si>
  <si>
    <t>4962.63704200000</t>
  </si>
  <si>
    <t>4962.73184800000</t>
  </si>
  <si>
    <t>4962.81799700000</t>
  </si>
  <si>
    <t>4962.90097000000</t>
  </si>
  <si>
    <t>4962.98426300000</t>
  </si>
  <si>
    <t>4963.06728200000</t>
  </si>
  <si>
    <t>4963.14734800000</t>
  </si>
  <si>
    <t>4959.85691400000</t>
  </si>
  <si>
    <t>4960.14312900000</t>
  </si>
  <si>
    <t>4960.39978300000</t>
  </si>
  <si>
    <t>4960.60926700000</t>
  </si>
  <si>
    <t>4960.81618300000</t>
  </si>
  <si>
    <t>4961.01198900000</t>
  </si>
  <si>
    <t>4961.18521700000</t>
  </si>
  <si>
    <t>4961.35117100000</t>
  </si>
  <si>
    <t>4961.51304600000</t>
  </si>
  <si>
    <t>4961.65360900000</t>
  </si>
  <si>
    <t>4961.78978000000</t>
  </si>
  <si>
    <t>4961.91224300000</t>
  </si>
  <si>
    <t>4962.02696200000</t>
  </si>
  <si>
    <t>4962.14243800000</t>
  </si>
  <si>
    <t>4962.25702800000</t>
  </si>
  <si>
    <t>4962.36909700000</t>
  </si>
  <si>
    <t>4962.46784400000</t>
  </si>
  <si>
    <t>4962.56476600000</t>
  </si>
  <si>
    <t>4962.66122400000</t>
  </si>
  <si>
    <t>4962.75480200000</t>
  </si>
  <si>
    <t>4962.83984500000</t>
  </si>
  <si>
    <t>4962.92269400000</t>
  </si>
  <si>
    <t>4963.00573800000</t>
  </si>
  <si>
    <t>4963.08837100000</t>
  </si>
  <si>
    <t>4963.16787500000</t>
  </si>
  <si>
    <t>4959.92885300000</t>
  </si>
  <si>
    <t>4960.21201700000</t>
  </si>
  <si>
    <t>4960.45487600000</t>
  </si>
  <si>
    <t>4960.66096100000</t>
  </si>
  <si>
    <t>4960.86721600000</t>
  </si>
  <si>
    <t>4961.06000500000</t>
  </si>
  <si>
    <t>4961.22753000000</t>
  </si>
  <si>
    <t>4961.39282200000</t>
  </si>
  <si>
    <t>4961.55196000000</t>
  </si>
  <si>
    <t>4961.68976100000</t>
  </si>
  <si>
    <t>4961.82365400000</t>
  </si>
  <si>
    <t>4961.94035800000</t>
  </si>
  <si>
    <t>4962.05556500000</t>
  </si>
  <si>
    <t>4962.17104800000</t>
  </si>
  <si>
    <t>4962.28531800000</t>
  </si>
  <si>
    <t>4962.39510200000</t>
  </si>
  <si>
    <t>4962.49214500000</t>
  </si>
  <si>
    <t>4962.58906800000</t>
  </si>
  <si>
    <t>4962.68532000000</t>
  </si>
  <si>
    <t>4962.77766600000</t>
  </si>
  <si>
    <t>4962.86160400000</t>
  </si>
  <si>
    <t>4962.94430100000</t>
  </si>
  <si>
    <t>4963.02707400000</t>
  </si>
  <si>
    <t>4963.10910700000</t>
  </si>
  <si>
    <t>4963.18824500000</t>
  </si>
  <si>
    <t>4960.00040900000</t>
  </si>
  <si>
    <t>4960.26857600000</t>
  </si>
  <si>
    <t>4960.50724700000</t>
  </si>
  <si>
    <t>4960.71279300000</t>
  </si>
  <si>
    <t>4960.91721800000</t>
  </si>
  <si>
    <t>4961.10319900000</t>
  </si>
  <si>
    <t>4961.26969800000</t>
  </si>
  <si>
    <t>4961.43409700000</t>
  </si>
  <si>
    <t>4961.59011800000</t>
  </si>
  <si>
    <t>4961.72554700000</t>
  </si>
  <si>
    <t>4961.85172600000</t>
  </si>
  <si>
    <t>4961.96876900000</t>
  </si>
  <si>
    <t>4962.08428900000</t>
  </si>
  <si>
    <t>4962.19965700000</t>
  </si>
  <si>
    <t>4962.31352400000</t>
  </si>
  <si>
    <t>4962.41955400000</t>
  </si>
  <si>
    <t>4962.51647100000</t>
  </si>
  <si>
    <t>4962.61332900000</t>
  </si>
  <si>
    <t>4962.70932600000</t>
  </si>
  <si>
    <t>4962.80043900000</t>
  </si>
  <si>
    <t>4962.88327500000</t>
  </si>
  <si>
    <t>4962.96579200000</t>
  </si>
  <si>
    <t>4963.04827700000</t>
  </si>
  <si>
    <t>4963.12970200000</t>
  </si>
  <si>
    <t>4963.20846400000</t>
  </si>
  <si>
    <t>4960.07119400000</t>
  </si>
  <si>
    <t>4960.32599700000</t>
  </si>
  <si>
    <t>4960.55811200000</t>
  </si>
  <si>
    <t>4960.76453800000</t>
  </si>
  <si>
    <t>4960.96675500000</t>
  </si>
  <si>
    <t>4961.14525700000</t>
  </si>
  <si>
    <t>4961.31163400000</t>
  </si>
  <si>
    <t>4961.47494500000</t>
  </si>
  <si>
    <t>4961.62689700000</t>
  </si>
  <si>
    <t>4961.76094600000</t>
  </si>
  <si>
    <t>4961.88021900000</t>
  </si>
  <si>
    <t>4961.99740000000</t>
  </si>
  <si>
    <t>4962.11307900000</t>
  </si>
  <si>
    <t>4962.22822500000</t>
  </si>
  <si>
    <t>4962.34161400000</t>
  </si>
  <si>
    <t>4962.44376400000</t>
  </si>
  <si>
    <t>4962.54079500000</t>
  </si>
  <si>
    <t>4962.63752600000</t>
  </si>
  <si>
    <t>4962.73322500000</t>
  </si>
  <si>
    <t>4962.82302800000</t>
  </si>
  <si>
    <t>4962.90484700000</t>
  </si>
  <si>
    <t>4962.98715900000</t>
  </si>
  <si>
    <t>4963.06933900000</t>
  </si>
  <si>
    <t>4963.15014900000</t>
  </si>
  <si>
    <t>4963.22852800000</t>
  </si>
  <si>
    <t>4952.10145300000</t>
  </si>
  <si>
    <t>4952.28688600000</t>
  </si>
  <si>
    <t>4952.46633200000</t>
  </si>
  <si>
    <t>4952.62557300000</t>
  </si>
  <si>
    <t>4952.78410800000</t>
  </si>
  <si>
    <t>4952.94049200000</t>
  </si>
  <si>
    <t>4953.08827000000</t>
  </si>
  <si>
    <t>4953.22498600000</t>
  </si>
  <si>
    <t>4953.35328200000</t>
  </si>
  <si>
    <t>4953.48160400000</t>
  </si>
  <si>
    <t>4953.60854200000</t>
  </si>
  <si>
    <t>4953.72489900000</t>
  </si>
  <si>
    <t>4953.83089600000</t>
  </si>
  <si>
    <t>4953.93794800000</t>
  </si>
  <si>
    <t>4954.04528400000</t>
  </si>
  <si>
    <t>4954.15121300000</t>
  </si>
  <si>
    <t>4949.95194600000</t>
  </si>
  <si>
    <t>4950.29947900000</t>
  </si>
  <si>
    <t>4950.61600000000</t>
  </si>
  <si>
    <t>4950.88752500000</t>
  </si>
  <si>
    <t>4951.14725500000</t>
  </si>
  <si>
    <t>4951.37956500000</t>
  </si>
  <si>
    <t>4951.58781700000</t>
  </si>
  <si>
    <t>4951.78922100000</t>
  </si>
  <si>
    <t>4951.98961200000</t>
  </si>
  <si>
    <t>4952.17795900000</t>
  </si>
  <si>
    <t>4952.36181600000</t>
  </si>
  <si>
    <t>4952.53189300000</t>
  </si>
  <si>
    <t>4952.69065400000</t>
  </si>
  <si>
    <t>4952.84828000000</t>
  </si>
  <si>
    <t>4953.00179100000</t>
  </si>
  <si>
    <t>4953.14575500000</t>
  </si>
  <si>
    <t>4953.27850100000</t>
  </si>
  <si>
    <t>4953.40648700000</t>
  </si>
  <si>
    <t>4953.53415100000</t>
  </si>
  <si>
    <t>4953.65964900000</t>
  </si>
  <si>
    <t>4953.76610700000</t>
  </si>
  <si>
    <t>4953.87268600000</t>
  </si>
  <si>
    <t>4953.97998600000</t>
  </si>
  <si>
    <t>4954.08728600000</t>
  </si>
  <si>
    <t>4954.19292000000</t>
  </si>
  <si>
    <t>4950.08931900000</t>
  </si>
  <si>
    <t>4950.43123500000</t>
  </si>
  <si>
    <t>4950.72939500000</t>
  </si>
  <si>
    <t>4950.99016200000</t>
  </si>
  <si>
    <t>4951.23722700000</t>
  </si>
  <si>
    <t>4951.46417300000</t>
  </si>
  <si>
    <t>4951.66730200000</t>
  </si>
  <si>
    <t>4951.86912400000</t>
  </si>
  <si>
    <t>4952.06778100000</t>
  </si>
  <si>
    <t>4952.25375300000</t>
  </si>
  <si>
    <t>4952.43505100000</t>
  </si>
  <si>
    <t>4952.59704800000</t>
  </si>
  <si>
    <t>4952.75525000000</t>
  </si>
  <si>
    <t>4952.91176900000</t>
  </si>
  <si>
    <t>4953.05989700000</t>
  </si>
  <si>
    <t>4953.20218900000</t>
  </si>
  <si>
    <t>4953.33168800000</t>
  </si>
  <si>
    <t>4953.45923100000</t>
  </si>
  <si>
    <t>4953.58614200000</t>
  </si>
  <si>
    <t>4953.70104900000</t>
  </si>
  <si>
    <t>4953.80775200000</t>
  </si>
  <si>
    <t>4953.91473300000</t>
  </si>
  <si>
    <t>4954.02213800000</t>
  </si>
  <si>
    <t>4954.12919000000</t>
  </si>
  <si>
    <t>4954.23453900000</t>
  </si>
  <si>
    <t>4950.22409700000</t>
  </si>
  <si>
    <t>4950.54740400000</t>
  </si>
  <si>
    <t>4950.83269000000</t>
  </si>
  <si>
    <t>4951.08840200000</t>
  </si>
  <si>
    <t>4951.32283500000</t>
  </si>
  <si>
    <t>4951.54624600000</t>
  </si>
  <si>
    <t>4951.74732000000</t>
  </si>
  <si>
    <t>4951.94883900000</t>
  </si>
  <si>
    <t>4952.14517200000</t>
  </si>
  <si>
    <t>4952.32871300000</t>
  </si>
  <si>
    <t>4952.50228200000</t>
  </si>
  <si>
    <t>4952.66189000000</t>
  </si>
  <si>
    <t>4952.81928800000</t>
  </si>
  <si>
    <t>4952.97287800000</t>
  </si>
  <si>
    <t>4953.11766800000</t>
  </si>
  <si>
    <t>4953.25746300000</t>
  </si>
  <si>
    <t>4953.38451100000</t>
  </si>
  <si>
    <t>4953.51149500000</t>
  </si>
  <si>
    <t>4953.63324600000</t>
  </si>
  <si>
    <t>4953.74297300000</t>
  </si>
  <si>
    <t>4953.84974200000</t>
  </si>
  <si>
    <t>4953.95696500000</t>
  </si>
  <si>
    <t>4954.06435000000</t>
  </si>
  <si>
    <t>4954.17105600000</t>
  </si>
  <si>
    <t>4954.27603900000</t>
  </si>
  <si>
    <t>4950.35569900000</t>
  </si>
  <si>
    <t>4950.66020300000</t>
  </si>
  <si>
    <t>4950.93427100000</t>
  </si>
  <si>
    <t>4951.17460400000</t>
  </si>
  <si>
    <t>4951.40946500000</t>
  </si>
  <si>
    <t>4951.62565000000</t>
  </si>
  <si>
    <t>4951.82744100000</t>
  </si>
  <si>
    <t>4952.02808100000</t>
  </si>
  <si>
    <t>4952.22130000000</t>
  </si>
  <si>
    <t>4952.40270600000</t>
  </si>
  <si>
    <t>4952.56737900000</t>
  </si>
  <si>
    <t>4952.72628400000</t>
  </si>
  <si>
    <t>4952.88267600000</t>
  </si>
  <si>
    <t>4953.03096600000</t>
  </si>
  <si>
    <t>4953.17501600000</t>
  </si>
  <si>
    <t>4953.31033500000</t>
  </si>
  <si>
    <t>4953.43691400000</t>
  </si>
  <si>
    <t>4953.56323900000</t>
  </si>
  <si>
    <t>4953.67547700000</t>
  </si>
  <si>
    <t>4953.78525800000</t>
  </si>
  <si>
    <t>4953.89197300000</t>
  </si>
  <si>
    <t>4953.99930000000</t>
  </si>
  <si>
    <t>4954.10655200000</t>
  </si>
  <si>
    <t>4954.21282700000</t>
  </si>
  <si>
    <t>4954.31737600000</t>
  </si>
  <si>
    <t>4944.69839300000</t>
  </si>
  <si>
    <t>4944.89026200000</t>
  </si>
  <si>
    <t>4945.06454300000</t>
  </si>
  <si>
    <t>4945.22189800000</t>
  </si>
  <si>
    <t>4945.37995100000</t>
  </si>
  <si>
    <t>4945.53856700000</t>
  </si>
  <si>
    <t>4945.69435000000</t>
  </si>
  <si>
    <t>4945.84561300000</t>
  </si>
  <si>
    <t>4945.99297600000</t>
  </si>
  <si>
    <t>4946.13935000000</t>
  </si>
  <si>
    <t>4946.28387400000</t>
  </si>
  <si>
    <t>4946.42273100000</t>
  </si>
  <si>
    <t>4946.55074800000</t>
  </si>
  <si>
    <t>4946.67773700000</t>
  </si>
  <si>
    <t>4946.80395000000</t>
  </si>
  <si>
    <t>4946.92852700000</t>
  </si>
  <si>
    <t>4942.55655500000</t>
  </si>
  <si>
    <t>4942.89327800000</t>
  </si>
  <si>
    <t>4943.20229900000</t>
  </si>
  <si>
    <t>4943.48030500000</t>
  </si>
  <si>
    <t>4943.74903200000</t>
  </si>
  <si>
    <t>4943.99381800000</t>
  </si>
  <si>
    <t>4944.22112700000</t>
  </si>
  <si>
    <t>4944.43372200000</t>
  </si>
  <si>
    <t>4944.63571200000</t>
  </si>
  <si>
    <t>4944.82892700000</t>
  </si>
  <si>
    <t>4945.00387600000</t>
  </si>
  <si>
    <t>4945.17007200000</t>
  </si>
  <si>
    <t>4945.32774600000</t>
  </si>
  <si>
    <t>4945.48661400000</t>
  </si>
  <si>
    <t>4945.64455500000</t>
  </si>
  <si>
    <t>4945.79873400000</t>
  </si>
  <si>
    <t>4945.94790100000</t>
  </si>
  <si>
    <t>4946.09428100000</t>
  </si>
  <si>
    <t>4946.23928100000</t>
  </si>
  <si>
    <t>4946.38192200000</t>
  </si>
  <si>
    <t>4946.51225100000</t>
  </si>
  <si>
    <t>4946.63889800000</t>
  </si>
  <si>
    <t>4946.76500100000</t>
  </si>
  <si>
    <t>4946.89007400000</t>
  </si>
  <si>
    <t>4947.01330400000</t>
  </si>
  <si>
    <t>4942.77449500000</t>
  </si>
  <si>
    <t>4943.10283000000</t>
  </si>
  <si>
    <t>4943.39315400000</t>
  </si>
  <si>
    <t>4943.66223500000</t>
  </si>
  <si>
    <t>4943.91676700000</t>
  </si>
  <si>
    <t>4944.15146500000</t>
  </si>
  <si>
    <t>4944.36615600000</t>
  </si>
  <si>
    <t>4944.56917600000</t>
  </si>
  <si>
    <t>4944.76685400000</t>
  </si>
  <si>
    <t>4944.94150600000</t>
  </si>
  <si>
    <t>4945.11461400000</t>
  </si>
  <si>
    <t>4945.27589600000</t>
  </si>
  <si>
    <t>4945.43462600000</t>
  </si>
  <si>
    <t>4945.59357700000</t>
  </si>
  <si>
    <t>4945.74935500000</t>
  </si>
  <si>
    <t>4945.90235600000</t>
  </si>
  <si>
    <t>4946.04941700000</t>
  </si>
  <si>
    <t>4946.19452400000</t>
  </si>
  <si>
    <t>4946.33793300000</t>
  </si>
  <si>
    <t>4946.47382800000</t>
  </si>
  <si>
    <t>4946.60034000000</t>
  </si>
  <si>
    <t>4946.72620100000</t>
  </si>
  <si>
    <t>4946.85125200000</t>
  </si>
  <si>
    <t>4946.97502100000</t>
  </si>
  <si>
    <t>4947.09685000000</t>
  </si>
  <si>
    <t>4942.98687300000</t>
  </si>
  <si>
    <t>4943.29655600000</t>
  </si>
  <si>
    <t>4943.57543500000</t>
  </si>
  <si>
    <t>4943.83726700000</t>
  </si>
  <si>
    <t>4944.07453800000</t>
  </si>
  <si>
    <t>4944.29888700000</t>
  </si>
  <si>
    <t>4944.50191000000</t>
  </si>
  <si>
    <t>4944.69988300000</t>
  </si>
  <si>
    <t>4944.87870900000</t>
  </si>
  <si>
    <t>4945.05347400000</t>
  </si>
  <si>
    <t>4945.22408600000</t>
  </si>
  <si>
    <t>4945.38289000000</t>
  </si>
  <si>
    <t>4945.54191100000</t>
  </si>
  <si>
    <t>4945.69971600000</t>
  </si>
  <si>
    <t>4945.85372500000</t>
  </si>
  <si>
    <t>4946.00491200000</t>
  </si>
  <si>
    <t>4946.14994400000</t>
  </si>
  <si>
    <t>4946.29355000000</t>
  </si>
  <si>
    <t>4946.43353600000</t>
  </si>
  <si>
    <t>4946.56203000000</t>
  </si>
  <si>
    <t>4946.68766700000</t>
  </si>
  <si>
    <t>4946.81256400000</t>
  </si>
  <si>
    <t>4946.93642900000</t>
  </si>
  <si>
    <t>4947.05879500000</t>
  </si>
  <si>
    <t>4947.17547100000</t>
  </si>
  <si>
    <t>4943.19268000000</t>
  </si>
  <si>
    <t>4943.48263200000</t>
  </si>
  <si>
    <t>4943.75227200000</t>
  </si>
  <si>
    <t>4943.99482500000</t>
  </si>
  <si>
    <t>4944.22509600000</t>
  </si>
  <si>
    <t>4944.43452700000</t>
  </si>
  <si>
    <t>4944.63069800000</t>
  </si>
  <si>
    <t>4944.81209700000</t>
  </si>
  <si>
    <t>4944.99166100000</t>
  </si>
  <si>
    <t>4945.16667200000</t>
  </si>
  <si>
    <t>4945.33111700000</t>
  </si>
  <si>
    <t>4945.49035400000</t>
  </si>
  <si>
    <t>4945.64905700000</t>
  </si>
  <si>
    <t>4945.80437700000</t>
  </si>
  <si>
    <t>4945.95731600000</t>
  </si>
  <si>
    <t>4946.10567900000</t>
  </si>
  <si>
    <t>4946.24926500000</t>
  </si>
  <si>
    <t>4946.39119300000</t>
  </si>
  <si>
    <t>4946.52281000000</t>
  </si>
  <si>
    <t>4946.64948900000</t>
  </si>
  <si>
    <t>4946.77408300000</t>
  </si>
  <si>
    <t>4946.89787300000</t>
  </si>
  <si>
    <t>4947.02044300000</t>
  </si>
  <si>
    <t>4947.13879900000</t>
  </si>
  <si>
    <t>4947.25230600000</t>
  </si>
  <si>
    <t>4939.94131700000</t>
  </si>
  <si>
    <t>4940.11640900000</t>
  </si>
  <si>
    <t>4940.28087200000</t>
  </si>
  <si>
    <t>4940.43530100000</t>
  </si>
  <si>
    <t>4940.58823900000</t>
  </si>
  <si>
    <t>4940.73943500000</t>
  </si>
  <si>
    <t>4940.88165800000</t>
  </si>
  <si>
    <t>4941.02118700000</t>
  </si>
  <si>
    <t>4941.15326700000</t>
  </si>
  <si>
    <t>4941.28041300000</t>
  </si>
  <si>
    <t>4941.40266400000</t>
  </si>
  <si>
    <t>4941.52153500000</t>
  </si>
  <si>
    <t>4941.62379400000</t>
  </si>
  <si>
    <t>4941.72603900000</t>
  </si>
  <si>
    <t>4941.82931100000</t>
  </si>
  <si>
    <t>4941.93303700000</t>
  </si>
  <si>
    <t>4938.31515000000</t>
  </si>
  <si>
    <t>4938.55809100000</t>
  </si>
  <si>
    <t>4938.79029900000</t>
  </si>
  <si>
    <t>4939.01018800000</t>
  </si>
  <si>
    <t>4939.22430000000</t>
  </si>
  <si>
    <t>4939.42513300000</t>
  </si>
  <si>
    <t>4939.61610500000</t>
  </si>
  <si>
    <t>4939.80065200000</t>
  </si>
  <si>
    <t>4939.97970700000</t>
  </si>
  <si>
    <t>4940.15353400000</t>
  </si>
  <si>
    <t>4940.31590300000</t>
  </si>
  <si>
    <t>4940.47145100000</t>
  </si>
  <si>
    <t>4940.62272300000</t>
  </si>
  <si>
    <t>4940.77030900000</t>
  </si>
  <si>
    <t>4940.91187700000</t>
  </si>
  <si>
    <t>4941.04944100000</t>
  </si>
  <si>
    <t>4941.17964700000</t>
  </si>
  <si>
    <t>4941.30245900000</t>
  </si>
  <si>
    <t>4941.42457000000</t>
  </si>
  <si>
    <t>4941.53479900000</t>
  </si>
  <si>
    <t>4941.63940200000</t>
  </si>
  <si>
    <t>4941.74194300000</t>
  </si>
  <si>
    <t>4941.84544600000</t>
  </si>
  <si>
    <t>4941.94947800000</t>
  </si>
  <si>
    <t>4942.05354000000</t>
  </si>
  <si>
    <t>4938.58529700000</t>
  </si>
  <si>
    <t>4938.82312600000</t>
  </si>
  <si>
    <t>4939.04617800000</t>
  </si>
  <si>
    <t>4939.25942200000</t>
  </si>
  <si>
    <t>4939.46362600000</t>
  </si>
  <si>
    <t>4939.65519000000</t>
  </si>
  <si>
    <t>4939.83864300000</t>
  </si>
  <si>
    <t>4940.01629600000</t>
  </si>
  <si>
    <t>4940.18983400000</t>
  </si>
  <si>
    <t>4940.34978000000</t>
  </si>
  <si>
    <t>4940.50588500000</t>
  </si>
  <si>
    <t>4940.65669900000</t>
  </si>
  <si>
    <t>4940.80048000000</t>
  </si>
  <si>
    <t>4940.94122300000</t>
  </si>
  <si>
    <t>4941.07488400000</t>
  </si>
  <si>
    <t>4941.20210700000</t>
  </si>
  <si>
    <t>4941.32453500000</t>
  </si>
  <si>
    <t>4941.43889500000</t>
  </si>
  <si>
    <t>4941.54783400000</t>
  </si>
  <si>
    <t>4941.65545000000</t>
  </si>
  <si>
    <t>4941.75854300000</t>
  </si>
  <si>
    <t>4941.86214900000</t>
  </si>
  <si>
    <t>4941.96624600000</t>
  </si>
  <si>
    <t>4942.07046100000</t>
  </si>
  <si>
    <t>4942.17438900000</t>
  </si>
  <si>
    <t>4938.85056800000</t>
  </si>
  <si>
    <t>4939.07881700000</t>
  </si>
  <si>
    <t>4939.29411200000</t>
  </si>
  <si>
    <t>4939.50062200000</t>
  </si>
  <si>
    <t>4939.69154800000</t>
  </si>
  <si>
    <t>4939.87622900000</t>
  </si>
  <si>
    <t>4940.05212300000</t>
  </si>
  <si>
    <t>4940.22404600000</t>
  </si>
  <si>
    <t>4940.38294600000</t>
  </si>
  <si>
    <t>4940.53800800000</t>
  </si>
  <si>
    <t>4940.68971500000</t>
  </si>
  <si>
    <t>4940.83026800000</t>
  </si>
  <si>
    <t>4940.96804600000</t>
  </si>
  <si>
    <t>4941.09903500000</t>
  </si>
  <si>
    <t>4941.22325400000</t>
  </si>
  <si>
    <t>4941.34265400000</t>
  </si>
  <si>
    <t>4941.45175500000</t>
  </si>
  <si>
    <t>4941.56147400000</t>
  </si>
  <si>
    <t>4941.67087100000</t>
  </si>
  <si>
    <t>4941.77581500000</t>
  </si>
  <si>
    <t>4941.87944900000</t>
  </si>
  <si>
    <t>4941.98350300000</t>
  </si>
  <si>
    <t>4942.08766800000</t>
  </si>
  <si>
    <t>4942.19161500000</t>
  </si>
  <si>
    <t>4942.29398300000</t>
  </si>
  <si>
    <t>4939.10872600000</t>
  </si>
  <si>
    <t>4939.32634600000</t>
  </si>
  <si>
    <t>4939.53406700000</t>
  </si>
  <si>
    <t>4939.72651100000</t>
  </si>
  <si>
    <t>4939.91122600000</t>
  </si>
  <si>
    <t>4940.08732900000</t>
  </si>
  <si>
    <t>4940.25697000000</t>
  </si>
  <si>
    <t>4940.41430000000</t>
  </si>
  <si>
    <t>4940.56931200000</t>
  </si>
  <si>
    <t>4940.71841400000</t>
  </si>
  <si>
    <t>4940.85955800000</t>
  </si>
  <si>
    <t>4940.99294300000</t>
  </si>
  <si>
    <t>4941.11972600000</t>
  </si>
  <si>
    <t>4941.24334300000</t>
  </si>
  <si>
    <t>4941.35455200000</t>
  </si>
  <si>
    <t>4941.46547700000</t>
  </si>
  <si>
    <t>4941.57580000000</t>
  </si>
  <si>
    <t>4941.68623700000</t>
  </si>
  <si>
    <t>4941.79332700000</t>
  </si>
  <si>
    <t>4941.89731800000</t>
  </si>
  <si>
    <t>4942.00121600000</t>
  </si>
  <si>
    <t>4942.10522400000</t>
  </si>
  <si>
    <t>4942.20903700000</t>
  </si>
  <si>
    <t>4942.31164300000</t>
  </si>
  <si>
    <t>4942.41272800000</t>
  </si>
  <si>
    <t>4937.32065200000</t>
  </si>
  <si>
    <t>4937.44203600000</t>
  </si>
  <si>
    <t>4937.56001400000</t>
  </si>
  <si>
    <t>4937.67413300000</t>
  </si>
  <si>
    <t>4937.78742400000</t>
  </si>
  <si>
    <t>4937.89972600000</t>
  </si>
  <si>
    <t>4938.00942500000</t>
  </si>
  <si>
    <t>4938.11776100000</t>
  </si>
  <si>
    <t>4938.22369700000</t>
  </si>
  <si>
    <t>4938.32773700000</t>
  </si>
  <si>
    <t>4938.42985500000</t>
  </si>
  <si>
    <t>4938.53031500000</t>
  </si>
  <si>
    <t>4938.62518200000</t>
  </si>
  <si>
    <t>4938.71840600000</t>
  </si>
  <si>
    <t>4938.81112900000</t>
  </si>
  <si>
    <t>4938.90318900000</t>
  </si>
  <si>
    <t>4936.42315400000</t>
  </si>
  <si>
    <t>4936.56034700000</t>
  </si>
  <si>
    <t>4936.69555700000</t>
  </si>
  <si>
    <t>4936.82814300000</t>
  </si>
  <si>
    <t>4936.95937600000</t>
  </si>
  <si>
    <t>4937.08740600000</t>
  </si>
  <si>
    <t>4937.21284300000</t>
  </si>
  <si>
    <t>4937.33632700000</t>
  </si>
  <si>
    <t>4937.45797100000</t>
  </si>
  <si>
    <t>4937.57772900000</t>
  </si>
  <si>
    <t>4937.69358700000</t>
  </si>
  <si>
    <t>4937.80642200000</t>
  </si>
  <si>
    <t>4937.91769400000</t>
  </si>
  <si>
    <t>4938.02748600000</t>
  </si>
  <si>
    <t>4938.13523500000</t>
  </si>
  <si>
    <t>4938.24130200000</t>
  </si>
  <si>
    <t>4938.34493400000</t>
  </si>
  <si>
    <t>4938.44611800000</t>
  </si>
  <si>
    <t>4938.54623500000</t>
  </si>
  <si>
    <t>4938.64226300000</t>
  </si>
  <si>
    <t>4938.73486300000</t>
  </si>
  <si>
    <t>4938.82633700000</t>
  </si>
  <si>
    <t>4938.91728200000</t>
  </si>
  <si>
    <t>4939.00757300000</t>
  </si>
  <si>
    <t>4939.09707800000</t>
  </si>
  <si>
    <t>4936.69982900000</t>
  </si>
  <si>
    <t>4936.83620500000</t>
  </si>
  <si>
    <t>4936.96908700000</t>
  </si>
  <si>
    <t>4937.09941200000</t>
  </si>
  <si>
    <t>4937.22724500000</t>
  </si>
  <si>
    <t>4937.35168200000</t>
  </si>
  <si>
    <t>4937.47360800000</t>
  </si>
  <si>
    <t>4937.59348500000</t>
  </si>
  <si>
    <t>4937.71162200000</t>
  </si>
  <si>
    <t>4937.82510000000</t>
  </si>
  <si>
    <t>4937.93636900000</t>
  </si>
  <si>
    <t>4938.04576800000</t>
  </si>
  <si>
    <t>4938.15290700000</t>
  </si>
  <si>
    <t>4938.25858700000</t>
  </si>
  <si>
    <t>4938.36190800000</t>
  </si>
  <si>
    <t>4938.46297700000</t>
  </si>
  <si>
    <t>4938.56210500000</t>
  </si>
  <si>
    <t>4938.65844700000</t>
  </si>
  <si>
    <t>4938.75088100000</t>
  </si>
  <si>
    <t>4938.84233900000</t>
  </si>
  <si>
    <t>4938.93212000000</t>
  </si>
  <si>
    <t>4939.02126800000</t>
  </si>
  <si>
    <t>4939.10975300000</t>
  </si>
  <si>
    <t>4939.19680100000</t>
  </si>
  <si>
    <t>4939.28089100000</t>
  </si>
  <si>
    <t>4936.97589200000</t>
  </si>
  <si>
    <t>4937.10903400000</t>
  </si>
  <si>
    <t>4937.23871900000</t>
  </si>
  <si>
    <t>4937.36576900000</t>
  </si>
  <si>
    <t>4937.48863200000</t>
  </si>
  <si>
    <t>4937.60929100000</t>
  </si>
  <si>
    <t>4937.72712200000</t>
  </si>
  <si>
    <t>4937.84316600000</t>
  </si>
  <si>
    <t>4937.95445300000</t>
  </si>
  <si>
    <t>4938.06368500000</t>
  </si>
  <si>
    <t>4938.17143000000</t>
  </si>
  <si>
    <t>4938.27597400000</t>
  </si>
  <si>
    <t>4938.37908500000</t>
  </si>
  <si>
    <t>4938.47988300000</t>
  </si>
  <si>
    <t>4938.57834900000</t>
  </si>
  <si>
    <t>4938.67487900000</t>
  </si>
  <si>
    <t>4938.76654600000</t>
  </si>
  <si>
    <t>4938.85736800000</t>
  </si>
  <si>
    <t>4938.94742500000</t>
  </si>
  <si>
    <t>4939.03580300000</t>
  </si>
  <si>
    <t>4939.12315800000</t>
  </si>
  <si>
    <t>4939.20876200000</t>
  </si>
  <si>
    <t>4939.29195700000</t>
  </si>
  <si>
    <t>4939.37458100000</t>
  </si>
  <si>
    <t>4939.45631100000</t>
  </si>
  <si>
    <t>4937.24741500000</t>
  </si>
  <si>
    <t>4937.37620700000</t>
  </si>
  <si>
    <t>4937.50199500000</t>
  </si>
  <si>
    <t>4937.62354400000</t>
  </si>
  <si>
    <t>4937.74248700000</t>
  </si>
  <si>
    <t>4937.85857600000</t>
  </si>
  <si>
    <t>4937.97226300000</t>
  </si>
  <si>
    <t>4938.08114700000</t>
  </si>
  <si>
    <t>4938.18850300000</t>
  </si>
  <si>
    <t>4938.29378500000</t>
  </si>
  <si>
    <t>4938.39651600000</t>
  </si>
  <si>
    <t>4938.49673300000</t>
  </si>
  <si>
    <t>4938.59467000000</t>
  </si>
  <si>
    <t>4938.69103400000</t>
  </si>
  <si>
    <t>4938.78253000000</t>
  </si>
  <si>
    <t>4938.87251900000</t>
  </si>
  <si>
    <t>4938.96170000000</t>
  </si>
  <si>
    <t>4939.05020300000</t>
  </si>
  <si>
    <t>4939.13726500000</t>
  </si>
  <si>
    <t>4939.22140300000</t>
  </si>
  <si>
    <t>4939.30359900000</t>
  </si>
  <si>
    <t>4939.38531000000</t>
  </si>
  <si>
    <t>4939.46606900000</t>
  </si>
  <si>
    <t>4939.54291400000</t>
  </si>
  <si>
    <t>4939.61915700000</t>
  </si>
  <si>
    <t>4935.96357100000</t>
  </si>
  <si>
    <t>4936.02809900000</t>
  </si>
  <si>
    <t>4936.09246300000</t>
  </si>
  <si>
    <t>4936.15653600000</t>
  </si>
  <si>
    <t>4936.22073400000</t>
  </si>
  <si>
    <t>4936.28498500000</t>
  </si>
  <si>
    <t>4936.34899600000</t>
  </si>
  <si>
    <t>4936.41291100000</t>
  </si>
  <si>
    <t>4936.47653800000</t>
  </si>
  <si>
    <t>4936.53992600000</t>
  </si>
  <si>
    <t>4936.60303700000</t>
  </si>
  <si>
    <t>4936.66587700000</t>
  </si>
  <si>
    <t>4936.72775400000</t>
  </si>
  <si>
    <t>4936.78906900000</t>
  </si>
  <si>
    <t>4936.85026700000</t>
  </si>
  <si>
    <t>4936.91129500000</t>
  </si>
  <si>
    <t>4935.62452100000</t>
  </si>
  <si>
    <t>4935.68838000000</t>
  </si>
  <si>
    <t>4935.75262500000</t>
  </si>
  <si>
    <t>4935.81706600000</t>
  </si>
  <si>
    <t>4935.88182700000</t>
  </si>
  <si>
    <t>4935.94654700000</t>
  </si>
  <si>
    <t>4936.01125200000</t>
  </si>
  <si>
    <t>4936.07598500000</t>
  </si>
  <si>
    <t>4936.14070900000</t>
  </si>
  <si>
    <t>4936.20536300000</t>
  </si>
  <si>
    <t>4936.26960000000</t>
  </si>
  <si>
    <t>4936.33351400000</t>
  </si>
  <si>
    <t>4936.39728300000</t>
  </si>
  <si>
    <t>4936.46089100000</t>
  </si>
  <si>
    <t>4936.52422100000</t>
  </si>
  <si>
    <t>4936.58729400000</t>
  </si>
  <si>
    <t>4936.64996600000</t>
  </si>
  <si>
    <t>4936.71221700000</t>
  </si>
  <si>
    <t>4936.77423500000</t>
  </si>
  <si>
    <t>4936.83554800000</t>
  </si>
  <si>
    <t>4936.89589400000</t>
  </si>
  <si>
    <t>4936.95597700000</t>
  </si>
  <si>
    <t>4937.01587200000</t>
  </si>
  <si>
    <t>4937.07554200000</t>
  </si>
  <si>
    <t>4937.13494600000</t>
  </si>
  <si>
    <t>4935.86413200000</t>
  </si>
  <si>
    <t>4935.92967200000</t>
  </si>
  <si>
    <t>4935.99503800000</t>
  </si>
  <si>
    <t>4936.06031200000</t>
  </si>
  <si>
    <t>4936.12545600000</t>
  </si>
  <si>
    <t>4936.19028100000</t>
  </si>
  <si>
    <t>4936.25487500000</t>
  </si>
  <si>
    <t>4936.31927300000</t>
  </si>
  <si>
    <t>4936.38348800000</t>
  </si>
  <si>
    <t>4936.44703800000</t>
  </si>
  <si>
    <t>4936.51027400000</t>
  </si>
  <si>
    <t>4936.57320800000</t>
  </si>
  <si>
    <t>4936.63576200000</t>
  </si>
  <si>
    <t>4936.69803600000</t>
  </si>
  <si>
    <t>4936.75987100000</t>
  </si>
  <si>
    <t>4936.82126300000</t>
  </si>
  <si>
    <t>4936.88223800000</t>
  </si>
  <si>
    <t>4936.94266000000</t>
  </si>
  <si>
    <t>4937.00210500000</t>
  </si>
  <si>
    <t>4937.06119100000</t>
  </si>
  <si>
    <t>4937.11987600000</t>
  </si>
  <si>
    <t>4937.17831000000</t>
  </si>
  <si>
    <t>4937.23647600000</t>
  </si>
  <si>
    <t>4937.29425100000</t>
  </si>
  <si>
    <t>4937.35140700000</t>
  </si>
  <si>
    <t>4936.10998800000</t>
  </si>
  <si>
    <t>4936.17555300000</t>
  </si>
  <si>
    <t>4936.24073400000</t>
  </si>
  <si>
    <t>4936.30561500000</t>
  </si>
  <si>
    <t>4936.36992700000</t>
  </si>
  <si>
    <t>4936.43393700000</t>
  </si>
  <si>
    <t>4936.49751800000</t>
  </si>
  <si>
    <t>4936.56080700000</t>
  </si>
  <si>
    <t>4936.62333400000</t>
  </si>
  <si>
    <t>4936.68547900000</t>
  </si>
  <si>
    <t>4936.74730900000</t>
  </si>
  <si>
    <t>4936.80854300000</t>
  </si>
  <si>
    <t>4936.86943700000</t>
  </si>
  <si>
    <t>4936.92984400000</t>
  </si>
  <si>
    <t>4936.98974500000</t>
  </si>
  <si>
    <t>4937.04918600000</t>
  </si>
  <si>
    <t>4937.10754500000</t>
  </si>
  <si>
    <t>4937.16548100000</t>
  </si>
  <si>
    <t>4937.22313500000</t>
  </si>
  <si>
    <t>4937.28035100000</t>
  </si>
  <si>
    <t>4937.33722400000</t>
  </si>
  <si>
    <t>4937.39364600000</t>
  </si>
  <si>
    <t>4937.44951600000</t>
  </si>
  <si>
    <t>4937.50508400000</t>
  </si>
  <si>
    <t>4937.56029100000</t>
  </si>
  <si>
    <t>4936.35638900000</t>
  </si>
  <si>
    <t>4936.42096700000</t>
  </si>
  <si>
    <t>4936.48508900000</t>
  </si>
  <si>
    <t>4936.54853900000</t>
  </si>
  <si>
    <t>4936.61154500000</t>
  </si>
  <si>
    <t>4936.67404000000</t>
  </si>
  <si>
    <t>4936.73607600000</t>
  </si>
  <si>
    <t>4936.79728200000</t>
  </si>
  <si>
    <t>4936.85813000000</t>
  </si>
  <si>
    <t>4936.91851900000</t>
  </si>
  <si>
    <t>4936.97836300000</t>
  </si>
  <si>
    <t>4937.03765900000</t>
  </si>
  <si>
    <t>4937.09643500000</t>
  </si>
  <si>
    <t>4937.15478300000</t>
  </si>
  <si>
    <t>4937.21209600000</t>
  </si>
  <si>
    <t>4937.26880800000</t>
  </si>
  <si>
    <t>4937.32521200000</t>
  </si>
  <si>
    <t>4937.38132200000</t>
  </si>
  <si>
    <t>4937.43700900000</t>
  </si>
  <si>
    <t>4937.49205900000</t>
  </si>
  <si>
    <t>4937.54661100000</t>
  </si>
  <si>
    <t>4937.60086700000</t>
  </si>
  <si>
    <t>4937.65475500000</t>
  </si>
  <si>
    <t>4937.70785000000</t>
  </si>
  <si>
    <t>4937.76061300000</t>
  </si>
  <si>
    <t>4935.03135200000</t>
  </si>
  <si>
    <t>4935.07613400000</t>
  </si>
  <si>
    <t>4935.12062800000</t>
  </si>
  <si>
    <t>4935.16482300000</t>
  </si>
  <si>
    <t>4935.20872200000</t>
  </si>
  <si>
    <t>4935.25144700000</t>
  </si>
  <si>
    <t>4935.29392100000</t>
  </si>
  <si>
    <t>4935.33616400000</t>
  </si>
  <si>
    <t>4935.37666900000</t>
  </si>
  <si>
    <t>4935.41699800000</t>
  </si>
  <si>
    <t>4935.45516700000</t>
  </si>
  <si>
    <t>4935.49162200000</t>
  </si>
  <si>
    <t>4935.52519000000</t>
  </si>
  <si>
    <t>4935.55556600000</t>
  </si>
  <si>
    <t>4935.58377800000</t>
  </si>
  <si>
    <t>4935.61220100000</t>
  </si>
  <si>
    <t>4934.94286000000</t>
  </si>
  <si>
    <t>4934.98735400000</t>
  </si>
  <si>
    <t>4935.03159400000</t>
  </si>
  <si>
    <t>4935.07535800000</t>
  </si>
  <si>
    <t>4935.11862400000</t>
  </si>
  <si>
    <t>4935.16162800000</t>
  </si>
  <si>
    <t>4935.20437600000</t>
  </si>
  <si>
    <t>4935.24619900000</t>
  </si>
  <si>
    <t>4935.28754700000</t>
  </si>
  <si>
    <t>4935.32864400000</t>
  </si>
  <si>
    <t>4935.36800400000</t>
  </si>
  <si>
    <t>4935.40678400000</t>
  </si>
  <si>
    <t>4935.44378100000</t>
  </si>
  <si>
    <t>4935.47788200000</t>
  </si>
  <si>
    <t>4935.51000000000</t>
  </si>
  <si>
    <t>4935.53763500000</t>
  </si>
  <si>
    <t>4935.56545300000</t>
  </si>
  <si>
    <t>4935.59344200000</t>
  </si>
  <si>
    <t>4935.62161000000</t>
  </si>
  <si>
    <t>4935.64989600000</t>
  </si>
  <si>
    <t>4935.67826100000</t>
  </si>
  <si>
    <t>4935.70677000000</t>
  </si>
  <si>
    <t>4935.73542200000</t>
  </si>
  <si>
    <t>4935.76420400000</t>
  </si>
  <si>
    <t>4935.79310200000</t>
  </si>
  <si>
    <t>4935.24744000000</t>
  </si>
  <si>
    <t>4935.28761200000</t>
  </si>
  <si>
    <t>4935.32719500000</t>
  </si>
  <si>
    <t>4935.36544500000</t>
  </si>
  <si>
    <t>4935.40224000000</t>
  </si>
  <si>
    <t>4935.43691600000</t>
  </si>
  <si>
    <t>4935.46868500000</t>
  </si>
  <si>
    <t>4935.49649100000</t>
  </si>
  <si>
    <t>4935.52374700000</t>
  </si>
  <si>
    <t>4935.55114500000</t>
  </si>
  <si>
    <t>4935.57871300000</t>
  </si>
  <si>
    <t>4935.60643800000</t>
  </si>
  <si>
    <t>4935.63430400000</t>
  </si>
  <si>
    <t>4935.66231400000</t>
  </si>
  <si>
    <t>4935.69043800000</t>
  </si>
  <si>
    <t>4935.71866700000</t>
  </si>
  <si>
    <t>4935.74699400000</t>
  </si>
  <si>
    <t>4935.77539800000</t>
  </si>
  <si>
    <t>4935.80383000000</t>
  </si>
  <si>
    <t>4935.83234200000</t>
  </si>
  <si>
    <t>4935.86092000000</t>
  </si>
  <si>
    <t>4935.88957700000</t>
  </si>
  <si>
    <t>4935.91830400000</t>
  </si>
  <si>
    <t>4935.94708300000</t>
  </si>
  <si>
    <t>4935.97588200000</t>
  </si>
  <si>
    <t>4935.48678900000</t>
  </si>
  <si>
    <t>4935.51370500000</t>
  </si>
  <si>
    <t>4935.54078100000</t>
  </si>
  <si>
    <t>4935.56801500000</t>
  </si>
  <si>
    <t>4935.59536900000</t>
  </si>
  <si>
    <t>4935.62286200000</t>
  </si>
  <si>
    <t>4935.65047000000</t>
  </si>
  <si>
    <t>4935.67820000000</t>
  </si>
  <si>
    <t>4935.70599200000</t>
  </si>
  <si>
    <t>4935.73387900000</t>
  </si>
  <si>
    <t>4935.76186000000</t>
  </si>
  <si>
    <t>4935.78989600000</t>
  </si>
  <si>
    <t>4935.81800900000</t>
  </si>
  <si>
    <t>4935.84617600000</t>
  </si>
  <si>
    <t>4935.87438800000</t>
  </si>
  <si>
    <t>4935.90264300000</t>
  </si>
  <si>
    <t>4935.93087100000</t>
  </si>
  <si>
    <t>4935.95913600000</t>
  </si>
  <si>
    <t>4935.98744400000</t>
  </si>
  <si>
    <t>4936.01577200000</t>
  </si>
  <si>
    <t>4936.04412700000</t>
  </si>
  <si>
    <t>4936.07249300000</t>
  </si>
  <si>
    <t>4936.10085600000</t>
  </si>
  <si>
    <t>4936.12923600000</t>
  </si>
  <si>
    <t>4936.15762200000</t>
  </si>
  <si>
    <t>4935.66971400000</t>
  </si>
  <si>
    <t>4935.69717400000</t>
  </si>
  <si>
    <t>4935.72471500000</t>
  </si>
  <si>
    <t>4935.75230500000</t>
  </si>
  <si>
    <t>4935.77996200000</t>
  </si>
  <si>
    <t>4935.80767100000</t>
  </si>
  <si>
    <t>4935.83543000000</t>
  </si>
  <si>
    <t>4935.86319600000</t>
  </si>
  <si>
    <t>4935.89101200000</t>
  </si>
  <si>
    <t>4935.91885900000</t>
  </si>
  <si>
    <t>4935.94672300000</t>
  </si>
  <si>
    <t>4935.97459900000</t>
  </si>
  <si>
    <t>4936.00248500000</t>
  </si>
  <si>
    <t>4936.03038500000</t>
  </si>
  <si>
    <t>4936.05823400000</t>
  </si>
  <si>
    <t>4936.08607000000</t>
  </si>
  <si>
    <t>4936.11392000000</t>
  </si>
  <si>
    <t>4936.14177900000</t>
  </si>
  <si>
    <t>4936.16963000000</t>
  </si>
  <si>
    <t>4936.19744700000</t>
  </si>
  <si>
    <t>4936.22524100000</t>
  </si>
  <si>
    <t>4936.25303100000</t>
  </si>
  <si>
    <t>4936.28080500000</t>
  </si>
  <si>
    <t>4936.30851800000</t>
  </si>
  <si>
    <t>4936.33621000000</t>
  </si>
  <si>
    <t>4933.84106900000</t>
  </si>
  <si>
    <t>4933.86593200000</t>
  </si>
  <si>
    <t>4933.89070300000</t>
  </si>
  <si>
    <t>4933.91538100000</t>
  </si>
  <si>
    <t>4933.93996700000</t>
  </si>
  <si>
    <t>4933.96440700000</t>
  </si>
  <si>
    <t>4933.98875700000</t>
  </si>
  <si>
    <t>4934.01301900000</t>
  </si>
  <si>
    <t>4934.03710000000</t>
  </si>
  <si>
    <t>4934.06109600000</t>
  </si>
  <si>
    <t>4934.08488500000</t>
  </si>
  <si>
    <t>4934.10849600000</t>
  </si>
  <si>
    <t>4934.13185400000</t>
  </si>
  <si>
    <t>4934.15494500000</t>
  </si>
  <si>
    <t>4934.17782500000</t>
  </si>
  <si>
    <t>4934.20060500000</t>
  </si>
  <si>
    <t>4933.91222400000</t>
  </si>
  <si>
    <t>4933.93578900000</t>
  </si>
  <si>
    <t>4933.95927200000</t>
  </si>
  <si>
    <t>4933.98265800000</t>
  </si>
  <si>
    <t>4934.00594800000</t>
  </si>
  <si>
    <t>4934.02915400000</t>
  </si>
  <si>
    <t>4934.05227800000</t>
  </si>
  <si>
    <t>4934.07527700000</t>
  </si>
  <si>
    <t>4934.09818100000</t>
  </si>
  <si>
    <t>4934.12100200000</t>
  </si>
  <si>
    <t>4934.14364900000</t>
  </si>
  <si>
    <t>4934.16619300000</t>
  </si>
  <si>
    <t>4934.18856000000</t>
  </si>
  <si>
    <t>4934.21068300000</t>
  </si>
  <si>
    <t>4934.23261800000</t>
  </si>
  <si>
    <t>4934.25421100000</t>
  </si>
  <si>
    <t>4934.27572000000</t>
  </si>
  <si>
    <t>4934.29716500000</t>
  </si>
  <si>
    <t>4934.31855700000</t>
  </si>
  <si>
    <t>4934.33989100000</t>
  </si>
  <si>
    <t>4934.36116500000</t>
  </si>
  <si>
    <t>4934.38238400000</t>
  </si>
  <si>
    <t>4934.40354900000</t>
  </si>
  <si>
    <t>4934.42465800000</t>
  </si>
  <si>
    <t>4934.44571000000</t>
  </si>
  <si>
    <t>4934.18619500000</t>
  </si>
  <si>
    <t>4934.20772100000</t>
  </si>
  <si>
    <t>4934.22915000000</t>
  </si>
  <si>
    <t>4934.25043600000</t>
  </si>
  <si>
    <t>4934.27157300000</t>
  </si>
  <si>
    <t>4934.29251800000</t>
  </si>
  <si>
    <t>4934.31322400000</t>
  </si>
  <si>
    <t>4934.33362700000</t>
  </si>
  <si>
    <t>4934.35391800000</t>
  </si>
  <si>
    <t>4934.37414700000</t>
  </si>
  <si>
    <t>4934.39432800000</t>
  </si>
  <si>
    <t>4934.41446100000</t>
  </si>
  <si>
    <t>4934.43454400000</t>
  </si>
  <si>
    <t>4934.45457800000</t>
  </si>
  <si>
    <t>4934.47456100000</t>
  </si>
  <si>
    <t>4934.49449300000</t>
  </si>
  <si>
    <t>4934.51437300000</t>
  </si>
  <si>
    <t>4934.53420100000</t>
  </si>
  <si>
    <t>4934.55397400000</t>
  </si>
  <si>
    <t>4934.57369400000</t>
  </si>
  <si>
    <t>4934.59336200000</t>
  </si>
  <si>
    <t>4934.61297800000</t>
  </si>
  <si>
    <t>4934.63254100000</t>
  </si>
  <si>
    <t>4934.65205200000</t>
  </si>
  <si>
    <t>4934.67150900000</t>
  </si>
  <si>
    <t>4934.43465500000</t>
  </si>
  <si>
    <t>4934.45373100000</t>
  </si>
  <si>
    <t>4934.47276300000</t>
  </si>
  <si>
    <t>4934.49175300000</t>
  </si>
  <si>
    <t>4934.51069700000</t>
  </si>
  <si>
    <t>4934.52959700000</t>
  </si>
  <si>
    <t>4934.54845100000</t>
  </si>
  <si>
    <t>4934.56726100000</t>
  </si>
  <si>
    <t>4934.58602400000</t>
  </si>
  <si>
    <t>4934.60474100000</t>
  </si>
  <si>
    <t>4934.62341200000</t>
  </si>
  <si>
    <t>4934.64203500000</t>
  </si>
  <si>
    <t>4934.66061200000</t>
  </si>
  <si>
    <t>4934.67914100000</t>
  </si>
  <si>
    <t>4934.69762300000</t>
  </si>
  <si>
    <t>4934.71605600000</t>
  </si>
  <si>
    <t>4934.73443800000</t>
  </si>
  <si>
    <t>4934.75270200000</t>
  </si>
  <si>
    <t>4934.77092000000</t>
  </si>
  <si>
    <t>4934.78908900000</t>
  </si>
  <si>
    <t>4934.80721200000</t>
  </si>
  <si>
    <t>4934.82528800000</t>
  </si>
  <si>
    <t>4934.84331500000</t>
  </si>
  <si>
    <t>4934.86129400000</t>
  </si>
  <si>
    <t>4934.87922500000</t>
  </si>
  <si>
    <t>4934.66004500000</t>
  </si>
  <si>
    <t>4934.67770500000</t>
  </si>
  <si>
    <t>4934.69532400000</t>
  </si>
  <si>
    <t>4934.71290000000</t>
  </si>
  <si>
    <t>4934.73043500000</t>
  </si>
  <si>
    <t>4934.74792700000</t>
  </si>
  <si>
    <t>4934.76537700000</t>
  </si>
  <si>
    <t>4934.78273800000</t>
  </si>
  <si>
    <t>4934.80003900000</t>
  </si>
  <si>
    <t>4934.81729600000</t>
  </si>
  <si>
    <t>4934.83451000000</t>
  </si>
  <si>
    <t>4934.85168200000</t>
  </si>
  <si>
    <t>4934.86881100000</t>
  </si>
  <si>
    <t>4934.88589800000</t>
  </si>
  <si>
    <t>4934.90294100000</t>
  </si>
  <si>
    <t>4934.91994000000</t>
  </si>
  <si>
    <t>4934.93689500000</t>
  </si>
  <si>
    <t>4934.95380800000</t>
  </si>
  <si>
    <t>4934.97067800000</t>
  </si>
  <si>
    <t>4934.98750300000</t>
  </si>
  <si>
    <t>4935.00428200000</t>
  </si>
  <si>
    <t>4935.02098400000</t>
  </si>
  <si>
    <t>4935.03750400000</t>
  </si>
  <si>
    <t>4935.05397900000</t>
  </si>
  <si>
    <t>4935.07041400000</t>
  </si>
  <si>
    <t>4932.31434200000</t>
  </si>
  <si>
    <t>4932.32520700000</t>
  </si>
  <si>
    <t>4932.33606400000</t>
  </si>
  <si>
    <t>4932.34691200000</t>
  </si>
  <si>
    <t>4932.35775200000</t>
  </si>
  <si>
    <t>4932.36858200000</t>
  </si>
  <si>
    <t>4932.37940300000</t>
  </si>
  <si>
    <t>4932.39021500000</t>
  </si>
  <si>
    <t>4932.40101400000</t>
  </si>
  <si>
    <t>4932.41180500000</t>
  </si>
  <si>
    <t>4932.42258100000</t>
  </si>
  <si>
    <t>4932.43334500000</t>
  </si>
  <si>
    <t>4932.44409100000</t>
  </si>
  <si>
    <t>4932.45482100000</t>
  </si>
  <si>
    <t>4932.46553600000</t>
  </si>
  <si>
    <t>4932.47624100000</t>
  </si>
  <si>
    <t>4932.42828100000</t>
  </si>
  <si>
    <t>4932.43828500000</t>
  </si>
  <si>
    <t>4932.44828100000</t>
  </si>
  <si>
    <t>4932.45826800000</t>
  </si>
  <si>
    <t>4932.46824600000</t>
  </si>
  <si>
    <t>4932.47821500000</t>
  </si>
  <si>
    <t>4932.48817600000</t>
  </si>
  <si>
    <t>4932.49812600000</t>
  </si>
  <si>
    <t>4932.50806800000</t>
  </si>
  <si>
    <t>4932.51800000000</t>
  </si>
  <si>
    <t>4932.52792000000</t>
  </si>
  <si>
    <t>4932.53783000000</t>
  </si>
  <si>
    <t>4932.54772800000</t>
  </si>
  <si>
    <t>4932.55761000000</t>
  </si>
  <si>
    <t>4932.56747900000</t>
  </si>
  <si>
    <t>4932.57732700000</t>
  </si>
  <si>
    <t>4932.58716700000</t>
  </si>
  <si>
    <t>4932.59699400000</t>
  </si>
  <si>
    <t>4932.60681400000</t>
  </si>
  <si>
    <t>4932.61662500000</t>
  </si>
  <si>
    <t>4932.62642700000</t>
  </si>
  <si>
    <t>4932.63622000000</t>
  </si>
  <si>
    <t>4932.64600600000</t>
  </si>
  <si>
    <t>4932.65578400000</t>
  </si>
  <si>
    <t>4932.66555300000</t>
  </si>
  <si>
    <t>4932.62202200000</t>
  </si>
  <si>
    <t>4932.63114700000</t>
  </si>
  <si>
    <t>4932.64026300000</t>
  </si>
  <si>
    <t>4932.64936700000</t>
  </si>
  <si>
    <t>4932.65845900000</t>
  </si>
  <si>
    <t>4932.66753800000</t>
  </si>
  <si>
    <t>4932.67660200000</t>
  </si>
  <si>
    <t>4932.68564800000</t>
  </si>
  <si>
    <t>4932.69468500000</t>
  </si>
  <si>
    <t>4932.70371100000</t>
  </si>
  <si>
    <t>4932.71272900000</t>
  </si>
  <si>
    <t>4932.72173900000</t>
  </si>
  <si>
    <t>4932.73074200000</t>
  </si>
  <si>
    <t>4932.73973700000</t>
  </si>
  <si>
    <t>4932.74872500000</t>
  </si>
  <si>
    <t>4932.75770500000</t>
  </si>
  <si>
    <t>4932.76667700000</t>
  </si>
  <si>
    <t>4932.77564000000</t>
  </si>
  <si>
    <t>4932.78459600000</t>
  </si>
  <si>
    <t>4932.79354300000</t>
  </si>
  <si>
    <t>4932.80248200000</t>
  </si>
  <si>
    <t>4932.81141300000</t>
  </si>
  <si>
    <t>4932.82033700000</t>
  </si>
  <si>
    <t>4932.82925200000</t>
  </si>
  <si>
    <t>4932.83815900000</t>
  </si>
  <si>
    <t>4932.79859100000</t>
  </si>
  <si>
    <t>4932.80687800000</t>
  </si>
  <si>
    <t>4932.81515800000</t>
  </si>
  <si>
    <t>4932.82343000000</t>
  </si>
  <si>
    <t>4932.83169400000</t>
  </si>
  <si>
    <t>4932.83995200000</t>
  </si>
  <si>
    <t>4932.84820200000</t>
  </si>
  <si>
    <t>4932.85644500000</t>
  </si>
  <si>
    <t>4932.86468000000</t>
  </si>
  <si>
    <t>4932.87290900000</t>
  </si>
  <si>
    <t>4932.88113000000</t>
  </si>
  <si>
    <t>4932.88934300000</t>
  </si>
  <si>
    <t>4932.89754900000</t>
  </si>
  <si>
    <t>4932.90574900000</t>
  </si>
  <si>
    <t>4932.91394000000</t>
  </si>
  <si>
    <t>4932.92212400000</t>
  </si>
  <si>
    <t>4932.93030000000</t>
  </si>
  <si>
    <t>4932.93846700000</t>
  </si>
  <si>
    <t>4932.94662600000</t>
  </si>
  <si>
    <t>4932.95477700000</t>
  </si>
  <si>
    <t>4932.96292000000</t>
  </si>
  <si>
    <t>4932.97105700000</t>
  </si>
  <si>
    <t>4932.97918600000</t>
  </si>
  <si>
    <t>4932.98730700000</t>
  </si>
  <si>
    <t>4932.99542100000</t>
  </si>
  <si>
    <t>4932.95931400000</t>
  </si>
  <si>
    <t>4932.96686700000</t>
  </si>
  <si>
    <t>4932.97441300000</t>
  </si>
  <si>
    <t>4932.98195100000</t>
  </si>
  <si>
    <t>4932.98948300000</t>
  </si>
  <si>
    <t>4932.99700800000</t>
  </si>
  <si>
    <t>4933.00452600000</t>
  </si>
  <si>
    <t>4933.01203500000</t>
  </si>
  <si>
    <t>4933.01953800000</t>
  </si>
  <si>
    <t>4933.02703300000</t>
  </si>
  <si>
    <t>4933.03452200000</t>
  </si>
  <si>
    <t>4933.04200400000</t>
  </si>
  <si>
    <t>4933.04947900000</t>
  </si>
  <si>
    <t>4933.05694700000</t>
  </si>
  <si>
    <t>4933.06440900000</t>
  </si>
  <si>
    <t>4933.07186300000</t>
  </si>
  <si>
    <t>4933.07931100000</t>
  </si>
  <si>
    <t>4933.08675300000</t>
  </si>
  <si>
    <t>4933.09418700000</t>
  </si>
  <si>
    <t>4933.10161500000</t>
  </si>
  <si>
    <t>4933.10903600000</t>
  </si>
  <si>
    <t>4933.11644900000</t>
  </si>
  <si>
    <t>4933.12384900000</t>
  </si>
  <si>
    <t>4933.13124300000</t>
  </si>
  <si>
    <t>4933.13863100000</t>
  </si>
  <si>
    <t>4930.15308700000</t>
  </si>
  <si>
    <t>4930.15827400000</t>
  </si>
  <si>
    <t>4930.16345700000</t>
  </si>
  <si>
    <t>4930.16863500000</t>
  </si>
  <si>
    <t>4930.17380900000</t>
  </si>
  <si>
    <t>4930.17898000000</t>
  </si>
  <si>
    <t>4930.18414600000</t>
  </si>
  <si>
    <t>4930.18930800000</t>
  </si>
  <si>
    <t>4930.19446600000</t>
  </si>
  <si>
    <t>4930.19962000000</t>
  </si>
  <si>
    <t>4930.20477000000</t>
  </si>
  <si>
    <t>4930.20991600000</t>
  </si>
  <si>
    <t>4930.21505800000</t>
  </si>
  <si>
    <t>4930.22019500000</t>
  </si>
  <si>
    <t>4930.22532800000</t>
  </si>
  <si>
    <t>4930.23045700000</t>
  </si>
  <si>
    <t>4930.27082700000</t>
  </si>
  <si>
    <t>4930.27530500000</t>
  </si>
  <si>
    <t>4930.27978000000</t>
  </si>
  <si>
    <t>4930.28425100000</t>
  </si>
  <si>
    <t>4930.28872000000</t>
  </si>
  <si>
    <t>4930.29318500000</t>
  </si>
  <si>
    <t>4930.29764700000</t>
  </si>
  <si>
    <t>4930.30210500000</t>
  </si>
  <si>
    <t>4930.30656100000</t>
  </si>
  <si>
    <t>4930.31101300000</t>
  </si>
  <si>
    <t>4930.31546200000</t>
  </si>
  <si>
    <t>4930.31990800000</t>
  </si>
  <si>
    <t>4930.32435100000</t>
  </si>
  <si>
    <t>4930.32879000000</t>
  </si>
  <si>
    <t>4930.33322600000</t>
  </si>
  <si>
    <t>4930.33765900000</t>
  </si>
  <si>
    <t>4930.34208800000</t>
  </si>
  <si>
    <t>4930.34651400000</t>
  </si>
  <si>
    <t>4930.35093700000</t>
  </si>
  <si>
    <t>4930.35535700000</t>
  </si>
  <si>
    <t>4930.35977300000</t>
  </si>
  <si>
    <t>4930.36418700000</t>
  </si>
  <si>
    <t>4930.36859700000</t>
  </si>
  <si>
    <t>4930.37300400000</t>
  </si>
  <si>
    <t>4930.37740800000</t>
  </si>
  <si>
    <t>4930.41195600000</t>
  </si>
  <si>
    <t>4930.41580600000</t>
  </si>
  <si>
    <t>4930.41965300000</t>
  </si>
  <si>
    <t>4930.42349800000</t>
  </si>
  <si>
    <t>4930.42734000000</t>
  </si>
  <si>
    <t>4930.43117900000</t>
  </si>
  <si>
    <t>4930.43501600000</t>
  </si>
  <si>
    <t>4930.43884900000</t>
  </si>
  <si>
    <t>4930.44268000000</t>
  </si>
  <si>
    <t>4930.44650900000</t>
  </si>
  <si>
    <t>4930.45033500000</t>
  </si>
  <si>
    <t>4930.45415900000</t>
  </si>
  <si>
    <t>4930.45798000000</t>
  </si>
  <si>
    <t>4930.46179900000</t>
  </si>
  <si>
    <t>4930.46561500000</t>
  </si>
  <si>
    <t>4930.46942900000</t>
  </si>
  <si>
    <t>4930.47324100000</t>
  </si>
  <si>
    <t>4930.47705000000</t>
  </si>
  <si>
    <t>4930.48085700000</t>
  </si>
  <si>
    <t>4930.48466200000</t>
  </si>
  <si>
    <t>4930.48846400000</t>
  </si>
  <si>
    <t>4930.49226400000</t>
  </si>
  <si>
    <t>4930.49606100000</t>
  </si>
  <si>
    <t>4930.49985600000</t>
  </si>
  <si>
    <t>4930.50364900000</t>
  </si>
  <si>
    <t>4930.53334900000</t>
  </si>
  <si>
    <t>4930.53666600000</t>
  </si>
  <si>
    <t>4930.53998100000</t>
  </si>
  <si>
    <t>4930.54329300000</t>
  </si>
  <si>
    <t>4930.54660400000</t>
  </si>
  <si>
    <t>4930.54991300000</t>
  </si>
  <si>
    <t>4930.55322000000</t>
  </si>
  <si>
    <t>4930.55652500000</t>
  </si>
  <si>
    <t>4930.55982800000</t>
  </si>
  <si>
    <t>4930.56313000000</t>
  </si>
  <si>
    <t>4930.56643000000</t>
  </si>
  <si>
    <t>4930.56972800000</t>
  </si>
  <si>
    <t>4930.57302400000</t>
  </si>
  <si>
    <t>4930.57631800000</t>
  </si>
  <si>
    <t>4930.57961100000</t>
  </si>
  <si>
    <t>4930.58290200000</t>
  </si>
  <si>
    <t>4930.58619000000</t>
  </si>
  <si>
    <t>4930.58947400000</t>
  </si>
  <si>
    <t>4930.59275600000</t>
  </si>
  <si>
    <t>4930.59603600000</t>
  </si>
  <si>
    <t>4930.59931400000</t>
  </si>
  <si>
    <t>4930.60259100000</t>
  </si>
  <si>
    <t>4930.60586500000</t>
  </si>
  <si>
    <t>4930.60913800000</t>
  </si>
  <si>
    <t>4930.61240900000</t>
  </si>
  <si>
    <t>4930.63798700000</t>
  </si>
  <si>
    <t>4930.64084900000</t>
  </si>
  <si>
    <t>4930.64370900000</t>
  </si>
  <si>
    <t>4930.64656800000</t>
  </si>
  <si>
    <t>4930.64942500000</t>
  </si>
  <si>
    <t>4930.65228100000</t>
  </si>
  <si>
    <t>4930.65513500000</t>
  </si>
  <si>
    <t>4930.65798800000</t>
  </si>
  <si>
    <t>4930.66084000000</t>
  </si>
  <si>
    <t>4930.66369000000</t>
  </si>
  <si>
    <t>4930.66653900000</t>
  </si>
  <si>
    <t>4930.66938600000</t>
  </si>
  <si>
    <t>4930.67223200000</t>
  </si>
  <si>
    <t>4930.67507700000</t>
  </si>
  <si>
    <t>4930.67792100000</t>
  </si>
  <si>
    <t>4930.68076300000</t>
  </si>
  <si>
    <t>4930.68360400000</t>
  </si>
  <si>
    <t>4930.68644400000</t>
  </si>
  <si>
    <t>4930.68928200000</t>
  </si>
  <si>
    <t>4930.69211900000</t>
  </si>
  <si>
    <t>4930.69495500000</t>
  </si>
  <si>
    <t>4930.69778900000</t>
  </si>
  <si>
    <t>4930.70062200000</t>
  </si>
  <si>
    <t>4930.70345400000</t>
  </si>
  <si>
    <t>4930.70628500000</t>
  </si>
  <si>
    <t>4926.78328500000</t>
  </si>
  <si>
    <t>4926.78463800000</t>
  </si>
  <si>
    <t>4926.78599100000</t>
  </si>
  <si>
    <t>4926.78734300000</t>
  </si>
  <si>
    <t>4926.78869400000</t>
  </si>
  <si>
    <t>4926.79004600000</t>
  </si>
  <si>
    <t>4926.79139700000</t>
  </si>
  <si>
    <t>4926.79274800000</t>
  </si>
  <si>
    <t>4926.79409900000</t>
  </si>
  <si>
    <t>4926.79544900000</t>
  </si>
  <si>
    <t>4926.79679900000</t>
  </si>
  <si>
    <t>4926.79814800000</t>
  </si>
  <si>
    <t>4926.79949700000</t>
  </si>
  <si>
    <t>4926.80084500000</t>
  </si>
  <si>
    <t>4926.80219300000</t>
  </si>
  <si>
    <t>4926.80354100000</t>
  </si>
  <si>
    <t>4926.83820500000</t>
  </si>
  <si>
    <t>4926.83930200000</t>
  </si>
  <si>
    <t>4926.84039800000</t>
  </si>
  <si>
    <t>4926.84149400000</t>
  </si>
  <si>
    <t>4926.84258900000</t>
  </si>
  <si>
    <t>4926.84368400000</t>
  </si>
  <si>
    <t>4926.84477800000</t>
  </si>
  <si>
    <t>4926.84587100000</t>
  </si>
  <si>
    <t>4926.84696400000</t>
  </si>
  <si>
    <t>4926.84805700000</t>
  </si>
  <si>
    <t>4926.84914900000</t>
  </si>
  <si>
    <t>4926.85024100000</t>
  </si>
  <si>
    <t>4926.85133300000</t>
  </si>
  <si>
    <t>4926.85242400000</t>
  </si>
  <si>
    <t>4926.85351500000</t>
  </si>
  <si>
    <t>4926.85460500000</t>
  </si>
  <si>
    <t>4926.85569500000</t>
  </si>
  <si>
    <t>4926.85678500000</t>
  </si>
  <si>
    <t>4926.85787400000</t>
  </si>
  <si>
    <t>4926.85896300000</t>
  </si>
  <si>
    <t>4926.86005200000</t>
  </si>
  <si>
    <t>4926.86114000000</t>
  </si>
  <si>
    <t>4926.86222900000</t>
  </si>
  <si>
    <t>4926.86331700000</t>
  </si>
  <si>
    <t>4926.86440500000</t>
  </si>
  <si>
    <t>4926.89221300000</t>
  </si>
  <si>
    <t>4926.89310100000</t>
  </si>
  <si>
    <t>4926.89398800000</t>
  </si>
  <si>
    <t>4926.89487500000</t>
  </si>
  <si>
    <t>4926.89576100000</t>
  </si>
  <si>
    <t>4926.89664600000</t>
  </si>
  <si>
    <t>4926.89753000000</t>
  </si>
  <si>
    <t>4926.89841400000</t>
  </si>
  <si>
    <t>4926.89929800000</t>
  </si>
  <si>
    <t>4926.90018100000</t>
  </si>
  <si>
    <t>4926.90106400000</t>
  </si>
  <si>
    <t>4926.90194600000</t>
  </si>
  <si>
    <t>4926.90282800000</t>
  </si>
  <si>
    <t>4926.90371000000</t>
  </si>
  <si>
    <t>4926.90459200000</t>
  </si>
  <si>
    <t>4926.90547400000</t>
  </si>
  <si>
    <t>4926.90635500000</t>
  </si>
  <si>
    <t>4926.90723600000</t>
  </si>
  <si>
    <t>4926.90811700000</t>
  </si>
  <si>
    <t>4926.90899700000</t>
  </si>
  <si>
    <t>4926.90987700000</t>
  </si>
  <si>
    <t>4926.91075700000</t>
  </si>
  <si>
    <t>4926.91163700000</t>
  </si>
  <si>
    <t>4926.91251700000</t>
  </si>
  <si>
    <t>4926.91339700000</t>
  </si>
  <si>
    <t>4926.93572600000</t>
  </si>
  <si>
    <t>4926.93644600000</t>
  </si>
  <si>
    <t>4926.93716400000</t>
  </si>
  <si>
    <t>4926.93788200000</t>
  </si>
  <si>
    <t>4926.93860000000</t>
  </si>
  <si>
    <t>4926.93931700000</t>
  </si>
  <si>
    <t>4926.94003300000</t>
  </si>
  <si>
    <t>4926.94074900000</t>
  </si>
  <si>
    <t>4926.94146500000</t>
  </si>
  <si>
    <t>4926.94218000000</t>
  </si>
  <si>
    <t>4926.94289500000</t>
  </si>
  <si>
    <t>4926.94361000000</t>
  </si>
  <si>
    <t>4926.94432400000</t>
  </si>
  <si>
    <t>4926.94503900000</t>
  </si>
  <si>
    <t>4926.94575300000</t>
  </si>
  <si>
    <t>4926.94646700000</t>
  </si>
  <si>
    <t>4926.94718000000</t>
  </si>
  <si>
    <t>4926.94789300000</t>
  </si>
  <si>
    <t>4926.94860600000</t>
  </si>
  <si>
    <t>4926.94931900000</t>
  </si>
  <si>
    <t>4926.95003200000</t>
  </si>
  <si>
    <t>4926.95074400000</t>
  </si>
  <si>
    <t>4926.95145600000</t>
  </si>
  <si>
    <t>4926.95216900000</t>
  </si>
  <si>
    <t>4926.95288100000</t>
  </si>
  <si>
    <t>4926.97080500000</t>
  </si>
  <si>
    <t>4926.97138900000</t>
  </si>
  <si>
    <t>4926.97197300000</t>
  </si>
  <si>
    <t>4926.97255600000</t>
  </si>
  <si>
    <t>4926.97313800000</t>
  </si>
  <si>
    <t>4926.97372000000</t>
  </si>
  <si>
    <t>4926.97430100000</t>
  </si>
  <si>
    <t>4926.97488200000</t>
  </si>
  <si>
    <t>4926.97546300000</t>
  </si>
  <si>
    <t>4926.97604400000</t>
  </si>
  <si>
    <t>4926.97662400000</t>
  </si>
  <si>
    <t>4926.97720300000</t>
  </si>
  <si>
    <t>4926.97778300000</t>
  </si>
  <si>
    <t>4926.97836200000</t>
  </si>
  <si>
    <t>4926.97894100000</t>
  </si>
  <si>
    <t>4926.97952000000</t>
  </si>
  <si>
    <t>4926.98009800000</t>
  </si>
  <si>
    <t>4926.98067700000</t>
  </si>
  <si>
    <t>4926.98125500000</t>
  </si>
  <si>
    <t>4926.98183300000</t>
  </si>
  <si>
    <t>4926.98241100000</t>
  </si>
  <si>
    <t>4926.98298900000</t>
  </si>
  <si>
    <t>4926.98356600000</t>
  </si>
  <si>
    <t>4926.98414400000</t>
  </si>
  <si>
    <t>4926.98472100000</t>
  </si>
  <si>
    <t>4921.86072300000</t>
  </si>
  <si>
    <t>4921.86095500000</t>
  </si>
  <si>
    <t>4921.86118700000</t>
  </si>
  <si>
    <t>4921.86141900000</t>
  </si>
  <si>
    <t>4921.86165100000</t>
  </si>
  <si>
    <t>4921.86188300000</t>
  </si>
  <si>
    <t>4921.86211400000</t>
  </si>
  <si>
    <t>4921.86234600000</t>
  </si>
  <si>
    <t>4921.86257700000</t>
  </si>
  <si>
    <t>4921.86280900000</t>
  </si>
  <si>
    <t>4921.86304000000</t>
  </si>
  <si>
    <t>4921.86327100000</t>
  </si>
  <si>
    <t>4921.86350200000</t>
  </si>
  <si>
    <t>4921.86373200000</t>
  </si>
  <si>
    <t>4921.86396300000</t>
  </si>
  <si>
    <t>4921.86419400000</t>
  </si>
  <si>
    <t>4921.87597900000</t>
  </si>
  <si>
    <t>4921.87614700000</t>
  </si>
  <si>
    <t>4921.87631500000</t>
  </si>
  <si>
    <t>4921.87648200000</t>
  </si>
  <si>
    <t>4921.87665000000</t>
  </si>
  <si>
    <t>4921.87681700000</t>
  </si>
  <si>
    <t>4921.87698400000</t>
  </si>
  <si>
    <t>4921.87715000000</t>
  </si>
  <si>
    <t>4921.87731700000</t>
  </si>
  <si>
    <t>4921.87748300000</t>
  </si>
  <si>
    <t>4921.87764900000</t>
  </si>
  <si>
    <t>4921.87781500000</t>
  </si>
  <si>
    <t>4921.87798100000</t>
  </si>
  <si>
    <t>4921.87814700000</t>
  </si>
  <si>
    <t>4921.87831300000</t>
  </si>
  <si>
    <t>4921.87847800000</t>
  </si>
  <si>
    <t>4921.87864300000</t>
  </si>
  <si>
    <t>4921.87880800000</t>
  </si>
  <si>
    <t>4921.87897400000</t>
  </si>
  <si>
    <t>4921.87913900000</t>
  </si>
  <si>
    <t>4921.87930300000</t>
  </si>
  <si>
    <t>4921.87946800000</t>
  </si>
  <si>
    <t>4921.87963300000</t>
  </si>
  <si>
    <t>4921.87979800000</t>
  </si>
  <si>
    <t>4921.87996200000</t>
  </si>
  <si>
    <t>4921.88822700000</t>
  </si>
  <si>
    <t>4921.88834900000</t>
  </si>
  <si>
    <t>4921.88847000000</t>
  </si>
  <si>
    <t>4921.88859100000</t>
  </si>
  <si>
    <t>4921.88871200000</t>
  </si>
  <si>
    <t>4921.88883200000</t>
  </si>
  <si>
    <t>4921.88895200000</t>
  </si>
  <si>
    <t>4921.88907200000</t>
  </si>
  <si>
    <t>4921.88919200000</t>
  </si>
  <si>
    <t>4921.88931100000</t>
  </si>
  <si>
    <t>4921.88943100000</t>
  </si>
  <si>
    <t>4921.88955000000</t>
  </si>
  <si>
    <t>4921.88966900000</t>
  </si>
  <si>
    <t>4921.88978800000</t>
  </si>
  <si>
    <t>4921.88990700000</t>
  </si>
  <si>
    <t>4921.89002600000</t>
  </si>
  <si>
    <t>4921.89014500000</t>
  </si>
  <si>
    <t>4921.89026400000</t>
  </si>
  <si>
    <t>4921.89038200000</t>
  </si>
  <si>
    <t>4921.89050100000</t>
  </si>
  <si>
    <t>4921.89061900000</t>
  </si>
  <si>
    <t>4921.89073800000</t>
  </si>
  <si>
    <t>4921.89085600000</t>
  </si>
  <si>
    <t>4921.89097400000</t>
  </si>
  <si>
    <t>4921.89109300000</t>
  </si>
  <si>
    <t>4921.89688700000</t>
  </si>
  <si>
    <t>4921.89697600000</t>
  </si>
  <si>
    <t>4921.89706400000</t>
  </si>
  <si>
    <t>4921.89715200000</t>
  </si>
  <si>
    <t>4921.89724000000</t>
  </si>
  <si>
    <t>4921.89732700000</t>
  </si>
  <si>
    <t>4921.89741400000</t>
  </si>
  <si>
    <t>4921.89750100000</t>
  </si>
  <si>
    <t>4921.89758800000</t>
  </si>
  <si>
    <t>4921.89767500000</t>
  </si>
  <si>
    <t>4921.89776100000</t>
  </si>
  <si>
    <t>4921.89784800000</t>
  </si>
  <si>
    <t>4921.89793400000</t>
  </si>
  <si>
    <t>4921.89802000000</t>
  </si>
  <si>
    <t>4921.89810600000</t>
  </si>
  <si>
    <t>4921.89819300000</t>
  </si>
  <si>
    <t>4921.89827800000</t>
  </si>
  <si>
    <t>4921.89836400000</t>
  </si>
  <si>
    <t>4921.89845000000</t>
  </si>
  <si>
    <t>4921.89853600000</t>
  </si>
  <si>
    <t>4921.89862100000</t>
  </si>
  <si>
    <t>4921.89870700000</t>
  </si>
  <si>
    <t>4921.89879200000</t>
  </si>
  <si>
    <t>4921.89887800000</t>
  </si>
  <si>
    <t>4921.89896300000</t>
  </si>
  <si>
    <t>4921.90301900000</t>
  </si>
  <si>
    <t>4921.90308500000</t>
  </si>
  <si>
    <t>4921.90314900000</t>
  </si>
  <si>
    <t>4921.90321400000</t>
  </si>
  <si>
    <t>4921.90327800000</t>
  </si>
  <si>
    <t>4921.90334200000</t>
  </si>
  <si>
    <t>4921.90340600000</t>
  </si>
  <si>
    <t>4921.90347000000</t>
  </si>
  <si>
    <t>4921.90353400000</t>
  </si>
  <si>
    <t>4921.90359700000</t>
  </si>
  <si>
    <t>4921.90366000000</t>
  </si>
  <si>
    <t>4921.90372400000</t>
  </si>
  <si>
    <t>4921.90378700000</t>
  </si>
  <si>
    <t>4921.90385000000</t>
  </si>
  <si>
    <t>4921.90391200000</t>
  </si>
  <si>
    <t>4921.90397500000</t>
  </si>
  <si>
    <t>4921.90403800000</t>
  </si>
  <si>
    <t>4921.90410000000</t>
  </si>
  <si>
    <t>4921.90416300000</t>
  </si>
  <si>
    <t>4921.90422500000</t>
  </si>
  <si>
    <t>4921.90428800000</t>
  </si>
  <si>
    <t>4921.90435000000</t>
  </si>
  <si>
    <t>4921.90441200000</t>
  </si>
  <si>
    <t>4921.90447500000</t>
  </si>
  <si>
    <t>4921.90453700000</t>
  </si>
  <si>
    <t>4915.50293800000</t>
  </si>
  <si>
    <t>4915.50295200000</t>
  </si>
  <si>
    <t>4915.50296600000</t>
  </si>
  <si>
    <t>4915.50298100000</t>
  </si>
  <si>
    <t>4915.50299500000</t>
  </si>
  <si>
    <t>4915.50300900000</t>
  </si>
  <si>
    <t>4915.50302300000</t>
  </si>
  <si>
    <t>4915.50303700000</t>
  </si>
  <si>
    <t>4915.50305100000</t>
  </si>
  <si>
    <t>4915.50306500000</t>
  </si>
  <si>
    <t>4915.50307900000</t>
  </si>
  <si>
    <t>4915.50309300000</t>
  </si>
  <si>
    <t>4915.50310700000</t>
  </si>
  <si>
    <t>4915.50312000000</t>
  </si>
  <si>
    <t>4915.50313400000</t>
  </si>
  <si>
    <t>4915.50314800000</t>
  </si>
  <si>
    <t>4915.50402700000</t>
  </si>
  <si>
    <t>4915.50403700000</t>
  </si>
  <si>
    <t>4915.50404800000</t>
  </si>
  <si>
    <t>4915.50405800000</t>
  </si>
  <si>
    <t>4915.50406800000</t>
  </si>
  <si>
    <t>4915.50407900000</t>
  </si>
  <si>
    <t>4915.50408900000</t>
  </si>
  <si>
    <t>4915.50409800000</t>
  </si>
  <si>
    <t>4915.50410800000</t>
  </si>
  <si>
    <t>4915.50411800000</t>
  </si>
  <si>
    <t>4915.50412800000</t>
  </si>
  <si>
    <t>4915.50413700000</t>
  </si>
  <si>
    <t>4915.50414700000</t>
  </si>
  <si>
    <t>4915.50415600000</t>
  </si>
  <si>
    <t>4915.50416600000</t>
  </si>
  <si>
    <t>4915.50417500000</t>
  </si>
  <si>
    <t>4915.50418400000</t>
  </si>
  <si>
    <t>4915.50419400000</t>
  </si>
  <si>
    <t>4915.50420300000</t>
  </si>
  <si>
    <t>4915.50421200000</t>
  </si>
  <si>
    <t>4915.50422100000</t>
  </si>
  <si>
    <t>4915.50423000000</t>
  </si>
  <si>
    <t>4915.50423900000</t>
  </si>
  <si>
    <t>4915.50424800000</t>
  </si>
  <si>
    <t>4915.50425700000</t>
  </si>
  <si>
    <t>4915.50474000000</t>
  </si>
  <si>
    <t>4915.50474800000</t>
  </si>
  <si>
    <t>4915.50475500000</t>
  </si>
  <si>
    <t>4915.50476300000</t>
  </si>
  <si>
    <t>4915.50477000000</t>
  </si>
  <si>
    <t>4915.50477800000</t>
  </si>
  <si>
    <t>4915.50478500000</t>
  </si>
  <si>
    <t>4915.50479200000</t>
  </si>
  <si>
    <t>4915.50479900000</t>
  </si>
  <si>
    <t>4915.50480600000</t>
  </si>
  <si>
    <t>4915.50481300000</t>
  </si>
  <si>
    <t>4915.50481900000</t>
  </si>
  <si>
    <t>4915.50482600000</t>
  </si>
  <si>
    <t>4915.50483300000</t>
  </si>
  <si>
    <t>4915.50483900000</t>
  </si>
  <si>
    <t>4915.50484600000</t>
  </si>
  <si>
    <t>4915.50485200000</t>
  </si>
  <si>
    <t>4915.50485900000</t>
  </si>
  <si>
    <t>4915.50486500000</t>
  </si>
  <si>
    <t>4915.50487200000</t>
  </si>
  <si>
    <t>4915.50487800000</t>
  </si>
  <si>
    <t>4915.50488500000</t>
  </si>
  <si>
    <t>4915.50489100000</t>
  </si>
  <si>
    <t>4915.50489700000</t>
  </si>
  <si>
    <t>4915.50490300000</t>
  </si>
  <si>
    <t>4915.50516100000</t>
  </si>
  <si>
    <t>4915.50516700000</t>
  </si>
  <si>
    <t>4915.50517300000</t>
  </si>
  <si>
    <t>4915.50517900000</t>
  </si>
  <si>
    <t>4915.50518500000</t>
  </si>
  <si>
    <t>4915.50519000000</t>
  </si>
  <si>
    <t>4915.50519600000</t>
  </si>
  <si>
    <t>4915.50520100000</t>
  </si>
  <si>
    <t>4915.50520600000</t>
  </si>
  <si>
    <t>4915.50521200000</t>
  </si>
  <si>
    <t>4915.50521700000</t>
  </si>
  <si>
    <t>4915.50522200000</t>
  </si>
  <si>
    <t>4915.50522700000</t>
  </si>
  <si>
    <t>4915.50523200000</t>
  </si>
  <si>
    <t>4915.50523700000</t>
  </si>
  <si>
    <t>4915.50524200000</t>
  </si>
  <si>
    <t>4915.50524700000</t>
  </si>
  <si>
    <t>4915.50525200000</t>
  </si>
  <si>
    <t>4915.50525700000</t>
  </si>
  <si>
    <t>4915.50526100000</t>
  </si>
  <si>
    <t>4915.50526600000</t>
  </si>
  <si>
    <t>4915.50527100000</t>
  </si>
  <si>
    <t>4915.50527600000</t>
  </si>
  <si>
    <t>4915.50528000000</t>
  </si>
  <si>
    <t>4915.50528500000</t>
  </si>
  <si>
    <t>4915.50541400000</t>
  </si>
  <si>
    <t>4915.50541900000</t>
  </si>
  <si>
    <t>4915.50542400000</t>
  </si>
  <si>
    <t>4915.50542900000</t>
  </si>
  <si>
    <t>4915.50543400000</t>
  </si>
  <si>
    <t>4915.50543800000</t>
  </si>
  <si>
    <t>4915.50544300000</t>
  </si>
  <si>
    <t>4915.50544700000</t>
  </si>
  <si>
    <t>4915.50545100000</t>
  </si>
  <si>
    <t>4915.50545600000</t>
  </si>
  <si>
    <t>4915.50546000000</t>
  </si>
  <si>
    <t>4915.50546400000</t>
  </si>
  <si>
    <t>4915.50546800000</t>
  </si>
  <si>
    <t>4915.50547200000</t>
  </si>
  <si>
    <t>4915.50547600000</t>
  </si>
  <si>
    <t>4915.50548000000</t>
  </si>
  <si>
    <t>4915.50548400000</t>
  </si>
  <si>
    <t>4915.50548800000</t>
  </si>
  <si>
    <t>4915.50549200000</t>
  </si>
  <si>
    <t>4915.50549500000</t>
  </si>
  <si>
    <t>4915.50549900000</t>
  </si>
  <si>
    <t>4915.50550300000</t>
  </si>
  <si>
    <t>4915.50550700000</t>
  </si>
  <si>
    <t>4915.50551000000</t>
  </si>
  <si>
    <t>4915.50551400000</t>
  </si>
  <si>
    <t>4907.69066000000</t>
  </si>
  <si>
    <t>4907.69066100000</t>
  </si>
  <si>
    <t>4907.69066300000</t>
  </si>
  <si>
    <t>4907.69066400000</t>
  </si>
  <si>
    <t>4907.69066600000</t>
  </si>
  <si>
    <t>4907.69066700000</t>
  </si>
  <si>
    <t>4907.69066900000</t>
  </si>
  <si>
    <t>4907.69067000000</t>
  </si>
  <si>
    <t>4907.69067200000</t>
  </si>
  <si>
    <t>4907.69067300000</t>
  </si>
  <si>
    <t>4907.69067400000</t>
  </si>
  <si>
    <t>4907.69067600000</t>
  </si>
  <si>
    <t>4907.69067700000</t>
  </si>
  <si>
    <t>4907.69067800000</t>
  </si>
  <si>
    <t>4907.69068000000</t>
  </si>
  <si>
    <t>4907.69068100000</t>
  </si>
  <si>
    <t>4907.69067500000</t>
  </si>
  <si>
    <t>4907.69068200000</t>
  </si>
  <si>
    <t>4907.69068300000</t>
  </si>
  <si>
    <t>4907.69068500000</t>
  </si>
  <si>
    <t>4907.69068600000</t>
  </si>
  <si>
    <t>4907.69068700000</t>
  </si>
  <si>
    <t>4907.69068900000</t>
  </si>
  <si>
    <t>4907.69069000000</t>
  </si>
  <si>
    <t>4907.69069100000</t>
  </si>
  <si>
    <t>4907.69069300000</t>
  </si>
  <si>
    <t>4907.69069400000</t>
  </si>
  <si>
    <t>4907.69069500000</t>
  </si>
  <si>
    <t>4907.69069600000</t>
  </si>
  <si>
    <t>4907.69069800000</t>
  </si>
  <si>
    <t>4907.69069900000</t>
  </si>
  <si>
    <t>4907.69070000000</t>
  </si>
  <si>
    <t>4907.69070100000</t>
  </si>
  <si>
    <t>4907.69070200000</t>
  </si>
  <si>
    <t>4907.69070300000</t>
  </si>
  <si>
    <t>4907.69069200000</t>
  </si>
  <si>
    <t>4907.69069700000</t>
  </si>
  <si>
    <t>4907.69070500000</t>
  </si>
  <si>
    <t>4907.69070600000</t>
  </si>
  <si>
    <t>4907.69070700000</t>
  </si>
  <si>
    <t>4907.69070800000</t>
  </si>
  <si>
    <t>4907.69070900000</t>
  </si>
  <si>
    <t>4907.69071100000</t>
  </si>
  <si>
    <t>4907.69071200000</t>
  </si>
  <si>
    <t>4907.69071300000</t>
  </si>
  <si>
    <t>4907.69071400000</t>
  </si>
  <si>
    <t>4907.69071500000</t>
  </si>
  <si>
    <t>4907.69071600000</t>
  </si>
  <si>
    <t>4907.69071700000</t>
  </si>
  <si>
    <t>4907.69071800000</t>
  </si>
  <si>
    <t>4907.69070400000</t>
  </si>
  <si>
    <t>4907.69071000000</t>
  </si>
  <si>
    <t>4907.69071900000</t>
  </si>
  <si>
    <t>4907.69072100000</t>
  </si>
  <si>
    <t>4907.69072200000</t>
  </si>
  <si>
    <t>4907.69072300000</t>
  </si>
  <si>
    <t>4907.69072400000</t>
  </si>
  <si>
    <t>4907.69072500000</t>
  </si>
  <si>
    <t>4907.69072600000</t>
  </si>
  <si>
    <t>4907.69072700000</t>
  </si>
  <si>
    <t>4907.69072800000</t>
  </si>
  <si>
    <t>4907.69072900000</t>
  </si>
  <si>
    <t>4907.69072000000</t>
  </si>
  <si>
    <t>4907.69073000000</t>
  </si>
  <si>
    <t>4907.69073100000</t>
  </si>
  <si>
    <t>4907.69073200000</t>
  </si>
  <si>
    <t>4907.69073300000</t>
  </si>
  <si>
    <t>4907.69073400000</t>
  </si>
  <si>
    <t>4907.69073500000</t>
  </si>
  <si>
    <t>4907.69073600000</t>
  </si>
  <si>
    <t>4907.69073700000</t>
  </si>
  <si>
    <t>4898.29018200000</t>
  </si>
  <si>
    <t>4898.29018300000</t>
  </si>
  <si>
    <t>4898.29018400000</t>
  </si>
  <si>
    <t>4898.29018500000</t>
  </si>
  <si>
    <t>4898.29018600000</t>
  </si>
  <si>
    <t>4898.29018700000</t>
  </si>
  <si>
    <t>4887.18744700000</t>
  </si>
  <si>
    <t>4887.18744500000</t>
  </si>
  <si>
    <t>4887.18744400000</t>
  </si>
  <si>
    <t>4887.18744200000</t>
  </si>
  <si>
    <t>4887.18744000000</t>
  </si>
  <si>
    <t>4887.18743800000</t>
  </si>
  <si>
    <t>4887.18743600000</t>
  </si>
  <si>
    <t>4887.18743300000</t>
  </si>
  <si>
    <t>4887.18743100000</t>
  </si>
  <si>
    <t>4887.18743000000</t>
  </si>
  <si>
    <t>4887.18742900000</t>
  </si>
  <si>
    <t>4887.18742800000</t>
  </si>
  <si>
    <t>4887.18742700000</t>
  </si>
  <si>
    <t>4887.18742600000</t>
  </si>
  <si>
    <t>4887.18742500000</t>
  </si>
  <si>
    <t>4873.94047700000</t>
  </si>
  <si>
    <t>4873.94047800000</t>
  </si>
  <si>
    <t>4873.94047900000</t>
  </si>
  <si>
    <t>4873.94048000000</t>
  </si>
  <si>
    <t>4873.94048100000</t>
  </si>
  <si>
    <t>4873.94048200000</t>
  </si>
  <si>
    <t>4873.94048300000</t>
  </si>
  <si>
    <t>4873.94048400000</t>
  </si>
  <si>
    <t>4873.94048500000</t>
  </si>
  <si>
    <t>4859.10430400000</t>
  </si>
  <si>
    <t>4859.10430500000</t>
  </si>
  <si>
    <t>4859.10430600000</t>
  </si>
  <si>
    <t>4859.10430700000</t>
  </si>
  <si>
    <t>4843.15309300000</t>
  </si>
  <si>
    <t>Time</t>
  </si>
  <si>
    <t xml:space="preserve">0.001000    </t>
  </si>
  <si>
    <t xml:space="preserve">0.001633    </t>
  </si>
  <si>
    <t xml:space="preserve">0.002666    </t>
  </si>
  <si>
    <t xml:space="preserve">0.004354    </t>
  </si>
  <si>
    <t xml:space="preserve">0.007110    </t>
  </si>
  <si>
    <t xml:space="preserve">0.011610    </t>
  </si>
  <si>
    <t xml:space="preserve">0.018959    </t>
  </si>
  <si>
    <t xml:space="preserve">0.030959    </t>
  </si>
  <si>
    <t xml:space="preserve">0.050553    </t>
  </si>
  <si>
    <t xml:space="preserve">0.082550    </t>
  </si>
  <si>
    <t xml:space="preserve">0.134799    </t>
  </si>
  <si>
    <t xml:space="preserve">0.220118    </t>
  </si>
  <si>
    <t xml:space="preserve">0.359438    </t>
  </si>
  <si>
    <t xml:space="preserve">0.586939    </t>
  </si>
  <si>
    <t xml:space="preserve">0.958432    </t>
  </si>
  <si>
    <t xml:space="preserve">1.565056    </t>
  </si>
  <si>
    <t xml:space="preserve">2.555634    </t>
  </si>
  <si>
    <t xml:space="preserve">4.173182    </t>
  </si>
  <si>
    <t xml:space="preserve">6.814531    </t>
  </si>
  <si>
    <t xml:space="preserve">11.127680   </t>
  </si>
  <si>
    <t xml:space="preserve">18.170768   </t>
  </si>
  <si>
    <t xml:space="preserve">29.671667   </t>
  </si>
  <si>
    <t xml:space="preserve">48.451878   </t>
  </si>
  <si>
    <t xml:space="preserve">79.118725   </t>
  </si>
  <si>
    <t xml:space="preserve">129.195665  </t>
  </si>
  <si>
    <t xml:space="preserve">210.968010  </t>
  </si>
  <si>
    <t xml:space="preserve">344.496861  </t>
  </si>
  <si>
    <t xml:space="preserve">562.540678  </t>
  </si>
  <si>
    <t xml:space="preserve">918.591866  </t>
  </si>
  <si>
    <t xml:space="preserve">1500.000000 </t>
  </si>
  <si>
    <t>4979.68959937389</t>
  </si>
  <si>
    <t>4979.89619470024</t>
  </si>
  <si>
    <t>4980.03417380955</t>
  </si>
  <si>
    <t>4980.15960707512</t>
  </si>
  <si>
    <t>4980.27794931178</t>
  </si>
  <si>
    <t>4980.36867210188</t>
  </si>
  <si>
    <t>4980.44013614120</t>
  </si>
  <si>
    <t>4980.51612267498</t>
  </si>
  <si>
    <t>4980.59100950092</t>
  </si>
  <si>
    <t>4980.66233592434</t>
  </si>
  <si>
    <t>4980.72920193905</t>
  </si>
  <si>
    <t>4980.77944918366</t>
  </si>
  <si>
    <t>4980.82085995159</t>
  </si>
  <si>
    <t>4980.86540953871</t>
  </si>
  <si>
    <t>4980.91127183238</t>
  </si>
  <si>
    <t>4980.95730084015</t>
  </si>
  <si>
    <t>4981.00276289227</t>
  </si>
  <si>
    <t>4981.04718846472</t>
  </si>
  <si>
    <t>4981.09030602645</t>
  </si>
  <si>
    <t>4981.13196270804</t>
  </si>
  <si>
    <t>4981.17207290056</t>
  </si>
  <si>
    <t>4981.21059921758</t>
  </si>
  <si>
    <t>4981.23452367882</t>
  </si>
  <si>
    <t>4981.25908111901</t>
  </si>
  <si>
    <t>4981.28502269606</t>
  </si>
  <si>
    <t>4979.72396874387</t>
  </si>
  <si>
    <t>4979.92564263014</t>
  </si>
  <si>
    <t>4980.05376664121</t>
  </si>
  <si>
    <t>4980.17902155675</t>
  </si>
  <si>
    <t>4980.29534290121</t>
  </si>
  <si>
    <t>4980.37915329433</t>
  </si>
  <si>
    <t>4980.45189255935</t>
  </si>
  <si>
    <t>4980.52791350204</t>
  </si>
  <si>
    <t>4980.60229952125</t>
  </si>
  <si>
    <t>4980.67296123860</t>
  </si>
  <si>
    <t>4980.73906511144</t>
  </si>
  <si>
    <t>4980.78547508177</t>
  </si>
  <si>
    <t>4980.82747538711</t>
  </si>
  <si>
    <t>4980.87231250918</t>
  </si>
  <si>
    <t>4980.91823853987</t>
  </si>
  <si>
    <t>4980.96419187461</t>
  </si>
  <si>
    <t>4981.00950936602</t>
  </si>
  <si>
    <t>4981.05370827492</t>
  </si>
  <si>
    <t>4981.09660150131</t>
  </si>
  <si>
    <t>4981.13799830017</t>
  </si>
  <si>
    <t>4981.17784150441</t>
  </si>
  <si>
    <t>4981.21511244847</t>
  </si>
  <si>
    <t>4981.23801097730</t>
  </si>
  <si>
    <t>4981.26279611315</t>
  </si>
  <si>
    <t>4981.28888712064</t>
  </si>
  <si>
    <t>4979.75827470976</t>
  </si>
  <si>
    <t>4979.95392522103</t>
  </si>
  <si>
    <t>4980.07363279048</t>
  </si>
  <si>
    <t>4980.19820617572</t>
  </si>
  <si>
    <t>4980.31239580008</t>
  </si>
  <si>
    <t>4980.38996241558</t>
  </si>
  <si>
    <t>4980.46370766179</t>
  </si>
  <si>
    <t>4980.53964537100</t>
  </si>
  <si>
    <t>4980.61350912701</t>
  </si>
  <si>
    <t>4980.68343194431</t>
  </si>
  <si>
    <t>4980.74878305673</t>
  </si>
  <si>
    <t>4980.79162214968</t>
  </si>
  <si>
    <t>4980.83418137853</t>
  </si>
  <si>
    <t>4980.87923850599</t>
  </si>
  <si>
    <t>4980.92519865472</t>
  </si>
  <si>
    <t>4980.97106293793</t>
  </si>
  <si>
    <t>4981.01621604758</t>
  </si>
  <si>
    <t>4981.06020010075</t>
  </si>
  <si>
    <t>4981.10284204944</t>
  </si>
  <si>
    <t>4981.14399121423</t>
  </si>
  <si>
    <t>4981.18358877628</t>
  </si>
  <si>
    <t>4981.21832665277</t>
  </si>
  <si>
    <t>4981.24155689901</t>
  </si>
  <si>
    <t>4981.26652056353</t>
  </si>
  <si>
    <t>4981.29275226482</t>
  </si>
  <si>
    <t>4979.79202582878</t>
  </si>
  <si>
    <t>4979.97415703841</t>
  </si>
  <si>
    <t>4980.09359457959</t>
  </si>
  <si>
    <t>4980.21709210814</t>
  </si>
  <si>
    <t>4980.32907886198</t>
  </si>
  <si>
    <t>4980.40105356141</t>
  </si>
  <si>
    <t>4980.47553231876</t>
  </si>
  <si>
    <t>4980.55131230034</t>
  </si>
  <si>
    <t>4980.62461565322</t>
  </si>
  <si>
    <t>4980.69381426451</t>
  </si>
  <si>
    <t>4980.75839486159</t>
  </si>
  <si>
    <t>4980.79788273143</t>
  </si>
  <si>
    <t>4980.84092129120</t>
  </si>
  <si>
    <t>4980.88617783930</t>
  </si>
  <si>
    <t>4980.93216126635</t>
  </si>
  <si>
    <t>4980.97792193494</t>
  </si>
  <si>
    <t>4981.02288503691</t>
  </si>
  <si>
    <t>4981.06664252428</t>
  </si>
  <si>
    <t>4981.10906250374</t>
  </si>
  <si>
    <t>4981.14995754422</t>
  </si>
  <si>
    <t>4981.18928877361</t>
  </si>
  <si>
    <t>4981.22160883878</t>
  </si>
  <si>
    <t>4981.24508341907</t>
  </si>
  <si>
    <t>4981.27027119710</t>
  </si>
  <si>
    <t>4981.29663712997</t>
  </si>
  <si>
    <t>4979.82496456909</t>
  </si>
  <si>
    <t>4979.99122757524</t>
  </si>
  <si>
    <t>4980.11356098025</t>
  </si>
  <si>
    <t>4980.23565780838</t>
  </si>
  <si>
    <t>4980.34538595030</t>
  </si>
  <si>
    <t>4980.41234929485</t>
  </si>
  <si>
    <t>4980.48740056650</t>
  </si>
  <si>
    <t>4980.56291595024</t>
  </si>
  <si>
    <t>4980.63558900482</t>
  </si>
  <si>
    <t>4980.70407699193</t>
  </si>
  <si>
    <t>4980.76486675056</t>
  </si>
  <si>
    <t>4980.80425059849</t>
  </si>
  <si>
    <t>4980.84773040760</t>
  </si>
  <si>
    <t>4980.89314839468</t>
  </si>
  <si>
    <t>4980.93911550287</t>
  </si>
  <si>
    <t>4980.98475024121</t>
  </si>
  <si>
    <t>4981.02951621041</t>
  </si>
  <si>
    <t>4981.07308162164</t>
  </si>
  <si>
    <t>4981.11524100675</t>
  </si>
  <si>
    <t>4981.15588662093</t>
  </si>
  <si>
    <t>4981.19495355764</t>
  </si>
  <si>
    <t>4981.22492376053</t>
  </si>
  <si>
    <t>4981.24868870152</t>
  </si>
  <si>
    <t>4981.27406677879</t>
  </si>
  <si>
    <t>4981.30053005618</t>
  </si>
  <si>
    <t>4979.85693886991</t>
  </si>
  <si>
    <t>4980.00939487745</t>
  </si>
  <si>
    <t>4980.13344967939</t>
  </si>
  <si>
    <t>4980.25386416832</t>
  </si>
  <si>
    <t>4980.35490199736</t>
  </si>
  <si>
    <t>4980.42386105248</t>
  </si>
  <si>
    <t>4980.49925951058</t>
  </si>
  <si>
    <t>4980.57444003792</t>
  </si>
  <si>
    <t>4980.64650180736</t>
  </si>
  <si>
    <t>4980.71420549456</t>
  </si>
  <si>
    <t>4980.77052556744</t>
  </si>
  <si>
    <t>4980.81068205345</t>
  </si>
  <si>
    <t>4980.85454584645</t>
  </si>
  <si>
    <t>4980.90010753960</t>
  </si>
  <si>
    <t>4980.94602734697</t>
  </si>
  <si>
    <t>4980.99155646837</t>
  </si>
  <si>
    <t>4981.03612296293</t>
  </si>
  <si>
    <t>4981.07947378415</t>
  </si>
  <si>
    <t>4981.12138398344</t>
  </si>
  <si>
    <t>4981.16175846499</t>
  </si>
  <si>
    <t>4981.20058273447</t>
  </si>
  <si>
    <t>4981.22827744847</t>
  </si>
  <si>
    <t>4981.25229629833</t>
  </si>
  <si>
    <t>4981.27786726471</t>
  </si>
  <si>
    <t>4981.30444837915</t>
  </si>
  <si>
    <t>4979.88781749382</t>
  </si>
  <si>
    <t>4980.02834469989</t>
  </si>
  <si>
    <t>4980.15317930519</t>
  </si>
  <si>
    <t>4980.27176056495</t>
  </si>
  <si>
    <t>4980.36481721220</t>
  </si>
  <si>
    <t>4980.43546290508</t>
  </si>
  <si>
    <t>4980.51108598460</t>
  </si>
  <si>
    <t>4980.58589351326</t>
  </si>
  <si>
    <t>4980.65727622751</t>
  </si>
  <si>
    <t>4980.72422383293</t>
  </si>
  <si>
    <t>4980.77633850490</t>
  </si>
  <si>
    <t>4980.81720904524</t>
  </si>
  <si>
    <t>4980.86142655338</t>
  </si>
  <si>
    <t>4980.90705137547</t>
  </si>
  <si>
    <t>4980.95294210052</t>
  </si>
  <si>
    <t>4980.99832204133</t>
  </si>
  <si>
    <t>4981.04270737298</t>
  </si>
  <si>
    <t>4981.08583381701</t>
  </si>
  <si>
    <t>4981.12746223470</t>
  </si>
  <si>
    <t>4981.16759908349</t>
  </si>
  <si>
    <t>4981.20616339427</t>
  </si>
  <si>
    <t>4981.23168549915</t>
  </si>
  <si>
    <t>4981.25594966992</t>
  </si>
  <si>
    <t>4981.28166039132</t>
  </si>
  <si>
    <t>4981.30836578018</t>
  </si>
  <si>
    <t>4979.91756042696</t>
  </si>
  <si>
    <t>4980.04781519431</t>
  </si>
  <si>
    <t>4980.17270823189</t>
  </si>
  <si>
    <t>4980.28928946034</t>
  </si>
  <si>
    <t>4980.37518513741</t>
  </si>
  <si>
    <t>4980.44716837499</t>
  </si>
  <si>
    <t>4980.52292337777</t>
  </si>
  <si>
    <t>4980.59723062516</t>
  </si>
  <si>
    <t>4980.66792786334</t>
  </si>
  <si>
    <t>4980.73413764371</t>
  </si>
  <si>
    <t>4980.78229663030</t>
  </si>
  <si>
    <t>4980.82383075020</t>
  </si>
  <si>
    <t>4980.86831546580</t>
  </si>
  <si>
    <t>4980.91403126412</t>
  </si>
  <si>
    <t>4980.95986193246</t>
  </si>
  <si>
    <t>4981.00506891353</t>
  </si>
  <si>
    <t>4981.04925416676</t>
  </si>
  <si>
    <t>4981.09212827842</t>
  </si>
  <si>
    <t>4981.13354168844</t>
  </si>
  <si>
    <t>4981.17342564913</t>
  </si>
  <si>
    <t>4981.21174047318</t>
  </si>
  <si>
    <t>4981.23513319530</t>
  </si>
  <si>
    <t>4981.25964279796</t>
  </si>
  <si>
    <t>4981.28549951232</t>
  </si>
  <si>
    <t>4981.31229918264</t>
  </si>
  <si>
    <t>4979.94616792859</t>
  </si>
  <si>
    <t>4980.06759378779</t>
  </si>
  <si>
    <t>4980.19198153677</t>
  </si>
  <si>
    <t>4980.30647693878</t>
  </si>
  <si>
    <t>4980.38587085053</t>
  </si>
  <si>
    <t>4980.45898146551</t>
  </si>
  <si>
    <t>4980.53466713174</t>
  </si>
  <si>
    <t>4980.60849321983</t>
  </si>
  <si>
    <t>4980.67846646883</t>
  </si>
  <si>
    <t>4980.74393251087</t>
  </si>
  <si>
    <t>4980.78837376773</t>
  </si>
  <si>
    <t>4980.83047573262</t>
  </si>
  <si>
    <t>4980.87522424576</t>
  </si>
  <si>
    <t>4980.92099167573</t>
  </si>
  <si>
    <t>4980.96674009236</t>
  </si>
  <si>
    <t>4981.01181057400</t>
  </si>
  <si>
    <t>4981.05577703708</t>
  </si>
  <si>
    <t>4981.09840716492</t>
  </si>
  <si>
    <t>4981.13956072965</t>
  </si>
  <si>
    <t>4981.17918791829</t>
  </si>
  <si>
    <t>4981.21575816953</t>
  </si>
  <si>
    <t>4981.23863964809</t>
  </si>
  <si>
    <t>4981.26336184110</t>
  </si>
  <si>
    <t>4981.28935124127</t>
  </si>
  <si>
    <t>4981.31622322672</t>
  </si>
  <si>
    <t>4979.96963102060</t>
  </si>
  <si>
    <t>4980.08753939485</t>
  </si>
  <si>
    <t>4980.21096869390</t>
  </si>
  <si>
    <t>4980.32326647333</t>
  </si>
  <si>
    <t>4980.39687188468</t>
  </si>
  <si>
    <t>4980.47080540188</t>
  </si>
  <si>
    <t>4980.54637546657</t>
  </si>
  <si>
    <t>4980.61962583612</t>
  </si>
  <si>
    <t>4980.68889742813</t>
  </si>
  <si>
    <t>4980.75359809546</t>
  </si>
  <si>
    <t>4980.79457560499</t>
  </si>
  <si>
    <t>4980.83720665481</t>
  </si>
  <si>
    <t>4980.88216343098</t>
  </si>
  <si>
    <t>4980.92795902487</t>
  </si>
  <si>
    <t>4980.97362290036</t>
  </si>
  <si>
    <t>4981.01850159281</t>
  </si>
  <si>
    <t>4981.06224047136</t>
  </si>
  <si>
    <t>4981.10466028234</t>
  </si>
  <si>
    <t>4981.14555384867</t>
  </si>
  <si>
    <t>4981.18490940495</t>
  </si>
  <si>
    <t>4981.21900591458</t>
  </si>
  <si>
    <t>4981.24215455346</t>
  </si>
  <si>
    <t>4981.26708476047</t>
  </si>
  <si>
    <t>4981.29323613834</t>
  </si>
  <si>
    <t>4981.32018134651</t>
  </si>
  <si>
    <t>4979.98633180938</t>
  </si>
  <si>
    <t>4980.10752500302</t>
  </si>
  <si>
    <t>4980.22962930382</t>
  </si>
  <si>
    <t>4980.33972684547</t>
  </si>
  <si>
    <t>4980.40809562804</t>
  </si>
  <si>
    <t>4980.48265599649</t>
  </si>
  <si>
    <t>4980.55800615155</t>
  </si>
  <si>
    <t>4980.63066247390</t>
  </si>
  <si>
    <t>4980.69921887728</t>
  </si>
  <si>
    <t>4980.76210106626</t>
  </si>
  <si>
    <t>4980.80087983320</t>
  </si>
  <si>
    <t>4980.84396897141</t>
  </si>
  <si>
    <t>4980.88911122290</t>
  </si>
  <si>
    <t>4980.93488675076</t>
  </si>
  <si>
    <t>4980.98043372156</t>
  </si>
  <si>
    <t>4981.02515490745</t>
  </si>
  <si>
    <t>4981.06868083032</t>
  </si>
  <si>
    <t>4981.11085816898</t>
  </si>
  <si>
    <t>4981.15149731762</t>
  </si>
  <si>
    <t>4981.19061339297</t>
  </si>
  <si>
    <t>4981.22226792488</t>
  </si>
  <si>
    <t>4981.24573618277</t>
  </si>
  <si>
    <t>4981.27082577679</t>
  </si>
  <si>
    <t>4981.29709678850</t>
  </si>
  <si>
    <t>4981.32412278138</t>
  </si>
  <si>
    <t>4980.00423806549</t>
  </si>
  <si>
    <t>4980.12743860296</t>
  </si>
  <si>
    <t>4980.24797697200</t>
  </si>
  <si>
    <t>4980.35152823502</t>
  </si>
  <si>
    <t>4980.41951762143</t>
  </si>
  <si>
    <t>4980.49452062937</t>
  </si>
  <si>
    <t>4980.56958564840</t>
  </si>
  <si>
    <t>4980.64160309581</t>
  </si>
  <si>
    <t>4980.70941032723</t>
  </si>
  <si>
    <t>4980.76768279383</t>
  </si>
  <si>
    <t>4980.80728874604</t>
  </si>
  <si>
    <t>4980.85078134649</t>
  </si>
  <si>
    <t>4980.89606546071</t>
  </si>
  <si>
    <t>4980.94185364572</t>
  </si>
  <si>
    <t>4980.98724934775</t>
  </si>
  <si>
    <t>4981.03178116785</t>
  </si>
  <si>
    <t>4981.07510841511</t>
  </si>
  <si>
    <t>4981.11700521858</t>
  </si>
  <si>
    <t>4981.15742024394</t>
  </si>
  <si>
    <t>4981.19627022351</t>
  </si>
  <si>
    <t>4981.22560172573</t>
  </si>
  <si>
    <t>4981.24932122871</t>
  </si>
  <si>
    <t>4981.27462213602</t>
  </si>
  <si>
    <t>4981.30100131790</t>
  </si>
  <si>
    <t>4981.32810624571</t>
  </si>
  <si>
    <t>4980.02299764011</t>
  </si>
  <si>
    <t>4980.14724753693</t>
  </si>
  <si>
    <t>4980.26596283463</t>
  </si>
  <si>
    <t>4980.36129123543</t>
  </si>
  <si>
    <t>4980.43109279252</t>
  </si>
  <si>
    <t>4980.50636580137</t>
  </si>
  <si>
    <t>4980.58103042930</t>
  </si>
  <si>
    <t>4980.65243994258</t>
  </si>
  <si>
    <t>4980.71948952448</t>
  </si>
  <si>
    <t>4980.77340134324</t>
  </si>
  <si>
    <t>4980.81377028824</t>
  </si>
  <si>
    <t>4980.85762592055</t>
  </si>
  <si>
    <t>4980.90304324472</t>
  </si>
  <si>
    <t>4980.94878461854</t>
  </si>
  <si>
    <t>4980.99405409884</t>
  </si>
  <si>
    <t>4981.03839321822</t>
  </si>
  <si>
    <t>4981.08145881180</t>
  </si>
  <si>
    <t>4981.12312895478</t>
  </si>
  <si>
    <t>4981.16329045145</t>
  </si>
  <si>
    <t>4981.20189537095</t>
  </si>
  <si>
    <t>4981.22899213194</t>
  </si>
  <si>
    <t>4981.25295120076</t>
  </si>
  <si>
    <t>4981.27841798016</t>
  </si>
  <si>
    <t>4981.30490882008</t>
  </si>
  <si>
    <t>4981.33207126604</t>
  </si>
  <si>
    <t>4980.04233874076</t>
  </si>
  <si>
    <t>4980.16684079155</t>
  </si>
  <si>
    <t>4980.28360520178</t>
  </si>
  <si>
    <t>4980.37149652734</t>
  </si>
  <si>
    <t>4980.44276693739</t>
  </si>
  <si>
    <t>4980.51820921244</t>
  </si>
  <si>
    <t>4980.59242115535</t>
  </si>
  <si>
    <t>4980.66312760241</t>
  </si>
  <si>
    <t>4980.72944787957</t>
  </si>
  <si>
    <t>4980.77929437137</t>
  </si>
  <si>
    <t>4980.82032436069</t>
  </si>
  <si>
    <t>4980.86450427951</t>
  </si>
  <si>
    <t>4980.91001510989</t>
  </si>
  <si>
    <t>4980.95569320250</t>
  </si>
  <si>
    <t>4981.00081757954</t>
  </si>
  <si>
    <t>4981.04495847440</t>
  </si>
  <si>
    <t>4981.08780005966</t>
  </si>
  <si>
    <t>4981.12922542606</t>
  </si>
  <si>
    <t>4981.16912516517</t>
  </si>
  <si>
    <t>4981.20750393113</t>
  </si>
  <si>
    <t>4981.23241845498</t>
  </si>
  <si>
    <t>4981.25660867723</t>
  </si>
  <si>
    <t>4981.28224087402</t>
  </si>
  <si>
    <t>4981.30883984224</t>
  </si>
  <si>
    <t>4981.33604937002</t>
  </si>
  <si>
    <t>4980.06204594895</t>
  </si>
  <si>
    <t>4980.18618689193</t>
  </si>
  <si>
    <t>4980.30089729818</t>
  </si>
  <si>
    <t>4980.38207629855</t>
  </si>
  <si>
    <t>4980.45453031081</t>
  </si>
  <si>
    <t>4980.52998739075</t>
  </si>
  <si>
    <t>4980.60371297733</t>
  </si>
  <si>
    <t>4980.67373416049</t>
  </si>
  <si>
    <t>4980.73930129690</t>
  </si>
  <si>
    <t>4980.78529038184</t>
  </si>
  <si>
    <t>4980.82696358417</t>
  </si>
  <si>
    <t>4980.87142393520</t>
  </si>
  <si>
    <t>4980.91696935958</t>
  </si>
  <si>
    <t>4980.96258060917</t>
  </si>
  <si>
    <t>4981.00755955616</t>
  </si>
  <si>
    <t>4981.05147914151</t>
  </si>
  <si>
    <t>4981.09412481036</t>
  </si>
  <si>
    <t>4981.13527277036</t>
  </si>
  <si>
    <t>4981.17492765897</t>
  </si>
  <si>
    <t>4981.21304056206</t>
  </si>
  <si>
    <t>4981.23586285272</t>
  </si>
  <si>
    <t>4981.26028183876</t>
  </si>
  <si>
    <t>4981.28606697832</t>
  </si>
  <si>
    <t>4981.31277540068</t>
  </si>
  <si>
    <t>4981.34002720013</t>
  </si>
  <si>
    <t>4980.08196063771</t>
  </si>
  <si>
    <t>4980.20526946780</t>
  </si>
  <si>
    <t>4980.31782387977</t>
  </si>
  <si>
    <t>4980.39297863063</t>
  </si>
  <si>
    <t>4980.46634689877</t>
  </si>
  <si>
    <t>4980.54170434870</t>
  </si>
  <si>
    <t>4980.61489743059</t>
  </si>
  <si>
    <t>4980.68422739314</t>
  </si>
  <si>
    <t>4980.74903188663</t>
  </si>
  <si>
    <t>4980.79145298954</t>
  </si>
  <si>
    <t>4980.83367069435</t>
  </si>
  <si>
    <t>4980.87835005404</t>
  </si>
  <si>
    <t>4980.92392757657</t>
  </si>
  <si>
    <t>4980.96945879274</t>
  </si>
  <si>
    <t>4981.01426829776</t>
  </si>
  <si>
    <t>4981.05798364372</t>
  </si>
  <si>
    <t>4981.10037389267</t>
  </si>
  <si>
    <t>4981.14130260483</t>
  </si>
  <si>
    <t>4981.18068235292</t>
  </si>
  <si>
    <t>4981.21650216137</t>
  </si>
  <si>
    <t>4981.23936533267</t>
  </si>
  <si>
    <t>4981.26402512158</t>
  </si>
  <si>
    <t>4981.28994471851</t>
  </si>
  <si>
    <t>4981.31672138547</t>
  </si>
  <si>
    <t>4981.34402608984</t>
  </si>
  <si>
    <t>4980.10196492681</t>
  </si>
  <si>
    <t>4980.22402683337</t>
  </si>
  <si>
    <t>4980.33438060771</t>
  </si>
  <si>
    <t>4980.40412757386</t>
  </si>
  <si>
    <t>4980.47819313355</t>
  </si>
  <si>
    <t>4980.55338511427</t>
  </si>
  <si>
    <t>4980.62599357712</t>
  </si>
  <si>
    <t>4980.69459248787</t>
  </si>
  <si>
    <t>4980.75864444569</t>
  </si>
  <si>
    <t>4980.79771784493</t>
  </si>
  <si>
    <t>4980.84041539168</t>
  </si>
  <si>
    <t>4980.88527117515</t>
  </si>
  <si>
    <t>4980.93089126640</t>
  </si>
  <si>
    <t>4980.97629468325</t>
  </si>
  <si>
    <t>4981.02095208035</t>
  </si>
  <si>
    <t>4981.06446363453</t>
  </si>
  <si>
    <t>4981.10662132765</t>
  </si>
  <si>
    <t>4981.14729107520</t>
  </si>
  <si>
    <t>4981.18642289746</t>
  </si>
  <si>
    <t>4981.21976703050</t>
  </si>
  <si>
    <t>4981.24288663778</t>
  </si>
  <si>
    <t>4981.26774849352</t>
  </si>
  <si>
    <t>4981.29380414967</t>
  </si>
  <si>
    <t>4981.32067532979</t>
  </si>
  <si>
    <t>4981.34800223148</t>
  </si>
  <si>
    <t>4980.12191819084</t>
  </si>
  <si>
    <t>4980.24245342365</t>
  </si>
  <si>
    <t>4980.34844848249</t>
  </si>
  <si>
    <t>4980.41549142044</t>
  </si>
  <si>
    <t>4980.49006232879</t>
  </si>
  <si>
    <t>4980.56495089789</t>
  </si>
  <si>
    <t>4980.63697390197</t>
  </si>
  <si>
    <t>4980.70483918953</t>
  </si>
  <si>
    <t>4980.76500396336</t>
  </si>
  <si>
    <t>4980.80406646520</t>
  </si>
  <si>
    <t>4980.84718045637</t>
  </si>
  <si>
    <t>4980.89221557312</t>
  </si>
  <si>
    <t>4980.93784219253</t>
  </si>
  <si>
    <t>4980.98314402240</t>
  </si>
  <si>
    <t>4981.02762016375</t>
  </si>
  <si>
    <t>4981.07089980426</t>
  </si>
  <si>
    <t>4981.11279925995</t>
  </si>
  <si>
    <t>4981.15323395888</t>
  </si>
  <si>
    <t>4981.19209564470</t>
  </si>
  <si>
    <t>4981.22304619402</t>
  </si>
  <si>
    <t>4981.24646164119</t>
  </si>
  <si>
    <t>4981.27151040141</t>
  </si>
  <si>
    <t>4981.29769195661</t>
  </si>
  <si>
    <t>4981.32462669490</t>
  </si>
  <si>
    <t>4981.35198762289</t>
  </si>
  <si>
    <t>4980.14175301651</t>
  </si>
  <si>
    <t>4980.26057270793</t>
  </si>
  <si>
    <t>4980.35803812204</t>
  </si>
  <si>
    <t>4980.42701120022</t>
  </si>
  <si>
    <t>4980.50193212117</t>
  </si>
  <si>
    <t>4980.57646554847</t>
  </si>
  <si>
    <t>4980.64785767063</t>
  </si>
  <si>
    <t>4980.71499119558</t>
  </si>
  <si>
    <t>4980.77065164204</t>
  </si>
  <si>
    <t>4980.81051370632</t>
  </si>
  <si>
    <t>4980.85402790005</t>
  </si>
  <si>
    <t>4980.89918773156</t>
  </si>
  <si>
    <t>4980.94475596251</t>
  </si>
  <si>
    <t>4980.98995764058</t>
  </si>
  <si>
    <t>4981.03423012989</t>
  </si>
  <si>
    <t>4981.07728100367</t>
  </si>
  <si>
    <t>4981.11894891144</t>
  </si>
  <si>
    <t>4981.15911665932</t>
  </si>
  <si>
    <t>4981.19774026300</t>
  </si>
  <si>
    <t>4981.22638415334</t>
  </si>
  <si>
    <t>4981.25007859595</t>
  </si>
  <si>
    <t>4981.27529095620</t>
  </si>
  <si>
    <t>4981.30159099897</t>
  </si>
  <si>
    <t>4981.32858413799</t>
  </si>
  <si>
    <t>4981.35598643490</t>
  </si>
  <si>
    <t>4980.16142416527</t>
  </si>
  <si>
    <t>4980.27831953074</t>
  </si>
  <si>
    <t>4980.36813194731</t>
  </si>
  <si>
    <t>4980.43866675307</t>
  </si>
  <si>
    <t>4980.51375280039</t>
  </si>
  <si>
    <t>4980.58788153012</t>
  </si>
  <si>
    <t>4980.65860846536</t>
  </si>
  <si>
    <t>4980.72498710426</t>
  </si>
  <si>
    <t>4980.77647992235</t>
  </si>
  <si>
    <t>4980.81705041697</t>
  </si>
  <si>
    <t>4980.86089296072</t>
  </si>
  <si>
    <t>4980.90614640044</t>
  </si>
  <si>
    <t>4980.95170122516</t>
  </si>
  <si>
    <t>4980.99673775727</t>
  </si>
  <si>
    <t>4981.04082630885</t>
  </si>
  <si>
    <t>4981.08364825723</t>
  </si>
  <si>
    <t>4981.12506258436</t>
  </si>
  <si>
    <t>4981.16500319796</t>
  </si>
  <si>
    <t>4981.20335770185</t>
  </si>
  <si>
    <t>4981.22978100405</t>
  </si>
  <si>
    <t>4981.25370243327</t>
  </si>
  <si>
    <t>4981.27909392571</t>
  </si>
  <si>
    <t>4981.30550140940</t>
  </si>
  <si>
    <t>4981.33255888039</t>
  </si>
  <si>
    <t>4981.35998874933</t>
  </si>
  <si>
    <t>4969.63983340341</t>
  </si>
  <si>
    <t>4970.02062372661</t>
  </si>
  <si>
    <t>4970.27509282168</t>
  </si>
  <si>
    <t>4970.50110203424</t>
  </si>
  <si>
    <t>4970.71010731310</t>
  </si>
  <si>
    <t>4970.86496208451</t>
  </si>
  <si>
    <t>4971.00432713146</t>
  </si>
  <si>
    <t>4971.13944267748</t>
  </si>
  <si>
    <t>4971.27209048314</t>
  </si>
  <si>
    <t>4971.39808592820</t>
  </si>
  <si>
    <t>4971.50231195028</t>
  </si>
  <si>
    <t>4971.59270218516</t>
  </si>
  <si>
    <t>4971.67788493516</t>
  </si>
  <si>
    <t>4971.76006052858</t>
  </si>
  <si>
    <t>4971.84114183997</t>
  </si>
  <si>
    <t>4971.92229585132</t>
  </si>
  <si>
    <t>4972.00226889607</t>
  </si>
  <si>
    <t>4972.08027446928</t>
  </si>
  <si>
    <t>4972.15585503178</t>
  </si>
  <si>
    <t>4972.22652670141</t>
  </si>
  <si>
    <t>4972.28567488647</t>
  </si>
  <si>
    <t>4972.34493121719</t>
  </si>
  <si>
    <t>4972.39511068826</t>
  </si>
  <si>
    <t>4972.44597713473</t>
  </si>
  <si>
    <t>4972.49770972659</t>
  </si>
  <si>
    <t>4969.71940475242</t>
  </si>
  <si>
    <t>4970.07156761702</t>
  </si>
  <si>
    <t>4970.31908963019</t>
  </si>
  <si>
    <t>4970.54291557115</t>
  </si>
  <si>
    <t>4970.73906591483</t>
  </si>
  <si>
    <t>4970.89114429568</t>
  </si>
  <si>
    <t>4971.03018253370</t>
  </si>
  <si>
    <t>4971.16483949733</t>
  </si>
  <si>
    <t>4971.29612452401</t>
  </si>
  <si>
    <t>4971.42037420658</t>
  </si>
  <si>
    <t>4971.51962009457</t>
  </si>
  <si>
    <t>4971.60793208162</t>
  </si>
  <si>
    <t>4971.69360540658</t>
  </si>
  <si>
    <t>4971.77522750642</t>
  </si>
  <si>
    <t>4971.85624054434</t>
  </si>
  <si>
    <t>4971.93708788390</t>
  </si>
  <si>
    <t>4972.01663034189</t>
  </si>
  <si>
    <t>4972.09409428522</t>
  </si>
  <si>
    <t>4972.16912348966</t>
  </si>
  <si>
    <t>4972.23625929427</t>
  </si>
  <si>
    <t>4972.29561051064</t>
  </si>
  <si>
    <t>4972.35427343522</t>
  </si>
  <si>
    <t>4972.40389998089</t>
  </si>
  <si>
    <t>4972.45496711118</t>
  </si>
  <si>
    <t>4972.50678812572</t>
  </si>
  <si>
    <t>4969.79560868434</t>
  </si>
  <si>
    <t>4970.12368222257</t>
  </si>
  <si>
    <t>4970.36290674994</t>
  </si>
  <si>
    <t>4970.58366317924</t>
  </si>
  <si>
    <t>4970.76872279855</t>
  </si>
  <si>
    <t>4970.91768743380</t>
  </si>
  <si>
    <t>4971.05597163032</t>
  </si>
  <si>
    <t>4971.18994437594</t>
  </si>
  <si>
    <t>4971.31981512118</t>
  </si>
  <si>
    <t>4971.43722595184</t>
  </si>
  <si>
    <t>4971.53703306587</t>
  </si>
  <si>
    <t>4971.62331915125</t>
  </si>
  <si>
    <t>4971.70938738150</t>
  </si>
  <si>
    <t>4971.79037950689</t>
  </si>
  <si>
    <t>4971.87126966262</t>
  </si>
  <si>
    <t>4971.95178494709</t>
  </si>
  <si>
    <t>4972.03086901864</t>
  </si>
  <si>
    <t>4972.10780010776</t>
  </si>
  <si>
    <t>4972.18225105651</t>
  </si>
  <si>
    <t>4972.24607721920</t>
  </si>
  <si>
    <t>4972.30561177490</t>
  </si>
  <si>
    <t>4972.36279165161</t>
  </si>
  <si>
    <t>4972.41275886019</t>
  </si>
  <si>
    <t>4972.46396757136</t>
  </si>
  <si>
    <t>4972.51585727317</t>
  </si>
  <si>
    <t>4969.86797981119</t>
  </si>
  <si>
    <t>4970.17088600487</t>
  </si>
  <si>
    <t>4970.40618155317</t>
  </si>
  <si>
    <t>4970.62326410023</t>
  </si>
  <si>
    <t>4970.79876586033</t>
  </si>
  <si>
    <t>4970.94444656794</t>
  </si>
  <si>
    <t>4971.08160432947</t>
  </si>
  <si>
    <t>4971.21473631665</t>
  </si>
  <si>
    <t>4971.34313563337</t>
  </si>
  <si>
    <t>4971.45439425660</t>
  </si>
  <si>
    <t>4971.55454287478</t>
  </si>
  <si>
    <t>4971.63882972640</t>
  </si>
  <si>
    <t>4971.72516330714</t>
  </si>
  <si>
    <t>4971.80549584689</t>
  </si>
  <si>
    <t>4971.88623125860</t>
  </si>
  <si>
    <t>4971.96638692601</t>
  </si>
  <si>
    <t>4972.04498301522</t>
  </si>
  <si>
    <t>4972.12136855387</t>
  </si>
  <si>
    <t>4972.19527249747</t>
  </si>
  <si>
    <t>4972.25598353789</t>
  </si>
  <si>
    <t>4972.31564478114</t>
  </si>
  <si>
    <t>4972.37139981775</t>
  </si>
  <si>
    <t>4972.42160443427</t>
  </si>
  <si>
    <t>4972.47298721088</t>
  </si>
  <si>
    <t>4972.52493213150</t>
  </si>
  <si>
    <t>4969.93376357392</t>
  </si>
  <si>
    <t>4970.21592855644</t>
  </si>
  <si>
    <t>4970.44873297835</t>
  </si>
  <si>
    <t>4970.65852379913</t>
  </si>
  <si>
    <t>4970.82897298862</t>
  </si>
  <si>
    <t>4970.97127932083</t>
  </si>
  <si>
    <t>4971.10709057108</t>
  </si>
  <si>
    <t>4971.23921496531</t>
  </si>
  <si>
    <t>4971.36606202528</t>
  </si>
  <si>
    <t>4971.47178897897</t>
  </si>
  <si>
    <t>4971.57003974733</t>
  </si>
  <si>
    <t>4971.65444357718</t>
  </si>
  <si>
    <t>4971.74079739588</t>
  </si>
  <si>
    <t>4971.82059237392</t>
  </si>
  <si>
    <t>4971.90111347837</t>
  </si>
  <si>
    <t>4971.98087723174</t>
  </si>
  <si>
    <t>4972.05897521183</t>
  </si>
  <si>
    <t>4972.13484961873</t>
  </si>
  <si>
    <t>4972.20633399601</t>
  </si>
  <si>
    <t>4972.26595960376</t>
  </si>
  <si>
    <t>4972.32571557089</t>
  </si>
  <si>
    <t>4972.38005874853</t>
  </si>
  <si>
    <t>4972.43053169320</t>
  </si>
  <si>
    <t>4972.48204575800</t>
  </si>
  <si>
    <t>4972.53400006312</t>
  </si>
  <si>
    <t>4969.98716985828</t>
  </si>
  <si>
    <t>4970.26139187378</t>
  </si>
  <si>
    <t>4970.49042568582</t>
  </si>
  <si>
    <t>4970.68832720257</t>
  </si>
  <si>
    <t>4970.85467997447</t>
  </si>
  <si>
    <t>4970.99814301642</t>
  </si>
  <si>
    <t>4971.13235451902</t>
  </si>
  <si>
    <t>4971.26335505468</t>
  </si>
  <si>
    <t>4971.38836677983</t>
  </si>
  <si>
    <t>4971.48934350661</t>
  </si>
  <si>
    <t>4971.58507756086</t>
  </si>
  <si>
    <t>4971.67009906436</t>
  </si>
  <si>
    <t>4971.75578786683</t>
  </si>
  <si>
    <t>4971.83561852588</t>
  </si>
  <si>
    <t>4971.91587936084</t>
  </si>
  <si>
    <t>4971.99526445307</t>
  </si>
  <si>
    <t>4972.07285697379</t>
  </si>
  <si>
    <t>4972.14819776840</t>
  </si>
  <si>
    <t>4972.21614796738</t>
  </si>
  <si>
    <t>4972.27597447308</t>
  </si>
  <si>
    <t>4972.33581475096</t>
  </si>
  <si>
    <t>4972.38876846010</t>
  </si>
  <si>
    <t>4972.43946131903</t>
  </si>
  <si>
    <t>4972.49109923954</t>
  </si>
  <si>
    <t>4972.54305636793</t>
  </si>
  <si>
    <t>4970.04165747900</t>
  </si>
  <si>
    <t>4970.30675468877</t>
  </si>
  <si>
    <t>4970.53115432005</t>
  </si>
  <si>
    <t>4970.71882056579</t>
  </si>
  <si>
    <t>4970.88076822323</t>
  </si>
  <si>
    <t>4971.02486589203</t>
  </si>
  <si>
    <t>4971.15735401843</t>
  </si>
  <si>
    <t>4971.28716349737</t>
  </si>
  <si>
    <t>4971.40550219736</t>
  </si>
  <si>
    <t>4971.50703185360</t>
  </si>
  <si>
    <t>4971.60029049660</t>
  </si>
  <si>
    <t>4971.68581405799</t>
  </si>
  <si>
    <t>4971.77080354507</t>
  </si>
  <si>
    <t>4971.85056440206</t>
  </si>
  <si>
    <t>4971.93057011845</t>
  </si>
  <si>
    <t>4972.00952604487</t>
  </si>
  <si>
    <t>4972.08662937411</t>
  </si>
  <si>
    <t>4972.16142678151</t>
  </si>
  <si>
    <t>4972.22602425930</t>
  </si>
  <si>
    <t>4972.28604710117</t>
  </si>
  <si>
    <t>4972.34592343092</t>
  </si>
  <si>
    <t>4972.39754051423</t>
  </si>
  <si>
    <t>4972.44843268995</t>
  </si>
  <si>
    <t>4972.50013240826</t>
  </si>
  <si>
    <t>4972.55168477353</t>
  </si>
  <si>
    <t>4970.09612843006</t>
  </si>
  <si>
    <t>4970.35165617835</t>
  </si>
  <si>
    <t>4970.57088923915</t>
  </si>
  <si>
    <t>4970.74968146138</t>
  </si>
  <si>
    <t>4970.90719812194</t>
  </si>
  <si>
    <t>4971.05105938560</t>
  </si>
  <si>
    <t>4971.18212735643</t>
  </si>
  <si>
    <t>4971.31059862586</t>
  </si>
  <si>
    <t>4971.42291985060</t>
  </si>
  <si>
    <t>4971.52482065361</t>
  </si>
  <si>
    <t>4971.61565261809</t>
  </si>
  <si>
    <t>4971.70157872502</t>
  </si>
  <si>
    <t>4971.78578346677</t>
  </si>
  <si>
    <t>4971.86548026728</t>
  </si>
  <si>
    <t>4971.94518791810</t>
  </si>
  <si>
    <t>4972.02368492451</t>
  </si>
  <si>
    <t>4972.10027916826</t>
  </si>
  <si>
    <t>4972.17450727613</t>
  </si>
  <si>
    <t>4972.23601968542</t>
  </si>
  <si>
    <t>4972.29618663729</t>
  </si>
  <si>
    <t>4972.35608247234</t>
  </si>
  <si>
    <t>4972.40635921800</t>
  </si>
  <si>
    <t>4972.45743879832</t>
  </si>
  <si>
    <t>4972.50919852376</t>
  </si>
  <si>
    <t>4972.56032017002</t>
  </si>
  <si>
    <t>4970.14988593070</t>
  </si>
  <si>
    <t>4970.39583079015</t>
  </si>
  <si>
    <t>4970.60538853766</t>
  </si>
  <si>
    <t>4970.78072290829</t>
  </si>
  <si>
    <t>4970.93377086979</t>
  </si>
  <si>
    <t>4971.07618343261</t>
  </si>
  <si>
    <t>4971.20656214086</t>
  </si>
  <si>
    <t>4971.33369919708</t>
  </si>
  <si>
    <t>4971.44056647352</t>
  </si>
  <si>
    <t>4971.54266051362</t>
  </si>
  <si>
    <t>4971.63111876999</t>
  </si>
  <si>
    <t>4971.71731274226</t>
  </si>
  <si>
    <t>4971.80073126353</t>
  </si>
  <si>
    <t>4971.88030568721</t>
  </si>
  <si>
    <t>4971.95968308858</t>
  </si>
  <si>
    <t>4972.03775455135</t>
  </si>
  <si>
    <t>4972.11382102085</t>
  </si>
  <si>
    <t>4972.18599815925</t>
  </si>
  <si>
    <t>4972.24606174085</t>
  </si>
  <si>
    <t>4972.30633292556</t>
  </si>
  <si>
    <t>4972.36522318167</t>
  </si>
  <si>
    <t>4972.41523764340</t>
  </si>
  <si>
    <t>4972.46646282372</t>
  </si>
  <si>
    <t>4972.51826225494</t>
  </si>
  <si>
    <t>4972.56893324388</t>
  </si>
  <si>
    <t>4970.19954103233</t>
  </si>
  <si>
    <t>4970.43912339796</t>
  </si>
  <si>
    <t>4970.63587668103</t>
  </si>
  <si>
    <t>4970.81171848006</t>
  </si>
  <si>
    <t>4970.96043388300</t>
  </si>
  <si>
    <t>4971.10111138983</t>
  </si>
  <si>
    <t>4971.23070846195</t>
  </si>
  <si>
    <t>4971.35584783828</t>
  </si>
  <si>
    <t>4971.45839542918</t>
  </si>
  <si>
    <t>4971.56050611005</t>
  </si>
  <si>
    <t>4971.64667860571</t>
  </si>
  <si>
    <t>4971.73306564264</t>
  </si>
  <si>
    <t>4971.81565043929</t>
  </si>
  <si>
    <t>4971.89506302119</t>
  </si>
  <si>
    <t>4971.97409886079</t>
  </si>
  <si>
    <t>4972.05168757194</t>
  </si>
  <si>
    <t>4972.12721648127</t>
  </si>
  <si>
    <t>4972.19589425143</t>
  </si>
  <si>
    <t>4972.25617585073</t>
  </si>
  <si>
    <t>4972.31650543271</t>
  </si>
  <si>
    <t>4972.37388489520</t>
  </si>
  <si>
    <t>4972.42412357196</t>
  </si>
  <si>
    <t>4972.47547976090</t>
  </si>
  <si>
    <t>4972.52734112226</t>
  </si>
  <si>
    <t>4972.57756634590</t>
  </si>
  <si>
    <t>4970.24362982540</t>
  </si>
  <si>
    <t>4970.48022300881</t>
  </si>
  <si>
    <t>4970.66702130900</t>
  </si>
  <si>
    <t>4970.84260783813</t>
  </si>
  <si>
    <t>4970.98706363631</t>
  </si>
  <si>
    <t>4971.12585200401</t>
  </si>
  <si>
    <t>4971.25452715500</t>
  </si>
  <si>
    <t>4971.37321548974</t>
  </si>
  <si>
    <t>4971.47635986639</t>
  </si>
  <si>
    <t>4971.57763006061</t>
  </si>
  <si>
    <t>4971.66230183901</t>
  </si>
  <si>
    <t>4971.74877897329</t>
  </si>
  <si>
    <t>4971.83051823341</t>
  </si>
  <si>
    <t>4971.90970778926</t>
  </si>
  <si>
    <t>4971.98836273831</t>
  </si>
  <si>
    <t>4972.06549890582</t>
  </si>
  <si>
    <t>4972.14050584855</t>
  </si>
  <si>
    <t>4972.20586614723</t>
  </si>
  <si>
    <t>4972.26632933311</t>
  </si>
  <si>
    <t>4972.32672040828</t>
  </si>
  <si>
    <t>4972.38256894098</t>
  </si>
  <si>
    <t>4972.43307117183</t>
  </si>
  <si>
    <t>4972.48450280717</t>
  </si>
  <si>
    <t>4972.53637681350</t>
  </si>
  <si>
    <t>4972.58616780983</t>
  </si>
  <si>
    <t>4970.28778207317</t>
  </si>
  <si>
    <t>4970.51940662881</t>
  </si>
  <si>
    <t>4970.69856995671</t>
  </si>
  <si>
    <t>4970.87019521744</t>
  </si>
  <si>
    <t>4971.01360562025</t>
  </si>
  <si>
    <t>4971.15037563382</t>
  </si>
  <si>
    <t>4971.27804060802</t>
  </si>
  <si>
    <t>4971.39088709749</t>
  </si>
  <si>
    <t>4971.49439732477</t>
  </si>
  <si>
    <t>4971.59278577026</t>
  </si>
  <si>
    <t>4971.67797273918</t>
  </si>
  <si>
    <t>4971.76446434586</t>
  </si>
  <si>
    <t>4971.84532547805</t>
  </si>
  <si>
    <t>4971.92431163368</t>
  </si>
  <si>
    <t>4972.00254736696</t>
  </si>
  <si>
    <t>4972.07919717654</t>
  </si>
  <si>
    <t>4972.15369640004</t>
  </si>
  <si>
    <t>4972.21590322891</t>
  </si>
  <si>
    <t>4972.27654224173</t>
  </si>
  <si>
    <t>4972.33694024089</t>
  </si>
  <si>
    <t>4972.39132773509</t>
  </si>
  <si>
    <t>4972.44201523892</t>
  </si>
  <si>
    <t>4972.49356413754</t>
  </si>
  <si>
    <t>4972.54543632788</t>
  </si>
  <si>
    <t>4972.59479523827</t>
  </si>
  <si>
    <t>4970.33164365443</t>
  </si>
  <si>
    <t>4970.55254452819</t>
  </si>
  <si>
    <t>4970.73027584069</t>
  </si>
  <si>
    <t>4970.89626123118</t>
  </si>
  <si>
    <t>4971.04000277971</t>
  </si>
  <si>
    <t>4971.17464781861</t>
  </si>
  <si>
    <t>4971.30117144713</t>
  </si>
  <si>
    <t>4971.40879692227</t>
  </si>
  <si>
    <t>4971.51249152535</t>
  </si>
  <si>
    <t>4971.60805435365</t>
  </si>
  <si>
    <t>4971.69365729320</t>
  </si>
  <si>
    <t>4971.78009992798</t>
  </si>
  <si>
    <t>4971.86008823883</t>
  </si>
  <si>
    <t>4971.93880160115</t>
  </si>
  <si>
    <t>4972.01663809866</t>
  </si>
  <si>
    <t>4972.09279820705</t>
  </si>
  <si>
    <t>4972.16553283899</t>
  </si>
  <si>
    <t>4972.22602597451</t>
  </si>
  <si>
    <t>4972.28677845777</t>
  </si>
  <si>
    <t>4972.34717738273</t>
  </si>
  <si>
    <t>4972.40014411576</t>
  </si>
  <si>
    <t>4972.45099520924</t>
  </si>
  <si>
    <t>4972.50261198901</t>
  </si>
  <si>
    <t>4972.55447783445</t>
  </si>
  <si>
    <t>4972.60338726908</t>
  </si>
  <si>
    <t>4970.37495876456</t>
  </si>
  <si>
    <t>4970.58323278425</t>
  </si>
  <si>
    <t>4970.76199221286</t>
  </si>
  <si>
    <t>4970.92250354342</t>
  </si>
  <si>
    <t>4971.06618694127</t>
  </si>
  <si>
    <t>4971.19868018959</t>
  </si>
  <si>
    <t>4971.32309216437</t>
  </si>
  <si>
    <t>4971.42684562911</t>
  </si>
  <si>
    <t>4971.53060189087</t>
  </si>
  <si>
    <t>4971.62345937069</t>
  </si>
  <si>
    <t>4971.70934338381</t>
  </si>
  <si>
    <t>4971.79568228810</t>
  </si>
  <si>
    <t>4971.87477309699</t>
  </si>
  <si>
    <t>4971.95319019130</t>
  </si>
  <si>
    <t>4972.03060458750</t>
  </si>
  <si>
    <t>4972.10626746996</t>
  </si>
  <si>
    <t>4972.17549108102</t>
  </si>
  <si>
    <t>4972.23622143602</t>
  </si>
  <si>
    <t>4972.29704517734</t>
  </si>
  <si>
    <t>4972.35743990105</t>
  </si>
  <si>
    <t>4972.40899542583</t>
  </si>
  <si>
    <t>4972.45999268839</t>
  </si>
  <si>
    <t>4972.51166687953</t>
  </si>
  <si>
    <t>4972.56352083901</t>
  </si>
  <si>
    <t>4972.61197436938</t>
  </si>
  <si>
    <t>4970.41754198197</t>
  </si>
  <si>
    <t>4970.61466488830</t>
  </si>
  <si>
    <t>4970.79358029379</t>
  </si>
  <si>
    <t>4970.94882332640</t>
  </si>
  <si>
    <t>4971.09213731586</t>
  </si>
  <si>
    <t>4971.22240436946</t>
  </si>
  <si>
    <t>4971.34065698109</t>
  </si>
  <si>
    <t>4971.44505516946</t>
  </si>
  <si>
    <t>4971.54871529082</t>
  </si>
  <si>
    <t>4971.63891542522</t>
  </si>
  <si>
    <t>4971.72503659224</t>
  </si>
  <si>
    <t>4971.81121391531</t>
  </si>
  <si>
    <t>4971.88936536618</t>
  </si>
  <si>
    <t>4971.96747360987</t>
  </si>
  <si>
    <t>4972.04446455876</t>
  </si>
  <si>
    <t>4972.11960916098</t>
  </si>
  <si>
    <t>4972.18556178924</t>
  </si>
  <si>
    <t>4972.24645479040</t>
  </si>
  <si>
    <t>4972.30733866492</t>
  </si>
  <si>
    <t>4972.36766754863</t>
  </si>
  <si>
    <t>4972.41785685121</t>
  </si>
  <si>
    <t>4972.46899087257</t>
  </si>
  <si>
    <t>4972.52070600299</t>
  </si>
  <si>
    <t>4972.57254338945</t>
  </si>
  <si>
    <t>4972.62054220328</t>
  </si>
  <si>
    <t>4970.45928667899</t>
  </si>
  <si>
    <t>4970.64657544579</t>
  </si>
  <si>
    <t>4970.82492788191</t>
  </si>
  <si>
    <t>4970.97515465024</t>
  </si>
  <si>
    <t>4971.11781991586</t>
  </si>
  <si>
    <t>4971.24582934618</t>
  </si>
  <si>
    <t>4971.35851444838</t>
  </si>
  <si>
    <t>4971.46335538500</t>
  </si>
  <si>
    <t>4971.56679187946</t>
  </si>
  <si>
    <t>4971.65447900057</t>
  </si>
  <si>
    <t>4971.74071667483</t>
  </si>
  <si>
    <t>4971.82600003395</t>
  </si>
  <si>
    <t>4971.90388759182</t>
  </si>
  <si>
    <t>4971.98166778951</t>
  </si>
  <si>
    <t>4972.05820830622</t>
  </si>
  <si>
    <t>4972.13285165870</t>
  </si>
  <si>
    <t>4972.19567690001</t>
  </si>
  <si>
    <t>4972.25675659840</t>
  </si>
  <si>
    <t>4972.31764037187</t>
  </si>
  <si>
    <t>4972.37652018415</t>
  </si>
  <si>
    <t>4972.42677032501</t>
  </si>
  <si>
    <t>4972.47804310372</t>
  </si>
  <si>
    <t>4972.52977570494</t>
  </si>
  <si>
    <t>4972.58155236726</t>
  </si>
  <si>
    <t>4972.62911206869</t>
  </si>
  <si>
    <t>4970.49378193467</t>
  </si>
  <si>
    <t>4970.67869882985</t>
  </si>
  <si>
    <t>4970.85594663510</t>
  </si>
  <si>
    <t>4971.00140559732</t>
  </si>
  <si>
    <t>4971.14320716703</t>
  </si>
  <si>
    <t>4971.26897907864</t>
  </si>
  <si>
    <t>4971.37662357976</t>
  </si>
  <si>
    <t>4971.48169748327</t>
  </si>
  <si>
    <t>4971.58481543934</t>
  </si>
  <si>
    <t>4971.67007583971</t>
  </si>
  <si>
    <t>4971.75634737091</t>
  </si>
  <si>
    <t>4971.84060319480</t>
  </si>
  <si>
    <t>4971.91833726954</t>
  </si>
  <si>
    <t>4971.99573771627</t>
  </si>
  <si>
    <t>4972.07184408739</t>
  </si>
  <si>
    <t>4972.14503362802</t>
  </si>
  <si>
    <t>4972.20589930205</t>
  </si>
  <si>
    <t>4972.26708905189</t>
  </si>
  <si>
    <t>4972.32797488875</t>
  </si>
  <si>
    <t>4972.38526901626</t>
  </si>
  <si>
    <t>4972.43569165610</t>
  </si>
  <si>
    <t>4972.48706050146</t>
  </si>
  <si>
    <t>4972.53880515644</t>
  </si>
  <si>
    <t>4972.59046430468</t>
  </si>
  <si>
    <t>4972.63763823107</t>
  </si>
  <si>
    <t>4970.52715919047</t>
  </si>
  <si>
    <t>4970.71086844198</t>
  </si>
  <si>
    <t>4970.88505947017</t>
  </si>
  <si>
    <t>4971.02753242719</t>
  </si>
  <si>
    <t>4971.16800635063</t>
  </si>
  <si>
    <t>4971.29045590367</t>
  </si>
  <si>
    <t>4971.39490390401</t>
  </si>
  <si>
    <t>4971.50005518918</t>
  </si>
  <si>
    <t>4971.60058696159</t>
  </si>
  <si>
    <t>4971.68567547350</t>
  </si>
  <si>
    <t>4971.77190348105</t>
  </si>
  <si>
    <t>4971.85515860837</t>
  </si>
  <si>
    <t>4971.93269518495</t>
  </si>
  <si>
    <t>4972.00973802236</t>
  </si>
  <si>
    <t>4972.08538014011</t>
  </si>
  <si>
    <t>4972.15505778850</t>
  </si>
  <si>
    <t>4972.21615125591</t>
  </si>
  <si>
    <t>4972.27744292867</t>
  </si>
  <si>
    <t>4972.33828465955</t>
  </si>
  <si>
    <t>4972.39402920253</t>
  </si>
  <si>
    <t>4972.44465265243</t>
  </si>
  <si>
    <t>4972.49609540775</t>
  </si>
  <si>
    <t>4972.54783895844</t>
  </si>
  <si>
    <t>4972.59899568142</t>
  </si>
  <si>
    <t>4972.64615263054</t>
  </si>
  <si>
    <t>4970.56109101841</t>
  </si>
  <si>
    <t>4970.74298569129</t>
  </si>
  <si>
    <t>4970.91076914267</t>
  </si>
  <si>
    <t>4971.05347820926</t>
  </si>
  <si>
    <t>4971.19147012281</t>
  </si>
  <si>
    <t>4971.30814054559</t>
  </si>
  <si>
    <t>4971.41333265085</t>
  </si>
  <si>
    <t>4971.51843016198</t>
  </si>
  <si>
    <t>4971.61585566475</t>
  </si>
  <si>
    <t>4971.70129471235</t>
  </si>
  <si>
    <t>4971.78745089295</t>
  </si>
  <si>
    <t>4971.86967274836</t>
  </si>
  <si>
    <t>4971.94693699509</t>
  </si>
  <si>
    <t>4972.02362163223</t>
  </si>
  <si>
    <t>4972.09877612787</t>
  </si>
  <si>
    <t>4972.16515701798</t>
  </si>
  <si>
    <t>4972.22646591517</t>
  </si>
  <si>
    <t>4972.28779966349</t>
  </si>
  <si>
    <t>4972.34860528740</t>
  </si>
  <si>
    <t>4972.40284216724</t>
  </si>
  <si>
    <t>4972.45364258430</t>
  </si>
  <si>
    <t>4972.50512896860</t>
  </si>
  <si>
    <t>4972.55686100073</t>
  </si>
  <si>
    <t>4972.60751613775</t>
  </si>
  <si>
    <t>4972.65465843239</t>
  </si>
  <si>
    <t>4970.59531813422</t>
  </si>
  <si>
    <t>4970.77487752400</t>
  </si>
  <si>
    <t>4970.93663493984</t>
  </si>
  <si>
    <t>4971.07921974601</t>
  </si>
  <si>
    <t>4971.21466382877</t>
  </si>
  <si>
    <t>4971.32612654029</t>
  </si>
  <si>
    <t>4971.43183146450</t>
  </si>
  <si>
    <t>4971.53673510776</t>
  </si>
  <si>
    <t>4971.63123492433</t>
  </si>
  <si>
    <t>4971.71691440525</t>
  </si>
  <si>
    <t>4971.80291795170</t>
  </si>
  <si>
    <t>4971.88409943051</t>
  </si>
  <si>
    <t>4971.96113121392</t>
  </si>
  <si>
    <t>4972.03738875591</t>
  </si>
  <si>
    <t>4972.11207729395</t>
  </si>
  <si>
    <t>4972.17536326214</t>
  </si>
  <si>
    <t>4972.23682759402</t>
  </si>
  <si>
    <t>4972.29821416379</t>
  </si>
  <si>
    <t>4972.35893371658</t>
  </si>
  <si>
    <t>4972.41170300050</t>
  </si>
  <si>
    <t>4972.46262244310</t>
  </si>
  <si>
    <t>4972.51416493992</t>
  </si>
  <si>
    <t>4972.56586841395</t>
  </si>
  <si>
    <t>4972.61603387360</t>
  </si>
  <si>
    <t>4972.66314573406</t>
  </si>
  <si>
    <t>4957.90446543788</t>
  </si>
  <si>
    <t>4958.60418475710</t>
  </si>
  <si>
    <t>4959.07351083560</t>
  </si>
  <si>
    <t>4959.48715498763</t>
  </si>
  <si>
    <t>4959.82667031460</t>
  </si>
  <si>
    <t>4960.09517006483</t>
  </si>
  <si>
    <t>4960.33976212045</t>
  </si>
  <si>
    <t>4960.57863168029</t>
  </si>
  <si>
    <t>4960.80660546318</t>
  </si>
  <si>
    <t>4960.99677193254</t>
  </si>
  <si>
    <t>4961.16573596286</t>
  </si>
  <si>
    <t>4961.32155918685</t>
  </si>
  <si>
    <t>4961.46556991681</t>
  </si>
  <si>
    <t>4961.60898051729</t>
  </si>
  <si>
    <t>4961.75063684841</t>
  </si>
  <si>
    <t>4961.88988086373</t>
  </si>
  <si>
    <t>4962.02521990030</t>
  </si>
  <si>
    <t>4962.15179447433</t>
  </si>
  <si>
    <t>4962.26173503769</t>
  </si>
  <si>
    <t>4962.36965669407</t>
  </si>
  <si>
    <t>4962.46584287089</t>
  </si>
  <si>
    <t>4962.56112921676</t>
  </si>
  <si>
    <t>4962.65057669867</t>
  </si>
  <si>
    <t>4962.73545915204</t>
  </si>
  <si>
    <t>4962.82159976020</t>
  </si>
  <si>
    <t>4958.13237576232</t>
  </si>
  <si>
    <t>4958.74557060194</t>
  </si>
  <si>
    <t>4959.19478461759</t>
  </si>
  <si>
    <t>4959.58779058753</t>
  </si>
  <si>
    <t>4959.90056493028</t>
  </si>
  <si>
    <t>4960.16396429720</t>
  </si>
  <si>
    <t>4960.40707350478</t>
  </si>
  <si>
    <t>4960.64228049205</t>
  </si>
  <si>
    <t>4960.85657552711</t>
  </si>
  <si>
    <t>4961.04394617067</t>
  </si>
  <si>
    <t>4961.20782607571</t>
  </si>
  <si>
    <t>4961.36097508145</t>
  </si>
  <si>
    <t>4961.50537142829</t>
  </si>
  <si>
    <t>4961.64788050335</t>
  </si>
  <si>
    <t>4961.78851854931</t>
  </si>
  <si>
    <t>4961.92639289420</t>
  </si>
  <si>
    <t>4962.06019931517</t>
  </si>
  <si>
    <t>4962.17838629662</t>
  </si>
  <si>
    <t>4962.28871947676</t>
  </si>
  <si>
    <t>4962.39491428775</t>
  </si>
  <si>
    <t>4962.48977251752</t>
  </si>
  <si>
    <t>4962.58494042061</t>
  </si>
  <si>
    <t>4962.67311798484</t>
  </si>
  <si>
    <t>4962.75819110901</t>
  </si>
  <si>
    <t>4962.84429913131</t>
  </si>
  <si>
    <t>4958.32161665505</t>
  </si>
  <si>
    <t>4958.88247322433</t>
  </si>
  <si>
    <t>4959.31042770380</t>
  </si>
  <si>
    <t>4959.67207918324</t>
  </si>
  <si>
    <t>4959.97438779681</t>
  </si>
  <si>
    <t>4960.23248145437</t>
  </si>
  <si>
    <t>4960.47303259491</t>
  </si>
  <si>
    <t>4960.70422238147</t>
  </si>
  <si>
    <t>4960.90383011464</t>
  </si>
  <si>
    <t>4961.08804296027</t>
  </si>
  <si>
    <t>4961.25022907608</t>
  </si>
  <si>
    <t>4961.40048315299</t>
  </si>
  <si>
    <t>4961.54497738481</t>
  </si>
  <si>
    <t>4961.68639150790</t>
  </si>
  <si>
    <t>4961.82590967138</t>
  </si>
  <si>
    <t>4961.96237295725</t>
  </si>
  <si>
    <t>4962.09440298662</t>
  </si>
  <si>
    <t>4962.20531411551</t>
  </si>
  <si>
    <t>4962.31583806434</t>
  </si>
  <si>
    <t>4962.41864922470</t>
  </si>
  <si>
    <t>4962.51386377337</t>
  </si>
  <si>
    <t>4962.60827865033</t>
  </si>
  <si>
    <t>4962.69571081748</t>
  </si>
  <si>
    <t>4962.78087357999</t>
  </si>
  <si>
    <t>4962.86690228234</t>
  </si>
  <si>
    <t>4958.48840379101</t>
  </si>
  <si>
    <t>4959.01134896669</t>
  </si>
  <si>
    <t>4959.42022452322</t>
  </si>
  <si>
    <t>4959.75743109126</t>
  </si>
  <si>
    <t>4960.04858285847</t>
  </si>
  <si>
    <t>4960.30025657529</t>
  </si>
  <si>
    <t>4960.53746334150</t>
  </si>
  <si>
    <t>4960.76056633491</t>
  </si>
  <si>
    <t>4960.95177161114</t>
  </si>
  <si>
    <t>4961.12970824776</t>
  </si>
  <si>
    <t>4961.29277788949</t>
  </si>
  <si>
    <t>4961.43995672081</t>
  </si>
  <si>
    <t>4961.58426332487</t>
  </si>
  <si>
    <t>4961.72446485531</t>
  </si>
  <si>
    <t>4961.86279625002</t>
  </si>
  <si>
    <t>4961.99781391613</t>
  </si>
  <si>
    <t>4962.12107499124</t>
  </si>
  <si>
    <t>4962.23247058658</t>
  </si>
  <si>
    <t>4962.34306149054</t>
  </si>
  <si>
    <t>4962.44244553091</t>
  </si>
  <si>
    <t>4962.53804178944</t>
  </si>
  <si>
    <t>4962.63167379460</t>
  </si>
  <si>
    <t>4962.71825045099</t>
  </si>
  <si>
    <t>4962.80350022603</t>
  </si>
  <si>
    <t>4962.88941113318</t>
  </si>
  <si>
    <t>4958.64611457943</t>
  </si>
  <si>
    <t>4959.12848153513</t>
  </si>
  <si>
    <t>4959.50792097620</t>
  </si>
  <si>
    <t>4959.84042078869</t>
  </si>
  <si>
    <t>4960.12236803172</t>
  </si>
  <si>
    <t>4960.36697935001</t>
  </si>
  <si>
    <t>4960.60036457622</t>
  </si>
  <si>
    <t>4960.80818598217</t>
  </si>
  <si>
    <t>4961.00003504817</t>
  </si>
  <si>
    <t>4961.17190996451</t>
  </si>
  <si>
    <t>4961.33404474373</t>
  </si>
  <si>
    <t>4961.47931655349</t>
  </si>
  <si>
    <t>4961.62313738286</t>
  </si>
  <si>
    <t>4961.76210935091</t>
  </si>
  <si>
    <t>4961.89917345126</t>
  </si>
  <si>
    <t>4962.03271022127</t>
  </si>
  <si>
    <t>4962.14811421340</t>
  </si>
  <si>
    <t>4962.25984261551</t>
  </si>
  <si>
    <t>4962.36927498415</t>
  </si>
  <si>
    <t>4962.46642558483</t>
  </si>
  <si>
    <t>4962.56229358548</t>
  </si>
  <si>
    <t>4962.65507473533</t>
  </si>
  <si>
    <t>4962.74082468406</t>
  </si>
  <si>
    <t>4962.82608873517</t>
  </si>
  <si>
    <t>4962.91181407074</t>
  </si>
  <si>
    <t>4958.78092984507</t>
  </si>
  <si>
    <t>4959.24052086962</t>
  </si>
  <si>
    <t>4959.59523469308</t>
  </si>
  <si>
    <t>4959.91459324114</t>
  </si>
  <si>
    <t>4960.19236094879</t>
  </si>
  <si>
    <t>4960.43249097600</t>
  </si>
  <si>
    <t>4960.66165852846</t>
  </si>
  <si>
    <t>4960.85669607340</t>
  </si>
  <si>
    <t>4961.04823374909</t>
  </si>
  <si>
    <t>4961.21440452003</t>
  </si>
  <si>
    <t>4961.37486955355</t>
  </si>
  <si>
    <t>4961.51844707648</t>
  </si>
  <si>
    <t>4961.66124588943</t>
  </si>
  <si>
    <t>4961.79925951069</t>
  </si>
  <si>
    <t>4961.93499737618</t>
  </si>
  <si>
    <t>4962.06313343619</t>
  </si>
  <si>
    <t>4962.17544898578</t>
  </si>
  <si>
    <t>4962.28732475101</t>
  </si>
  <si>
    <t>4962.39484194967</t>
  </si>
  <si>
    <t>4962.49052448199</t>
  </si>
  <si>
    <t>4962.58658376909</t>
  </si>
  <si>
    <t>4962.67846347287</t>
  </si>
  <si>
    <t>4962.76333734177</t>
  </si>
  <si>
    <t>4962.84858121193</t>
  </si>
  <si>
    <t>4962.93410535562</t>
  </si>
  <si>
    <t>4958.91184346226</t>
  </si>
  <si>
    <t>4959.33742767621</t>
  </si>
  <si>
    <t>4959.68278733681</t>
  </si>
  <si>
    <t>4959.98868556673</t>
  </si>
  <si>
    <t>4960.25939223557</t>
  </si>
  <si>
    <t>4960.49656287744</t>
  </si>
  <si>
    <t>4960.71075505622</t>
  </si>
  <si>
    <t>4960.90571047962</t>
  </si>
  <si>
    <t>4961.09273816376</t>
  </si>
  <si>
    <t>4961.25702887658</t>
  </si>
  <si>
    <t>4961.41541448739</t>
  </si>
  <si>
    <t>4961.55731907214</t>
  </si>
  <si>
    <t>4961.69897553587</t>
  </si>
  <si>
    <t>4961.83589643147</t>
  </si>
  <si>
    <t>4961.97030613825</t>
  </si>
  <si>
    <t>4962.09025404877</t>
  </si>
  <si>
    <t>4962.20300337535</t>
  </si>
  <si>
    <t>4962.31487474233</t>
  </si>
  <si>
    <t>4962.41887628640</t>
  </si>
  <si>
    <t>4962.51472712063</t>
  </si>
  <si>
    <t>4962.61086847119</t>
  </si>
  <si>
    <t>4962.70163653077</t>
  </si>
  <si>
    <t>4962.78581671193</t>
  </si>
  <si>
    <t>4962.87095342684</t>
  </si>
  <si>
    <t>4962.95602876625</t>
  </si>
  <si>
    <t>4959.03765543355</t>
  </si>
  <si>
    <t>4959.42634316037</t>
  </si>
  <si>
    <t>4959.76945724732</t>
  </si>
  <si>
    <t>4960.06243246254</t>
  </si>
  <si>
    <t>4960.32436210465</t>
  </si>
  <si>
    <t>4960.55895439745</t>
  </si>
  <si>
    <t>4960.75960033262</t>
  </si>
  <si>
    <t>4960.95489562664</t>
  </si>
  <si>
    <t>4961.13492483642</t>
  </si>
  <si>
    <t>4961.29965266461</t>
  </si>
  <si>
    <t>4961.45413460457</t>
  </si>
  <si>
    <t>4961.59590369712</t>
  </si>
  <si>
    <t>4961.73626146785</t>
  </si>
  <si>
    <t>4961.87207727076</t>
  </si>
  <si>
    <t>4962.00477390227</t>
  </si>
  <si>
    <t>4962.11771793661</t>
  </si>
  <si>
    <t>4962.23070816991</t>
  </si>
  <si>
    <t>4962.34242327360</t>
  </si>
  <si>
    <t>4962.44287468210</t>
  </si>
  <si>
    <t>4962.53902462426</t>
  </si>
  <si>
    <t>4962.63517647141</t>
  </si>
  <si>
    <t>4962.72399524289</t>
  </si>
  <si>
    <t>4962.80825079871</t>
  </si>
  <si>
    <t>4962.89325853628</t>
  </si>
  <si>
    <t>4962.97784015620</t>
  </si>
  <si>
    <t>4959.15404793307</t>
  </si>
  <si>
    <t>4959.51650079279</t>
  </si>
  <si>
    <t>4959.85116953866</t>
  </si>
  <si>
    <t>4960.13534287422</t>
  </si>
  <si>
    <t>4960.38829089128</t>
  </si>
  <si>
    <t>4960.61326139591</t>
  </si>
  <si>
    <t>4960.80909315102</t>
  </si>
  <si>
    <t>4961.00404817173</t>
  </si>
  <si>
    <t>4961.17741947874</t>
  </si>
  <si>
    <t>4961.34213751667</t>
  </si>
  <si>
    <t>4961.49268377250</t>
  </si>
  <si>
    <t>4961.63409075292</t>
  </si>
  <si>
    <t>4961.77309528317</t>
  </si>
  <si>
    <t>4961.90773669987</t>
  </si>
  <si>
    <t>4962.03193308441</t>
  </si>
  <si>
    <t>4962.14545752638</t>
  </si>
  <si>
    <t>4962.25851900297</t>
  </si>
  <si>
    <t>4962.36911615302</t>
  </si>
  <si>
    <t>4962.46698675316</t>
  </si>
  <si>
    <t>4962.56333093354</t>
  </si>
  <si>
    <t>4962.65881619498</t>
  </si>
  <si>
    <t>4962.74634963826</t>
  </si>
  <si>
    <t>4962.83061080468</t>
  </si>
  <si>
    <t>4962.91545126989</t>
  </si>
  <si>
    <t>4962.99950426266</t>
  </si>
  <si>
    <t>4959.25013204548</t>
  </si>
  <si>
    <t>4959.60639440146</t>
  </si>
  <si>
    <t>4959.92456066664</t>
  </si>
  <si>
    <t>4960.20699948757</t>
  </si>
  <si>
    <t>4960.45108288113</t>
  </si>
  <si>
    <t>4960.66191137642</t>
  </si>
  <si>
    <t>4960.85894345682</t>
  </si>
  <si>
    <t>4961.05258484069</t>
  </si>
  <si>
    <t>4961.22004843036</t>
  </si>
  <si>
    <t>4961.38437012620</t>
  </si>
  <si>
    <t>4961.53100960651</t>
  </si>
  <si>
    <t>4961.67191162920</t>
  </si>
  <si>
    <t>4961.80947344847</t>
  </si>
  <si>
    <t>4961.94289401715</t>
  </si>
  <si>
    <t>4962.05949281719</t>
  </si>
  <si>
    <t>4962.17335654895</t>
  </si>
  <si>
    <t>4962.28634649220</t>
  </si>
  <si>
    <t>4962.39490521742</t>
  </si>
  <si>
    <t>4962.49120985298</t>
  </si>
  <si>
    <t>4962.58764246317</t>
  </si>
  <si>
    <t>4962.68211487397</t>
  </si>
  <si>
    <t>4962.76863359220</t>
  </si>
  <si>
    <t>4962.85286476136</t>
  </si>
  <si>
    <t>4962.93754310467</t>
  </si>
  <si>
    <t>4963.02105834523</t>
  </si>
  <si>
    <t>4959.33981384334</t>
  </si>
  <si>
    <t>4959.69430901530</t>
  </si>
  <si>
    <t>4959.99783131478</t>
  </si>
  <si>
    <t>4960.27725682997</t>
  </si>
  <si>
    <t>4960.51131564551</t>
  </si>
  <si>
    <t>4960.71152401238</t>
  </si>
  <si>
    <t>4960.90886215884</t>
  </si>
  <si>
    <t>4961.09699050733</t>
  </si>
  <si>
    <t>4961.26268185434</t>
  </si>
  <si>
    <t>4961.42585705436</t>
  </si>
  <si>
    <t>4961.56906384542</t>
  </si>
  <si>
    <t>4961.70930497536</t>
  </si>
  <si>
    <t>4961.84537824499</t>
  </si>
  <si>
    <t>4961.97336383165</t>
  </si>
  <si>
    <t>4962.08730275675</t>
  </si>
  <si>
    <t>4962.20137590402</t>
  </si>
  <si>
    <t>4962.31419386861</t>
  </si>
  <si>
    <t>4962.41918012332</t>
  </si>
  <si>
    <t>4962.51549235010</t>
  </si>
  <si>
    <t>4962.61196342507</t>
  </si>
  <si>
    <t>4962.70534195862</t>
  </si>
  <si>
    <t>4962.79090015986</t>
  </si>
  <si>
    <t>4962.87502384040</t>
  </si>
  <si>
    <t>4962.95947884082</t>
  </si>
  <si>
    <t>4963.04245284090</t>
  </si>
  <si>
    <t>4959.42970208175</t>
  </si>
  <si>
    <t>4959.77981365770</t>
  </si>
  <si>
    <t>4960.07046493970</t>
  </si>
  <si>
    <t>4960.34393719792</t>
  </si>
  <si>
    <t>4960.56034361895</t>
  </si>
  <si>
    <t>4960.76169363876</t>
  </si>
  <si>
    <t>4960.95865556316</t>
  </si>
  <si>
    <t>4961.13937409935</t>
  </si>
  <si>
    <t>4961.30517132206</t>
  </si>
  <si>
    <t>4961.46575074425</t>
  </si>
  <si>
    <t>4961.60680473160</t>
  </si>
  <si>
    <t>4961.74626534516</t>
  </si>
  <si>
    <t>4961.88079249713</t>
  </si>
  <si>
    <t>4962.00094262044</t>
  </si>
  <si>
    <t>4962.11536038811</t>
  </si>
  <si>
    <t>4962.22946718609</t>
  </si>
  <si>
    <t>4962.34202638346</t>
  </si>
  <si>
    <t>4962.44326624025</t>
  </si>
  <si>
    <t>4962.53982723929</t>
  </si>
  <si>
    <t>4962.63623825993</t>
  </si>
  <si>
    <t>4962.72853474532</t>
  </si>
  <si>
    <t>4962.81306925007</t>
  </si>
  <si>
    <t>4962.89711113921</t>
  </si>
  <si>
    <t>4962.98131433879</t>
  </si>
  <si>
    <t>4963.06373923014</t>
  </si>
  <si>
    <t>4959.51958767041</t>
  </si>
  <si>
    <t>4959.85805951845</t>
  </si>
  <si>
    <t>4960.14207484742</t>
  </si>
  <si>
    <t>4960.40662622647</t>
  </si>
  <si>
    <t>4960.61061676548</t>
  </si>
  <si>
    <t>4960.81210483775</t>
  </si>
  <si>
    <t>4961.00809346691</t>
  </si>
  <si>
    <t>4961.18192489980</t>
  </si>
  <si>
    <t>4961.34745152632</t>
  </si>
  <si>
    <t>4961.50531536513</t>
  </si>
  <si>
    <t>4961.64418829867</t>
  </si>
  <si>
    <t>4961.78277693617</t>
  </si>
  <si>
    <t>4961.91498623235</t>
  </si>
  <si>
    <t>4962.02884758201</t>
  </si>
  <si>
    <t>4962.14359309846</t>
  </si>
  <si>
    <t>4962.25760719477</t>
  </si>
  <si>
    <t>4962.36906086886</t>
  </si>
  <si>
    <t>4962.46747399615</t>
  </si>
  <si>
    <t>4962.56416346470</t>
  </si>
  <si>
    <t>4962.66046839562</t>
  </si>
  <si>
    <t>4962.75167409807</t>
  </si>
  <si>
    <t>4962.83518021850</t>
  </si>
  <si>
    <t>4962.91907399866</t>
  </si>
  <si>
    <t>4963.00301185013</t>
  </si>
  <si>
    <t>4963.08485927240</t>
  </si>
  <si>
    <t>4959.60849979106</t>
  </si>
  <si>
    <t>4959.93011677614</t>
  </si>
  <si>
    <t>4960.21242022515</t>
  </si>
  <si>
    <t>4960.45801756122</t>
  </si>
  <si>
    <t>4960.66165194558</t>
  </si>
  <si>
    <t>4960.86253916425</t>
  </si>
  <si>
    <t>4961.05657417436</t>
  </si>
  <si>
    <t>4961.22445465860</t>
  </si>
  <si>
    <t>4961.38943090333</t>
  </si>
  <si>
    <t>4961.54312136994</t>
  </si>
  <si>
    <t>4961.68119140926</t>
  </si>
  <si>
    <t>4961.81883029756</t>
  </si>
  <si>
    <t>4961.94246808282</t>
  </si>
  <si>
    <t>4962.05701017897</t>
  </si>
  <si>
    <t>4962.17191159625</t>
  </si>
  <si>
    <t>4962.28571946508</t>
  </si>
  <si>
    <t>4962.39499010447</t>
  </si>
  <si>
    <t>4962.49176344692</t>
  </si>
  <si>
    <t>4962.58849119066</t>
  </si>
  <si>
    <t>4962.68464886817</t>
  </si>
  <si>
    <t>4962.77410539401</t>
  </si>
  <si>
    <t>4962.85720470058</t>
  </si>
  <si>
    <t>4962.94092788553</t>
  </si>
  <si>
    <t>4963.02458483548</t>
  </si>
  <si>
    <t>4963.10584136867</t>
  </si>
  <si>
    <t>4959.69579001868</t>
  </si>
  <si>
    <t>4960.00190088427</t>
  </si>
  <si>
    <t>4960.28131528894</t>
  </si>
  <si>
    <t>4960.50738935722</t>
  </si>
  <si>
    <t>4960.71309932147</t>
  </si>
  <si>
    <t>4960.91274234588</t>
  </si>
  <si>
    <t>4961.10051798525</t>
  </si>
  <si>
    <t>4961.26691117934</t>
  </si>
  <si>
    <t>4961.43106028412</t>
  </si>
  <si>
    <t>4961.58023147291</t>
  </si>
  <si>
    <t>4961.71780660111</t>
  </si>
  <si>
    <t>4961.85442489345</t>
  </si>
  <si>
    <t>4961.97033137343</t>
  </si>
  <si>
    <t>4962.08536061065</t>
  </si>
  <si>
    <t>4962.20028556161</t>
  </si>
  <si>
    <t>4962.31376918236</t>
  </si>
  <si>
    <t>4962.41941576608</t>
  </si>
  <si>
    <t>4962.51607881233</t>
  </si>
  <si>
    <t>4962.61278967142</t>
  </si>
  <si>
    <t>4962.70870753397</t>
  </si>
  <si>
    <t>4962.79607484956</t>
  </si>
  <si>
    <t>4962.87911990946</t>
  </si>
  <si>
    <t>4962.96264402990</t>
  </si>
  <si>
    <t>4963.04600837721</t>
  </si>
  <si>
    <t>4963.12666620672</t>
  </si>
  <si>
    <t>4959.78108072479</t>
  </si>
  <si>
    <t>4960.07302342144</t>
  </si>
  <si>
    <t>4960.34441088427</t>
  </si>
  <si>
    <t>4960.55795367193</t>
  </si>
  <si>
    <t>4960.76468093478</t>
  </si>
  <si>
    <t>4960.96259634340</t>
  </si>
  <si>
    <t>4961.14282946801</t>
  </si>
  <si>
    <t>4961.30918337605</t>
  </si>
  <si>
    <t>4961.47227887158</t>
  </si>
  <si>
    <t>4961.61709001268</t>
  </si>
  <si>
    <t>4961.75402065339</t>
  </si>
  <si>
    <t>4961.88450701189</t>
  </si>
  <si>
    <t>4961.99852060857</t>
  </si>
  <si>
    <t>4962.11386078596</t>
  </si>
  <si>
    <t>4962.22866731550</t>
  </si>
  <si>
    <t>4962.34176167512</t>
  </si>
  <si>
    <t>4962.44358190805</t>
  </si>
  <si>
    <t>4962.54043459137</t>
  </si>
  <si>
    <t>4962.63703139256</t>
  </si>
  <si>
    <t>4962.73183520901</t>
  </si>
  <si>
    <t>4962.81800131665</t>
  </si>
  <si>
    <t>4962.90098008426</t>
  </si>
  <si>
    <t>4962.98427069015</t>
  </si>
  <si>
    <t>4963.06729234742</t>
  </si>
  <si>
    <t>4963.14736004567</t>
  </si>
  <si>
    <t>4959.85690994337</t>
  </si>
  <si>
    <t>4960.14313082597</t>
  </si>
  <si>
    <t>4960.39976866531</t>
  </si>
  <si>
    <t>4960.60925462325</t>
  </si>
  <si>
    <t>4960.81616520408</t>
  </si>
  <si>
    <t>4961.01200803927</t>
  </si>
  <si>
    <t>4961.18521558268</t>
  </si>
  <si>
    <t>4961.35117347821</t>
  </si>
  <si>
    <t>4961.51304943237</t>
  </si>
  <si>
    <t>4961.65361183399</t>
  </si>
  <si>
    <t>4961.78979134811</t>
  </si>
  <si>
    <t>4961.91223221638</t>
  </si>
  <si>
    <t>4962.02696027298</t>
  </si>
  <si>
    <t>4962.14241975251</t>
  </si>
  <si>
    <t>4962.25702409511</t>
  </si>
  <si>
    <t>4962.36910062089</t>
  </si>
  <si>
    <t>4962.46785827404</t>
  </si>
  <si>
    <t>4962.56477902642</t>
  </si>
  <si>
    <t>4962.66122887924</t>
  </si>
  <si>
    <t>4962.75481000073</t>
  </si>
  <si>
    <t>4962.83983467607</t>
  </si>
  <si>
    <t>4962.92268951011</t>
  </si>
  <si>
    <t>4963.00573416381</t>
  </si>
  <si>
    <t>4963.08838527735</t>
  </si>
  <si>
    <t>4963.16787523063</t>
  </si>
  <si>
    <t>4959.92885319006</t>
  </si>
  <si>
    <t>4960.21200746217</t>
  </si>
  <si>
    <t>4960.45488245659</t>
  </si>
  <si>
    <t>4960.66095743464</t>
  </si>
  <si>
    <t>4960.86720437477</t>
  </si>
  <si>
    <t>4961.06000191004</t>
  </si>
  <si>
    <t>4961.22752890625</t>
  </si>
  <si>
    <t>4961.39282218880</t>
  </si>
  <si>
    <t>4961.55196095964</t>
  </si>
  <si>
    <t>4961.68975648261</t>
  </si>
  <si>
    <t>4961.82364050810</t>
  </si>
  <si>
    <t>4961.94033864704</t>
  </si>
  <si>
    <t>4962.05556917664</t>
  </si>
  <si>
    <t>4962.17104802231</t>
  </si>
  <si>
    <t>4962.28533111422</t>
  </si>
  <si>
    <t>4962.39511077125</t>
  </si>
  <si>
    <t>4962.49214725150</t>
  </si>
  <si>
    <t>4962.58908489568</t>
  </si>
  <si>
    <t>4962.68531167574</t>
  </si>
  <si>
    <t>4962.77766121181</t>
  </si>
  <si>
    <t>4962.86159766466</t>
  </si>
  <si>
    <t>4962.94429741465</t>
  </si>
  <si>
    <t>4963.02707296043</t>
  </si>
  <si>
    <t>4963.10911466676</t>
  </si>
  <si>
    <t>4963.18824063885</t>
  </si>
  <si>
    <t>4960.00040802049</t>
  </si>
  <si>
    <t>4960.26858467297</t>
  </si>
  <si>
    <t>4960.50723616539</t>
  </si>
  <si>
    <t>4960.71278821922</t>
  </si>
  <si>
    <t>4960.91721712462</t>
  </si>
  <si>
    <t>4961.10320054242</t>
  </si>
  <si>
    <t>4961.26970862911</t>
  </si>
  <si>
    <t>4961.43411512514</t>
  </si>
  <si>
    <t>4961.59010568963</t>
  </si>
  <si>
    <t>4961.72554371894</t>
  </si>
  <si>
    <t>4961.85172988517</t>
  </si>
  <si>
    <t>4961.96875976678</t>
  </si>
  <si>
    <t>4962.08427103081</t>
  </si>
  <si>
    <t>4962.19966162307</t>
  </si>
  <si>
    <t>4962.31352512565</t>
  </si>
  <si>
    <t>4962.41954603363</t>
  </si>
  <si>
    <t>4962.51646891924</t>
  </si>
  <si>
    <t>4962.61332666804</t>
  </si>
  <si>
    <t>4962.70931231398</t>
  </si>
  <si>
    <t>4962.80043118237</t>
  </si>
  <si>
    <t>4962.88328157162</t>
  </si>
  <si>
    <t>4962.96578498209</t>
  </si>
  <si>
    <t>4963.04827600264</t>
  </si>
  <si>
    <t>4963.12970213749</t>
  </si>
  <si>
    <t>4963.20846542967</t>
  </si>
  <si>
    <t>4960.07121010006</t>
  </si>
  <si>
    <t>4960.32600051659</t>
  </si>
  <si>
    <t>4960.55811593161</t>
  </si>
  <si>
    <t>4960.76454173824</t>
  </si>
  <si>
    <t>4960.96673986005</t>
  </si>
  <si>
    <t>4961.14525155147</t>
  </si>
  <si>
    <t>4961.31163446356</t>
  </si>
  <si>
    <t>4961.47494311159</t>
  </si>
  <si>
    <t>4961.62689592649</t>
  </si>
  <si>
    <t>4961.76095239242</t>
  </si>
  <si>
    <t>4961.88022394182</t>
  </si>
  <si>
    <t>4961.99738346346</t>
  </si>
  <si>
    <t>4962.11308520162</t>
  </si>
  <si>
    <t>4962.22822575442</t>
  </si>
  <si>
    <t>4962.34162227765</t>
  </si>
  <si>
    <t>4962.44376126750</t>
  </si>
  <si>
    <t>4962.54078960456</t>
  </si>
  <si>
    <t>4962.63754512656</t>
  </si>
  <si>
    <t>4962.73321673262</t>
  </si>
  <si>
    <t>4962.82302999665</t>
  </si>
  <si>
    <t>4962.90484145378</t>
  </si>
  <si>
    <t>4962.98715095536</t>
  </si>
  <si>
    <t>4963.06933641889</t>
  </si>
  <si>
    <t>4963.15015286623</t>
  </si>
  <si>
    <t>4963.22853671749</t>
  </si>
  <si>
    <t>4945.57348647409</t>
  </si>
  <si>
    <t>4946.82067178857</t>
  </si>
  <si>
    <t>4947.66481384978</t>
  </si>
  <si>
    <t>4948.35251294051</t>
  </si>
  <si>
    <t>4948.89069531611</t>
  </si>
  <si>
    <t>4949.33491404516</t>
  </si>
  <si>
    <t>4949.73095110950</t>
  </si>
  <si>
    <t>4950.10798068307</t>
  </si>
  <si>
    <t>4950.42663544338</t>
  </si>
  <si>
    <t>4950.70960793682</t>
  </si>
  <si>
    <t>4950.97029397526</t>
  </si>
  <si>
    <t>4951.21284918850</t>
  </si>
  <si>
    <t>4951.43567189878</t>
  </si>
  <si>
    <t>4951.65676850623</t>
  </si>
  <si>
    <t>4951.87299185668</t>
  </si>
  <si>
    <t>4952.08092687586</t>
  </si>
  <si>
    <t>4952.25980590443</t>
  </si>
  <si>
    <t>4952.43526747928</t>
  </si>
  <si>
    <t>4952.59449604346</t>
  </si>
  <si>
    <t>4952.75150968691</t>
  </si>
  <si>
    <t>4952.89890285572</t>
  </si>
  <si>
    <t>4953.04179921635</t>
  </si>
  <si>
    <t>4953.17963070879</t>
  </si>
  <si>
    <t>4953.30839616885</t>
  </si>
  <si>
    <t>4953.43787879280</t>
  </si>
  <si>
    <t>4946.21825777251</t>
  </si>
  <si>
    <t>4947.25127658664</t>
  </si>
  <si>
    <t>4948.00337960491</t>
  </si>
  <si>
    <t>4948.60765660394</t>
  </si>
  <si>
    <t>4949.10341994567</t>
  </si>
  <si>
    <t>4949.51764029871</t>
  </si>
  <si>
    <t>4949.90323247618</t>
  </si>
  <si>
    <t>4950.24377348682</t>
  </si>
  <si>
    <t>4950.55163753017</t>
  </si>
  <si>
    <t>4950.82763713531</t>
  </si>
  <si>
    <t>4951.08058805718</t>
  </si>
  <si>
    <t>4951.31237308129</t>
  </si>
  <si>
    <t>4951.53418744953</t>
  </si>
  <si>
    <t>4951.75233650035</t>
  </si>
  <si>
    <t>4951.96485555417</t>
  </si>
  <si>
    <t>4952.15293090426</t>
  </si>
  <si>
    <t>4952.33254428907</t>
  </si>
  <si>
    <t>4952.50205030774</t>
  </si>
  <si>
    <t>4952.66018746420</t>
  </si>
  <si>
    <t>4952.81621328140</t>
  </si>
  <si>
    <t>4952.96065552421</t>
  </si>
  <si>
    <t>4953.10289140643</t>
  </si>
  <si>
    <t>4953.23528198867</t>
  </si>
  <si>
    <t>4953.36392410691</t>
  </si>
  <si>
    <t>4953.49285713671</t>
  </si>
  <si>
    <t>4946.73107362547</t>
  </si>
  <si>
    <t>4947.61390122609</t>
  </si>
  <si>
    <t>4948.27704965774</t>
  </si>
  <si>
    <t>4948.83337918721</t>
  </si>
  <si>
    <t>4949.29800579510</t>
  </si>
  <si>
    <t>4949.69385847465</t>
  </si>
  <si>
    <t>4950.05604756006</t>
  </si>
  <si>
    <t>4950.37726338692</t>
  </si>
  <si>
    <t>4950.66979110821</t>
  </si>
  <si>
    <t>4950.94304596853</t>
  </si>
  <si>
    <t>4951.18727808607</t>
  </si>
  <si>
    <t>4951.41105715470</t>
  </si>
  <si>
    <t>4951.63102338804</t>
  </si>
  <si>
    <t>4951.84575850887</t>
  </si>
  <si>
    <t>4952.04481867992</t>
  </si>
  <si>
    <t>4952.22608196714</t>
  </si>
  <si>
    <t>4952.40548995541</t>
  </si>
  <si>
    <t>4952.56756612305</t>
  </si>
  <si>
    <t>4952.72599107194</t>
  </si>
  <si>
    <t>4952.87990623003</t>
  </si>
  <si>
    <t>4953.02209277190</t>
  </si>
  <si>
    <t>4953.16160964909</t>
  </si>
  <si>
    <t>4953.29077077613</t>
  </si>
  <si>
    <t>4953.41906058833</t>
  </si>
  <si>
    <t>4953.54730829120</t>
  </si>
  <si>
    <t>4947.15914977093</t>
  </si>
  <si>
    <t>4947.92253992875</t>
  </si>
  <si>
    <t>4948.53721549354</t>
  </si>
  <si>
    <t>4949.05097308243</t>
  </si>
  <si>
    <t>4949.47864185664</t>
  </si>
  <si>
    <t>4949.86257958250</t>
  </si>
  <si>
    <t>4950.19103435330</t>
  </si>
  <si>
    <t>4950.50828135282</t>
  </si>
  <si>
    <t>4950.78800958940</t>
  </si>
  <si>
    <t>4951.05361623913</t>
  </si>
  <si>
    <t>4951.28726590383</t>
  </si>
  <si>
    <t>4951.50840271536</t>
  </si>
  <si>
    <t>4951.72587134211</t>
  </si>
  <si>
    <t>4951.93597386349</t>
  </si>
  <si>
    <t>4952.11815224167</t>
  </si>
  <si>
    <t>4952.29979890652</t>
  </si>
  <si>
    <t>4952.47461796793</t>
  </si>
  <si>
    <t>4952.63340261833</t>
  </si>
  <si>
    <t>4952.79167648382</t>
  </si>
  <si>
    <t>4952.94165852415</t>
  </si>
  <si>
    <t>4953.08304779746</t>
  </si>
  <si>
    <t>4953.21736277223</t>
  </si>
  <si>
    <t>4953.34590246713</t>
  </si>
  <si>
    <t>4953.47373424064</t>
  </si>
  <si>
    <t>4953.60118813481</t>
  </si>
  <si>
    <t>4947.52575158486</t>
  </si>
  <si>
    <t>4948.19501451410</t>
  </si>
  <si>
    <t>4948.76566397408</t>
  </si>
  <si>
    <t>4949.25083677847</t>
  </si>
  <si>
    <t>4949.65322507386</t>
  </si>
  <si>
    <t>4950.00049737854</t>
  </si>
  <si>
    <t>4950.32679058124</t>
  </si>
  <si>
    <t>4950.62787099862</t>
  </si>
  <si>
    <t>4950.90510807045</t>
  </si>
  <si>
    <t>4951.15834495046</t>
  </si>
  <si>
    <t>4951.38570774024</t>
  </si>
  <si>
    <t>4951.60412553049</t>
  </si>
  <si>
    <t>4951.81861337025</t>
  </si>
  <si>
    <t>4952.00922332860</t>
  </si>
  <si>
    <t>4952.19237442494</t>
  </si>
  <si>
    <t>4952.37364821110</t>
  </si>
  <si>
    <t>4952.54027821493</t>
  </si>
  <si>
    <t>4952.69934961240</t>
  </si>
  <si>
    <t>4952.85651797268</t>
  </si>
  <si>
    <t>4953.00269356656</t>
  </si>
  <si>
    <t>4953.14200959955</t>
  </si>
  <si>
    <t>4953.27291172260</t>
  </si>
  <si>
    <t>4953.40071567524</t>
  </si>
  <si>
    <t>4953.52793271318</t>
  </si>
  <si>
    <t>4953.65446807807</t>
  </si>
  <si>
    <t>4947.81257383214</t>
  </si>
  <si>
    <t>4948.45489486556</t>
  </si>
  <si>
    <t>4948.98028870016</t>
  </si>
  <si>
    <t>4949.42856527869</t>
  </si>
  <si>
    <t>4949.80670192377</t>
  </si>
  <si>
    <t>4950.13833293662</t>
  </si>
  <si>
    <t>4950.46122353766</t>
  </si>
  <si>
    <t>4950.74596609160</t>
  </si>
  <si>
    <t>4951.02024871928</t>
  </si>
  <si>
    <t>4951.25702353304</t>
  </si>
  <si>
    <t>4951.48263454646</t>
  </si>
  <si>
    <t>4951.69795908821</t>
  </si>
  <si>
    <t>4951.89994191129</t>
  </si>
  <si>
    <t>4952.08368449598</t>
  </si>
  <si>
    <t>4952.26693039103</t>
  </si>
  <si>
    <t>4952.44537241984</t>
  </si>
  <si>
    <t>4952.60623799738</t>
  </si>
  <si>
    <t>4952.76512573422</t>
  </si>
  <si>
    <t>4952.92055693258</t>
  </si>
  <si>
    <t>4953.06325649057</t>
  </si>
  <si>
    <t>4953.19788078656</t>
  </si>
  <si>
    <t>4953.32815948517</t>
  </si>
  <si>
    <t>4953.45506036363</t>
  </si>
  <si>
    <t>4953.58156218539</t>
  </si>
  <si>
    <t>4953.70712534381</t>
  </si>
  <si>
    <t>4948.09048544597</t>
  </si>
  <si>
    <t>4948.68901466402</t>
  </si>
  <si>
    <t>4949.17768735305</t>
  </si>
  <si>
    <t>4949.59854156763</t>
  </si>
  <si>
    <t>4949.94493124755</t>
  </si>
  <si>
    <t>4950.27584986327</t>
  </si>
  <si>
    <t>4950.58420009285</t>
  </si>
  <si>
    <t>4950.86283946246</t>
  </si>
  <si>
    <t>4951.12814113130</t>
  </si>
  <si>
    <t>4951.35490689878</t>
  </si>
  <si>
    <t>4951.57787447849</t>
  </si>
  <si>
    <t>4951.78913208578</t>
  </si>
  <si>
    <t>4951.97434552698</t>
  </si>
  <si>
    <t>4952.15875945988</t>
  </si>
  <si>
    <t>4952.34146115738</t>
  </si>
  <si>
    <t>4952.51266505253</t>
  </si>
  <si>
    <t>4952.67222237655</t>
  </si>
  <si>
    <t>4952.83055270460</t>
  </si>
  <si>
    <t>4952.98326631247</t>
  </si>
  <si>
    <t>4953.12189513933</t>
  </si>
  <si>
    <t>4953.25353750990</t>
  </si>
  <si>
    <t>4953.38294254668</t>
  </si>
  <si>
    <t>4953.50891973303</t>
  </si>
  <si>
    <t>4953.63456744465</t>
  </si>
  <si>
    <t>4953.75899575927</t>
  </si>
  <si>
    <t>4948.35473743693</t>
  </si>
  <si>
    <t>4948.90026414305</t>
  </si>
  <si>
    <t>4949.36354125520</t>
  </si>
  <si>
    <t>4949.73846646366</t>
  </si>
  <si>
    <t>4950.08390908792</t>
  </si>
  <si>
    <t>4950.41135740891</t>
  </si>
  <si>
    <t>4950.70185230965</t>
  </si>
  <si>
    <t>4950.97777062739</t>
  </si>
  <si>
    <t>4951.22644682277</t>
  </si>
  <si>
    <t>4951.45159967520</t>
  </si>
  <si>
    <t>4951.67052359154</t>
  </si>
  <si>
    <t>4951.86337967025</t>
  </si>
  <si>
    <t>4952.04972446889</t>
  </si>
  <si>
    <t>4952.23407227412</t>
  </si>
  <si>
    <t>4952.41551788700</t>
  </si>
  <si>
    <t>4952.57866194827</t>
  </si>
  <si>
    <t>4952.73802617150</t>
  </si>
  <si>
    <t>4952.89547527118</t>
  </si>
  <si>
    <t>4953.04377367892</t>
  </si>
  <si>
    <t>4953.17740961176</t>
  </si>
  <si>
    <t>4953.30894747053</t>
  </si>
  <si>
    <t>4953.43692926676</t>
  </si>
  <si>
    <t>4953.56226479908</t>
  </si>
  <si>
    <t>4953.68699554827</t>
  </si>
  <si>
    <t>4953.81021714298</t>
  </si>
  <si>
    <t>4948.60018693534</t>
  </si>
  <si>
    <t>4949.09433879533</t>
  </si>
  <si>
    <t>4949.52613753962</t>
  </si>
  <si>
    <t>4949.88145984141</t>
  </si>
  <si>
    <t>4950.22201691200</t>
  </si>
  <si>
    <t>4950.53964136059</t>
  </si>
  <si>
    <t>4950.81823816078</t>
  </si>
  <si>
    <t>4951.08682614740</t>
  </si>
  <si>
    <t>4951.32288748375</t>
  </si>
  <si>
    <t>4951.54676351960</t>
  </si>
  <si>
    <t>4951.75239977491</t>
  </si>
  <si>
    <t>4951.93896176317</t>
  </si>
  <si>
    <t>4952.12555230207</t>
  </si>
  <si>
    <t>4952.30919971206</t>
  </si>
  <si>
    <t>4952.48482308040</t>
  </si>
  <si>
    <t>4952.64467950239</t>
  </si>
  <si>
    <t>4952.80348098582</t>
  </si>
  <si>
    <t>4952.95937514704</t>
  </si>
  <si>
    <t>4953.10201276494</t>
  </si>
  <si>
    <t>4953.23272294119</t>
  </si>
  <si>
    <t>4953.36365220772</t>
  </si>
  <si>
    <t>4953.49046163334</t>
  </si>
  <si>
    <t>4953.61503878648</t>
  </si>
  <si>
    <t>4953.73878228419</t>
  </si>
  <si>
    <t>4953.86074228059</t>
  </si>
  <si>
    <t>4948.81066005801</t>
  </si>
  <si>
    <t>4949.27674040479</t>
  </si>
  <si>
    <t>4949.66797165285</t>
  </si>
  <si>
    <t>4950.02463349478</t>
  </si>
  <si>
    <t>4950.35788587934</t>
  </si>
  <si>
    <t>4950.65634336356</t>
  </si>
  <si>
    <t>4950.93273145190</t>
  </si>
  <si>
    <t>4951.19018784300</t>
  </si>
  <si>
    <t>4951.41826743149</t>
  </si>
  <si>
    <t>4951.63936914166</t>
  </si>
  <si>
    <t>4951.82755160728</t>
  </si>
  <si>
    <t>4952.01532461630</t>
  </si>
  <si>
    <t>4952.20142045729</t>
  </si>
  <si>
    <t>4952.38387901326</t>
  </si>
  <si>
    <t>4952.55079477539</t>
  </si>
  <si>
    <t>4952.71045952693</t>
  </si>
  <si>
    <t>4952.86840250265</t>
  </si>
  <si>
    <t>4953.02213818490</t>
  </si>
  <si>
    <t>4953.15707585514</t>
  </si>
  <si>
    <t>4953.28775749229</t>
  </si>
  <si>
    <t>4953.41777985367</t>
  </si>
  <si>
    <t>4953.54344061155</t>
  </si>
  <si>
    <t>4953.66718476180</t>
  </si>
  <si>
    <t>4953.78992608789</t>
  </si>
  <si>
    <t>4953.90271034460</t>
  </si>
  <si>
    <t>4948.99974886034</t>
  </si>
  <si>
    <t>4949.43259402148</t>
  </si>
  <si>
    <t>4949.81162832029</t>
  </si>
  <si>
    <t>4950.16624682217</t>
  </si>
  <si>
    <t>4950.48997065431</t>
  </si>
  <si>
    <t>4950.77194702037</t>
  </si>
  <si>
    <t>4951.04082316250</t>
  </si>
  <si>
    <t>4951.29018852412</t>
  </si>
  <si>
    <t>4951.51230484284</t>
  </si>
  <si>
    <t>4951.71533004838</t>
  </si>
  <si>
    <t>4951.90386485157</t>
  </si>
  <si>
    <t>4952.09196597735</t>
  </si>
  <si>
    <t>4952.27701325608</t>
  </si>
  <si>
    <t>4952.45583487225</t>
  </si>
  <si>
    <t>4952.61671077439</t>
  </si>
  <si>
    <t>4952.77587390231</t>
  </si>
  <si>
    <t>4952.93273788777</t>
  </si>
  <si>
    <t>4953.08210910051</t>
  </si>
  <si>
    <t>4953.21198936632</t>
  </si>
  <si>
    <t>4953.34247744108</t>
  </si>
  <si>
    <t>4953.47141197544</t>
  </si>
  <si>
    <t>4953.59590914845</t>
  </si>
  <si>
    <t>4953.71871487206</t>
  </si>
  <si>
    <t>4953.83785086684</t>
  </si>
  <si>
    <t>4953.94352287053</t>
  </si>
  <si>
    <t>4949.16638508986</t>
  </si>
  <si>
    <t>4949.58983168511</t>
  </si>
  <si>
    <t>4949.95526892351</t>
  </si>
  <si>
    <t>4950.30396617931</t>
  </si>
  <si>
    <t>4950.60770161771</t>
  </si>
  <si>
    <t>4950.88576664346</t>
  </si>
  <si>
    <t>4951.14426152050</t>
  </si>
  <si>
    <t>4951.38457310113</t>
  </si>
  <si>
    <t>4951.59565231947</t>
  </si>
  <si>
    <t>4951.79211771940</t>
  </si>
  <si>
    <t>4951.98076872437</t>
  </si>
  <si>
    <t>4952.16851234449</t>
  </si>
  <si>
    <t>4952.35205351538</t>
  </si>
  <si>
    <t>4952.52267360780</t>
  </si>
  <si>
    <t>4952.68242940828</t>
  </si>
  <si>
    <t>4952.84077919520</t>
  </si>
  <si>
    <t>4952.99639036767</t>
  </si>
  <si>
    <t>4953.13699525105</t>
  </si>
  <si>
    <t>4953.26666923698</t>
  </si>
  <si>
    <t>4953.39676927807</t>
  </si>
  <si>
    <t>4953.52454475506</t>
  </si>
  <si>
    <t>4953.64776026069</t>
  </si>
  <si>
    <t>4953.76963314079</t>
  </si>
  <si>
    <t>4953.87868134918</t>
  </si>
  <si>
    <t>4953.98472122240</t>
  </si>
  <si>
    <t>4949.32725968547</t>
  </si>
  <si>
    <t>4949.74213250923</t>
  </si>
  <si>
    <t>4950.09721685380</t>
  </si>
  <si>
    <t>4950.43695022199</t>
  </si>
  <si>
    <t>4950.72268975200</t>
  </si>
  <si>
    <t>4950.99269285588</t>
  </si>
  <si>
    <t>4951.24628448567</t>
  </si>
  <si>
    <t>4951.47593887848</t>
  </si>
  <si>
    <t>4951.67295352725</t>
  </si>
  <si>
    <t>4951.86980337607</t>
  </si>
  <si>
    <t>4952.05783030389</t>
  </si>
  <si>
    <t>4952.24468094398</t>
  </si>
  <si>
    <t>4952.42601822616</t>
  </si>
  <si>
    <t>4952.58850356378</t>
  </si>
  <si>
    <t>4952.74780209828</t>
  </si>
  <si>
    <t>4952.90510518310</t>
  </si>
  <si>
    <t>4953.05751789725</t>
  </si>
  <si>
    <t>4953.19145101672</t>
  </si>
  <si>
    <t>4953.32102547128</t>
  </si>
  <si>
    <t>4953.45061440788</t>
  </si>
  <si>
    <t>4953.57715308125</t>
  </si>
  <si>
    <t>4953.69903522731</t>
  </si>
  <si>
    <t>4953.81341800784</t>
  </si>
  <si>
    <t>4953.91993986505</t>
  </si>
  <si>
    <t>4954.02615927555</t>
  </si>
  <si>
    <t>4949.48907581597</t>
  </si>
  <si>
    <t>4949.88450576849</t>
  </si>
  <si>
    <t>4950.23638323676</t>
  </si>
  <si>
    <t>4950.55764057806</t>
  </si>
  <si>
    <t>4950.83607194965</t>
  </si>
  <si>
    <t>4951.09588214030</t>
  </si>
  <si>
    <t>4951.34633618380</t>
  </si>
  <si>
    <t>4951.55216868656</t>
  </si>
  <si>
    <t>4951.75152691518</t>
  </si>
  <si>
    <t>4951.94720136922</t>
  </si>
  <si>
    <t>4952.13470243348</t>
  </si>
  <si>
    <t>4952.32024030656</t>
  </si>
  <si>
    <t>4952.49452906933</t>
  </si>
  <si>
    <t>4952.65411516726</t>
  </si>
  <si>
    <t>4952.81265960456</t>
  </si>
  <si>
    <t>4952.96872646046</t>
  </si>
  <si>
    <t>4953.11475512671</t>
  </si>
  <si>
    <t>4953.24570945727</t>
  </si>
  <si>
    <t>4953.37500220331</t>
  </si>
  <si>
    <t>4953.50397583697</t>
  </si>
  <si>
    <t>4953.62888336380</t>
  </si>
  <si>
    <t>4953.74852371214</t>
  </si>
  <si>
    <t>4953.85456989124</t>
  </si>
  <si>
    <t>4953.96153183213</t>
  </si>
  <si>
    <t>4954.06777536800</t>
  </si>
  <si>
    <t>4949.64923905308</t>
  </si>
  <si>
    <t>4950.02550388048</t>
  </si>
  <si>
    <t>4950.37205528437</t>
  </si>
  <si>
    <t>4950.67100838626</t>
  </si>
  <si>
    <t>4950.94205232674</t>
  </si>
  <si>
    <t>4951.19774132366</t>
  </si>
  <si>
    <t>4951.43258098918</t>
  </si>
  <si>
    <t>4951.63023918871</t>
  </si>
  <si>
    <t>4951.83078627777</t>
  </si>
  <si>
    <t>4952.02442251822</t>
  </si>
  <si>
    <t>4952.21112260954</t>
  </si>
  <si>
    <t>4952.39500787268</t>
  </si>
  <si>
    <t>4952.56013738030</t>
  </si>
  <si>
    <t>4952.71934661138</t>
  </si>
  <si>
    <t>4952.87691256431</t>
  </si>
  <si>
    <t>4953.03013320259</t>
  </si>
  <si>
    <t>4953.17097174416</t>
  </si>
  <si>
    <t>4953.29965783311</t>
  </si>
  <si>
    <t>4953.42853767758</t>
  </si>
  <si>
    <t>4953.55675352007</t>
  </si>
  <si>
    <t>4953.67982084800</t>
  </si>
  <si>
    <t>4953.78945094443</t>
  </si>
  <si>
    <t>4953.89609705542</t>
  </si>
  <si>
    <t>4954.00333736559</t>
  </si>
  <si>
    <t>4954.10947420997</t>
  </si>
  <si>
    <t>4949.80618576758</t>
  </si>
  <si>
    <t>4950.16408839863</t>
  </si>
  <si>
    <t>4950.50069488648</t>
  </si>
  <si>
    <t>4950.78314269228</t>
  </si>
  <si>
    <t>4951.04524095254</t>
  </si>
  <si>
    <t>4951.29577634078</t>
  </si>
  <si>
    <t>4951.50934448652</t>
  </si>
  <si>
    <t>4951.70944936758</t>
  </si>
  <si>
    <t>4951.91027386412</t>
  </si>
  <si>
    <t>4952.10144702417</t>
  </si>
  <si>
    <t>4952.28689663306</t>
  </si>
  <si>
    <t>4952.46634299099</t>
  </si>
  <si>
    <t>4952.62556462442</t>
  </si>
  <si>
    <t>4952.78410978260</t>
  </si>
  <si>
    <t>4952.94048732426</t>
  </si>
  <si>
    <t>4953.08826169065</t>
  </si>
  <si>
    <t>4953.22498191565</t>
  </si>
  <si>
    <t>4953.35328558472</t>
  </si>
  <si>
    <t>4953.48159341213</t>
  </si>
  <si>
    <t>4953.60852923253</t>
  </si>
  <si>
    <t>4953.72490330874</t>
  </si>
  <si>
    <t>4953.83090606584</t>
  </si>
  <si>
    <t>4953.93795567613</t>
  </si>
  <si>
    <t>4954.04529432861</t>
  </si>
  <si>
    <t>4954.15122502384</t>
  </si>
  <si>
    <t>4949.95194195147</t>
  </si>
  <si>
    <t>4950.29948082235</t>
  </si>
  <si>
    <t>4950.61598569359</t>
  </si>
  <si>
    <t>4950.88751264751</t>
  </si>
  <si>
    <t>4951.14723723877</t>
  </si>
  <si>
    <t>4951.37958400231</t>
  </si>
  <si>
    <t>4951.58781558542</t>
  </si>
  <si>
    <t>4951.78922347343</t>
  </si>
  <si>
    <t>4951.98961542579</t>
  </si>
  <si>
    <t>4952.17796182858</t>
  </si>
  <si>
    <t>4952.36182732655</t>
  </si>
  <si>
    <t>4952.53188223677</t>
  </si>
  <si>
    <t>4952.69065227623</t>
  </si>
  <si>
    <t>4952.84826178669</t>
  </si>
  <si>
    <t>4953.00178710239</t>
  </si>
  <si>
    <t>4953.14575861416</t>
  </si>
  <si>
    <t>4953.27851524761</t>
  </si>
  <si>
    <t>4953.40650000238</t>
  </si>
  <si>
    <t>4953.53415587027</t>
  </si>
  <si>
    <t>4953.65965698607</t>
  </si>
  <si>
    <t>4953.76609669494</t>
  </si>
  <si>
    <t>4953.87268151830</t>
  </si>
  <si>
    <t>4953.97998217079</t>
  </si>
  <si>
    <t>4954.08730025145</t>
  </si>
  <si>
    <t>4954.19292023022</t>
  </si>
  <si>
    <t>4950.08931918968</t>
  </si>
  <si>
    <t>4950.43122548097</t>
  </si>
  <si>
    <t>4950.72940144394</t>
  </si>
  <si>
    <t>4950.99015844159</t>
  </si>
  <si>
    <t>4951.23721539734</t>
  </si>
  <si>
    <t>4951.46416991602</t>
  </si>
  <si>
    <t>4951.66730090836</t>
  </si>
  <si>
    <t>4951.86912418844</t>
  </si>
  <si>
    <t>4952.06778195781</t>
  </si>
  <si>
    <t>4952.25374849120</t>
  </si>
  <si>
    <t>4952.43503753363</t>
  </si>
  <si>
    <t>4952.59702868348</t>
  </si>
  <si>
    <t>4952.75525416881</t>
  </si>
  <si>
    <t>4952.91176902227</t>
  </si>
  <si>
    <t>4953.05991008983</t>
  </si>
  <si>
    <t>4953.20219775500</t>
  </si>
  <si>
    <t>4953.33169024734</t>
  </si>
  <si>
    <t>4953.45924786460</t>
  </si>
  <si>
    <t>4953.58613369100</t>
  </si>
  <si>
    <t>4953.70104422057</t>
  </si>
  <si>
    <t>4953.80774567622</t>
  </si>
  <si>
    <t>4953.91472942118</t>
  </si>
  <si>
    <t>4954.02213696232</t>
  </si>
  <si>
    <t>4954.12919765289</t>
  </si>
  <si>
    <t>4954.23453464672</t>
  </si>
  <si>
    <t>4950.22409602242</t>
  </si>
  <si>
    <t>4950.54741265598</t>
  </si>
  <si>
    <t>4950.83267918653</t>
  </si>
  <si>
    <t>4951.08839722850</t>
  </si>
  <si>
    <t>4951.32283412632</t>
  </si>
  <si>
    <t>4951.54624753945</t>
  </si>
  <si>
    <t>4951.74733060871</t>
  </si>
  <si>
    <t>4951.94885709049</t>
  </si>
  <si>
    <t>4952.14515971306</t>
  </si>
  <si>
    <t>4952.32870972516</t>
  </si>
  <si>
    <t>4952.50228587785</t>
  </si>
  <si>
    <t>4952.66188078410</t>
  </si>
  <si>
    <t>4952.81927006436</t>
  </si>
  <si>
    <t>4952.97288261448</t>
  </si>
  <si>
    <t>4953.11766912356</t>
  </si>
  <si>
    <t>4953.25745504833</t>
  </si>
  <si>
    <t>4953.38450892307</t>
  </si>
  <si>
    <t>4953.51149267232</t>
  </si>
  <si>
    <t>4953.63323233901</t>
  </si>
  <si>
    <t>4953.74296519664</t>
  </si>
  <si>
    <t>4953.84974855966</t>
  </si>
  <si>
    <t>4953.95695799483</t>
  </si>
  <si>
    <t>4954.06434900444</t>
  </si>
  <si>
    <t>4954.17105613724</t>
  </si>
  <si>
    <t>4954.27604042710</t>
  </si>
  <si>
    <t>4950.35571506852</t>
  </si>
  <si>
    <t>4950.66020650974</t>
  </si>
  <si>
    <t>4950.93427492399</t>
  </si>
  <si>
    <t>4951.17460773101</t>
  </si>
  <si>
    <t>4951.40944988922</t>
  </si>
  <si>
    <t>4951.62564456193</t>
  </si>
  <si>
    <t>4951.82744146267</t>
  </si>
  <si>
    <t>4952.02807911518</t>
  </si>
  <si>
    <t>4952.22129892853</t>
  </si>
  <si>
    <t>4952.40271238037</t>
  </si>
  <si>
    <t>4952.56738393254</t>
  </si>
  <si>
    <t>4952.72626749435</t>
  </si>
  <si>
    <t>4952.88268219008</t>
  </si>
  <si>
    <t>4953.03096675302</t>
  </si>
  <si>
    <t>4953.17502426236</t>
  </si>
  <si>
    <t>4953.31033227253</t>
  </si>
  <si>
    <t>4953.43690861446</t>
  </si>
  <si>
    <t>4953.56325809158</t>
  </si>
  <si>
    <t>4953.67546874770</t>
  </si>
  <si>
    <t>4953.78525999301</t>
  </si>
  <si>
    <t>4953.89196746385</t>
  </si>
  <si>
    <t>4953.99929196993</t>
  </si>
  <si>
    <t>4954.10654942355</t>
  </si>
  <si>
    <t>4954.21283085927</t>
  </si>
  <si>
    <t>4954.31738470184</t>
  </si>
  <si>
    <t>4933.67725250903</t>
  </si>
  <si>
    <t>4935.76545481810</t>
  </si>
  <si>
    <t>4937.20265986279</t>
  </si>
  <si>
    <t>4938.28353989790</t>
  </si>
  <si>
    <t>4939.13556531746</t>
  </si>
  <si>
    <t>4939.83375302780</t>
  </si>
  <si>
    <t>4940.43389309990</t>
  </si>
  <si>
    <t>4940.94839468551</t>
  </si>
  <si>
    <t>4941.39937042615</t>
  </si>
  <si>
    <t>4941.80836394053</t>
  </si>
  <si>
    <t>4942.18076698596</t>
  </si>
  <si>
    <t>4942.52425118993</t>
  </si>
  <si>
    <t>4942.83395888332</t>
  </si>
  <si>
    <t>4943.13573349675</t>
  </si>
  <si>
    <t>4943.40293986377</t>
  </si>
  <si>
    <t>4943.65810788627</t>
  </si>
  <si>
    <t>4943.89299290797</t>
  </si>
  <si>
    <t>4944.12256448351</t>
  </si>
  <si>
    <t>4944.33963304839</t>
  </si>
  <si>
    <t>4944.55075468081</t>
  </si>
  <si>
    <t>4944.74970884279</t>
  </si>
  <si>
    <t>4944.94027521599</t>
  </si>
  <si>
    <t>4945.12699271739</t>
  </si>
  <si>
    <t>4945.29831318313</t>
  </si>
  <si>
    <t>4945.46861682048</t>
  </si>
  <si>
    <t>4935.42167078174</t>
  </si>
  <si>
    <t>4936.96119357294</t>
  </si>
  <si>
    <t>4938.08148859367</t>
  </si>
  <si>
    <t>4938.98165261833</t>
  </si>
  <si>
    <t>4939.70298495907</t>
  </si>
  <si>
    <t>4940.30959330001</t>
  </si>
  <si>
    <t>4940.82658345147</t>
  </si>
  <si>
    <t>4941.29542448233</t>
  </si>
  <si>
    <t>4941.72183053279</t>
  </si>
  <si>
    <t>4942.10180310510</t>
  </si>
  <si>
    <t>4942.44751404139</t>
  </si>
  <si>
    <t>4942.76089008115</t>
  </si>
  <si>
    <t>4943.06261846758</t>
  </si>
  <si>
    <t>4943.32882949780</t>
  </si>
  <si>
    <t>4943.58720855830</t>
  </si>
  <si>
    <t>4943.83016891282</t>
  </si>
  <si>
    <t>4944.06145626688</t>
  </si>
  <si>
    <t>4944.28658331718</t>
  </si>
  <si>
    <t>4944.49747045354</t>
  </si>
  <si>
    <t>4944.70116327603</t>
  </si>
  <si>
    <t>4944.89148752987</t>
  </si>
  <si>
    <t>4945.07939039444</t>
  </si>
  <si>
    <t>4945.25270499191</t>
  </si>
  <si>
    <t>4945.42231710514</t>
  </si>
  <si>
    <t>4945.59059014128</t>
  </si>
  <si>
    <t>4936.65909659976</t>
  </si>
  <si>
    <t>4937.84727822762</t>
  </si>
  <si>
    <t>4938.79169061814</t>
  </si>
  <si>
    <t>4939.55561719061</t>
  </si>
  <si>
    <t>4940.17762479363</t>
  </si>
  <si>
    <t>4940.70095049195</t>
  </si>
  <si>
    <t>4941.18881653040</t>
  </si>
  <si>
    <t>4941.62142139154</t>
  </si>
  <si>
    <t>4942.01772410278</t>
  </si>
  <si>
    <t>4942.36911697551</t>
  </si>
  <si>
    <t>4942.68717109451</t>
  </si>
  <si>
    <t>4942.98917915613</t>
  </si>
  <si>
    <t>4943.25422939077</t>
  </si>
  <si>
    <t>4943.51485950970</t>
  </si>
  <si>
    <t>4943.76703068714</t>
  </si>
  <si>
    <t>4943.99890597550</t>
  </si>
  <si>
    <t>4944.22816192906</t>
  </si>
  <si>
    <t>4944.44435612941</t>
  </si>
  <si>
    <t>4944.65026607835</t>
  </si>
  <si>
    <t>4944.84334023453</t>
  </si>
  <si>
    <t>4945.03057077065</t>
  </si>
  <si>
    <t>4945.20717064805</t>
  </si>
  <si>
    <t>4945.37658074134</t>
  </si>
  <si>
    <t>4945.54432559534</t>
  </si>
  <si>
    <t>4945.71018629865</t>
  </si>
  <si>
    <t>4937.57284475393</t>
  </si>
  <si>
    <t>4938.58402089680</t>
  </si>
  <si>
    <t>4939.39123646860</t>
  </si>
  <si>
    <t>4940.03019107499</t>
  </si>
  <si>
    <t>4940.57097685510</t>
  </si>
  <si>
    <t>4941.07405958856</t>
  </si>
  <si>
    <t>4941.51503636320</t>
  </si>
  <si>
    <t>4941.92923336780</t>
  </si>
  <si>
    <t>4942.28422557122</t>
  </si>
  <si>
    <t>4942.61008123190</t>
  </si>
  <si>
    <t>4942.91537391583</t>
  </si>
  <si>
    <t>4943.17884871080</t>
  </si>
  <si>
    <t>4943.44188335659</t>
  </si>
  <si>
    <t>4943.70007487037</t>
  </si>
  <si>
    <t>4943.93582923466</t>
  </si>
  <si>
    <t>4944.16605289847</t>
  </si>
  <si>
    <t>4944.39027094839</t>
  </si>
  <si>
    <t>4944.59859564490</t>
  </si>
  <si>
    <t>4944.79278747819</t>
  </si>
  <si>
    <t>4944.98226951849</t>
  </si>
  <si>
    <t>4945.15999380418</t>
  </si>
  <si>
    <t>4945.33095375348</t>
  </si>
  <si>
    <t>4945.49849148065</t>
  </si>
  <si>
    <t>4945.66392825288</t>
  </si>
  <si>
    <t>4945.80784713617</t>
  </si>
  <si>
    <t>4938.34898958934</t>
  </si>
  <si>
    <t>4939.19262149679</t>
  </si>
  <si>
    <t>4939.86668897233</t>
  </si>
  <si>
    <t>4940.43404176995</t>
  </si>
  <si>
    <t>4940.94893210891</t>
  </si>
  <si>
    <t>4941.40591440219</t>
  </si>
  <si>
    <t>4941.82498558539</t>
  </si>
  <si>
    <t>4942.19822701225</t>
  </si>
  <si>
    <t>4942.52737508895</t>
  </si>
  <si>
    <t>4942.83654693878</t>
  </si>
  <si>
    <t>4943.10332773733</t>
  </si>
  <si>
    <t>4943.36792851131</t>
  </si>
  <si>
    <t>4943.62909135971</t>
  </si>
  <si>
    <t>4943.87246930999</t>
  </si>
  <si>
    <t>4944.10329240302</t>
  </si>
  <si>
    <t>4944.33031520264</t>
  </si>
  <si>
    <t>4944.54580521619</t>
  </si>
  <si>
    <t>4944.74114060981</t>
  </si>
  <si>
    <t>4944.93262596312</t>
  </si>
  <si>
    <t>4945.11247655132</t>
  </si>
  <si>
    <t>4945.28479261129</t>
  </si>
  <si>
    <t>4945.45297271198</t>
  </si>
  <si>
    <t>4945.61737366789</t>
  </si>
  <si>
    <t>4945.76139369482</t>
  </si>
  <si>
    <t>4945.90655008420</t>
  </si>
  <si>
    <t>4938.96860282171</t>
  </si>
  <si>
    <t>4939.68368886225</t>
  </si>
  <si>
    <t>4940.27805370596</t>
  </si>
  <si>
    <t>4940.81532730953</t>
  </si>
  <si>
    <t>4941.29455290326</t>
  </si>
  <si>
    <t>4941.71662090441</t>
  </si>
  <si>
    <t>4942.10566954519</t>
  </si>
  <si>
    <t>4942.44084110654</t>
  </si>
  <si>
    <t>4942.75375769470</t>
  </si>
  <si>
    <t>4943.02516154379</t>
  </si>
  <si>
    <t>4943.29385854060</t>
  </si>
  <si>
    <t>4943.55647309793</t>
  </si>
  <si>
    <t>4943.80907992941</t>
  </si>
  <si>
    <t>4944.04003548381</t>
  </si>
  <si>
    <t>4944.26798240332</t>
  </si>
  <si>
    <t>4944.49002940631</t>
  </si>
  <si>
    <t>4944.68981300698</t>
  </si>
  <si>
    <t>4944.88094372032</t>
  </si>
  <si>
    <t>4945.06464191842</t>
  </si>
  <si>
    <t>4945.23759449770</t>
  </si>
  <si>
    <t>4945.40682480105</t>
  </si>
  <si>
    <t>4945.57110349537</t>
  </si>
  <si>
    <t>4945.71516038181</t>
  </si>
  <si>
    <t>4945.86053116328</t>
  </si>
  <si>
    <t>4946.00614333395</t>
  </si>
  <si>
    <t>4939.46491543299</t>
  </si>
  <si>
    <t>4940.11336465421</t>
  </si>
  <si>
    <t>4940.66901036619</t>
  </si>
  <si>
    <t>4941.17342456837</t>
  </si>
  <si>
    <t>4941.60492025725</t>
  </si>
  <si>
    <t>4942.00102185180</t>
  </si>
  <si>
    <t>4942.35415812262</t>
  </si>
  <si>
    <t>4942.66337744844</t>
  </si>
  <si>
    <t>4942.94691810464</t>
  </si>
  <si>
    <t>4943.21697591703</t>
  </si>
  <si>
    <t>4943.48381947117</t>
  </si>
  <si>
    <t>4943.74189309701</t>
  </si>
  <si>
    <t>4943.97653551966</t>
  </si>
  <si>
    <t>4944.20500748324</t>
  </si>
  <si>
    <t>4944.42903117311</t>
  </si>
  <si>
    <t>4944.63901505563</t>
  </si>
  <si>
    <t>4944.82916037754</t>
  </si>
  <si>
    <t>4945.01408267350</t>
  </si>
  <si>
    <t>4945.19021833401</t>
  </si>
  <si>
    <t>4945.36047515478</t>
  </si>
  <si>
    <t>4945.52411554187</t>
  </si>
  <si>
    <t>4945.66933355984</t>
  </si>
  <si>
    <t>4945.81465875053</t>
  </si>
  <si>
    <t>4945.96051945945</t>
  </si>
  <si>
    <t>4946.10591775346</t>
  </si>
  <si>
    <t>4939.91666043959</t>
  </si>
  <si>
    <t>4940.51050512925</t>
  </si>
  <si>
    <t>4941.03544226150</t>
  </si>
  <si>
    <t>4941.48654046455</t>
  </si>
  <si>
    <t>4941.89239207453</t>
  </si>
  <si>
    <t>4942.25640941812</t>
  </si>
  <si>
    <t>4942.57221529108</t>
  </si>
  <si>
    <t>4942.86012462800</t>
  </si>
  <si>
    <t>4943.13970581162</t>
  </si>
  <si>
    <t>4943.40839568385</t>
  </si>
  <si>
    <t>4943.67065658089</t>
  </si>
  <si>
    <t>4943.91246864830</t>
  </si>
  <si>
    <t>4944.14169846974</t>
  </si>
  <si>
    <t>4944.36657527686</t>
  </si>
  <si>
    <t>4944.58310087453</t>
  </si>
  <si>
    <t>4944.77776095780</t>
  </si>
  <si>
    <t>4944.96292317280</t>
  </si>
  <si>
    <t>4945.14019426919</t>
  </si>
  <si>
    <t>4945.31361467630</t>
  </si>
  <si>
    <t>4945.47663160149</t>
  </si>
  <si>
    <t>4945.62290646980</t>
  </si>
  <si>
    <t>4945.76917228647</t>
  </si>
  <si>
    <t>4945.91510579940</t>
  </si>
  <si>
    <t>4946.06082855820</t>
  </si>
  <si>
    <t>4946.20549313202</t>
  </si>
  <si>
    <t>4940.34234993711</t>
  </si>
  <si>
    <t>4940.88135479733</t>
  </si>
  <si>
    <t>4941.36467354038</t>
  </si>
  <si>
    <t>4941.77803481547</t>
  </si>
  <si>
    <t>4942.14908292845</t>
  </si>
  <si>
    <t>4942.48094533233</t>
  </si>
  <si>
    <t>4942.76994516865</t>
  </si>
  <si>
    <t>4943.05793312770</t>
  </si>
  <si>
    <t>4943.33174448781</t>
  </si>
  <si>
    <t>4943.59703252198</t>
  </si>
  <si>
    <t>4943.84848477686</t>
  </si>
  <si>
    <t>4944.07766577149</t>
  </si>
  <si>
    <t>4944.30357831738</t>
  </si>
  <si>
    <t>4944.52313872194</t>
  </si>
  <si>
    <t>4944.72594107714</t>
  </si>
  <si>
    <t>4944.91196248287</t>
  </si>
  <si>
    <t>4945.08881697182</t>
  </si>
  <si>
    <t>4945.26463714215</t>
  </si>
  <si>
    <t>4945.42957977460</t>
  </si>
  <si>
    <t>4945.57562994746</t>
  </si>
  <si>
    <t>4945.72330121820</t>
  </si>
  <si>
    <t>4945.86997662929</t>
  </si>
  <si>
    <t>4946.01584477147</t>
  </si>
  <si>
    <t>4946.16091929599</t>
  </si>
  <si>
    <t>4946.30444329541</t>
  </si>
  <si>
    <t>4940.72025906773</t>
  </si>
  <si>
    <t>4941.22618640738</t>
  </si>
  <si>
    <t>4941.65767764208</t>
  </si>
  <si>
    <t>4942.03687750044</t>
  </si>
  <si>
    <t>4942.37375187792</t>
  </si>
  <si>
    <t>4942.67948235330</t>
  </si>
  <si>
    <t>4942.97034644796</t>
  </si>
  <si>
    <t>4943.25337984485</t>
  </si>
  <si>
    <t>4943.52113943239</t>
  </si>
  <si>
    <t>4943.78105915414</t>
  </si>
  <si>
    <t>4944.01336260790</t>
  </si>
  <si>
    <t>4944.23980960591</t>
  </si>
  <si>
    <t>4944.46153746438</t>
  </si>
  <si>
    <t>4944.66800801013</t>
  </si>
  <si>
    <t>4944.86135474158</t>
  </si>
  <si>
    <t>4945.03744050907</t>
  </si>
  <si>
    <t>4945.21332151115</t>
  </si>
  <si>
    <t>4945.38103415839</t>
  </si>
  <si>
    <t>4945.52871985690</t>
  </si>
  <si>
    <t>4945.67641451612</t>
  </si>
  <si>
    <t>4945.82459583703</t>
  </si>
  <si>
    <t>4945.97104762743</t>
  </si>
  <si>
    <t>4946.11634476216</t>
  </si>
  <si>
    <t>4946.26041207407</t>
  </si>
  <si>
    <t>4946.39952934408</t>
  </si>
  <si>
    <t>4941.06860587339</t>
  </si>
  <si>
    <t>4941.52613302624</t>
  </si>
  <si>
    <t>4941.91648232457</t>
  </si>
  <si>
    <t>4942.26109781606</t>
  </si>
  <si>
    <t>4942.58546966125</t>
  </si>
  <si>
    <t>4942.88047202672</t>
  </si>
  <si>
    <t>4943.16820816542</t>
  </si>
  <si>
    <t>4943.44527153755</t>
  </si>
  <si>
    <t>4943.70645783363</t>
  </si>
  <si>
    <t>4943.94880704360</t>
  </si>
  <si>
    <t>4944.17549585648</t>
  </si>
  <si>
    <t>4944.39824197894</t>
  </si>
  <si>
    <t>4944.60759026498</t>
  </si>
  <si>
    <t>4944.80858890488</t>
  </si>
  <si>
    <t>4944.98628278861</t>
  </si>
  <si>
    <t>4945.16177390092</t>
  </si>
  <si>
    <t>4945.32895890329</t>
  </si>
  <si>
    <t>4945.48228608194</t>
  </si>
  <si>
    <t>4945.62972337953</t>
  </si>
  <si>
    <t>4945.77823145415</t>
  </si>
  <si>
    <t>4945.92620598919</t>
  </si>
  <si>
    <t>4946.07198813911</t>
  </si>
  <si>
    <t>4946.21627289800</t>
  </si>
  <si>
    <t>4946.35803488818</t>
  </si>
  <si>
    <t>4946.48948889480</t>
  </si>
  <si>
    <t>4941.37880209601</t>
  </si>
  <si>
    <t>4941.79093570609</t>
  </si>
  <si>
    <t>4942.13862791100</t>
  </si>
  <si>
    <t>4942.47692416479</t>
  </si>
  <si>
    <t>4942.78988461673</t>
  </si>
  <si>
    <t>4943.08087164718</t>
  </si>
  <si>
    <t>4943.36201548668</t>
  </si>
  <si>
    <t>4943.63131010253</t>
  </si>
  <si>
    <t>4943.88118431742</t>
  </si>
  <si>
    <t>4944.11102669967</t>
  </si>
  <si>
    <t>4944.33410871861</t>
  </si>
  <si>
    <t>4944.54638834396</t>
  </si>
  <si>
    <t>4944.75002652994</t>
  </si>
  <si>
    <t>4944.93560259768</t>
  </si>
  <si>
    <t>4945.11026142448</t>
  </si>
  <si>
    <t>4945.27611420254</t>
  </si>
  <si>
    <t>4945.43186435490</t>
  </si>
  <si>
    <t>4945.58348025982</t>
  </si>
  <si>
    <t>4945.73176423510</t>
  </si>
  <si>
    <t>4945.88037929282</t>
  </si>
  <si>
    <t>4946.02765676300</t>
  </si>
  <si>
    <t>4946.17231226935</t>
  </si>
  <si>
    <t>4946.31533114208</t>
  </si>
  <si>
    <t>4946.45038835765</t>
  </si>
  <si>
    <t>4946.57890721609</t>
  </si>
  <si>
    <t>4941.64656469682</t>
  </si>
  <si>
    <t>4942.01385550219</t>
  </si>
  <si>
    <t>4942.35802185872</t>
  </si>
  <si>
    <t>4942.69273021852</t>
  </si>
  <si>
    <t>4942.99071974145</t>
  </si>
  <si>
    <t>4943.27643587013</t>
  </si>
  <si>
    <t>4943.55171750045</t>
  </si>
  <si>
    <t>4943.81177186164</t>
  </si>
  <si>
    <t>4944.04345652798</t>
  </si>
  <si>
    <t>4944.27000038470</t>
  </si>
  <si>
    <t>4944.48420030802</t>
  </si>
  <si>
    <t>4944.68921095017</t>
  </si>
  <si>
    <t>4944.88076122125</t>
  </si>
  <si>
    <t>4945.05909954924</t>
  </si>
  <si>
    <t>4945.22320209813</t>
  </si>
  <si>
    <t>4945.37945917370</t>
  </si>
  <si>
    <t>4945.53570392019</t>
  </si>
  <si>
    <t>4945.68567203336</t>
  </si>
  <si>
    <t>4945.83420647662</t>
  </si>
  <si>
    <t>4945.98240641782</t>
  </si>
  <si>
    <t>4946.12858306759</t>
  </si>
  <si>
    <t>4946.27179623446</t>
  </si>
  <si>
    <t>4946.41081301530</t>
  </si>
  <si>
    <t>4946.53984287717</t>
  </si>
  <si>
    <t>4946.66767027811</t>
  </si>
  <si>
    <t>4941.87067083473</t>
  </si>
  <si>
    <t>4942.23505876267</t>
  </si>
  <si>
    <t>4942.57811324568</t>
  </si>
  <si>
    <t>4942.90055259109</t>
  </si>
  <si>
    <t>4943.18901995282</t>
  </si>
  <si>
    <t>4943.46704712159</t>
  </si>
  <si>
    <t>4943.73627219120</t>
  </si>
  <si>
    <t>4943.97523570846</t>
  </si>
  <si>
    <t>4944.20276192445</t>
  </si>
  <si>
    <t>4944.42195136866</t>
  </si>
  <si>
    <t>4944.62715645253</t>
  </si>
  <si>
    <t>4944.82116631366</t>
  </si>
  <si>
    <t>4945.00817705864</t>
  </si>
  <si>
    <t>4945.17040215794</t>
  </si>
  <si>
    <t>4945.32686661120</t>
  </si>
  <si>
    <t>4945.48446645674</t>
  </si>
  <si>
    <t>4945.63919214463</t>
  </si>
  <si>
    <t>4945.78831946561</t>
  </si>
  <si>
    <t>4945.93653921351</t>
  </si>
  <si>
    <t>4946.08391281175</t>
  </si>
  <si>
    <t>4946.22852333935</t>
  </si>
  <si>
    <t>4946.36972772151</t>
  </si>
  <si>
    <t>4946.50074089585</t>
  </si>
  <si>
    <t>4946.62871582942</t>
  </si>
  <si>
    <t>4946.75562336746</t>
  </si>
  <si>
    <t>4942.10092807892</t>
  </si>
  <si>
    <t>4942.45750787760</t>
  </si>
  <si>
    <t>4942.79546428087</t>
  </si>
  <si>
    <t>4943.09857440861</t>
  </si>
  <si>
    <t>4943.38095833083</t>
  </si>
  <si>
    <t>4943.65277530641</t>
  </si>
  <si>
    <t>4943.90760999223</t>
  </si>
  <si>
    <t>4944.13418119599</t>
  </si>
  <si>
    <t>4944.35717427282</t>
  </si>
  <si>
    <t>4944.56482255360</t>
  </si>
  <si>
    <t>4944.75997661615</t>
  </si>
  <si>
    <t>4944.95107285634</t>
  </si>
  <si>
    <t>4945.11793938574</t>
  </si>
  <si>
    <t>4945.27426261197</t>
  </si>
  <si>
    <t>4945.43225056647</t>
  </si>
  <si>
    <t>4945.58975521881</t>
  </si>
  <si>
    <t>4945.74280772654</t>
  </si>
  <si>
    <t>4945.89086684981</t>
  </si>
  <si>
    <t>4946.03834768254</t>
  </si>
  <si>
    <t>4946.18451850888</t>
  </si>
  <si>
    <t>4946.32725884674</t>
  </si>
  <si>
    <t>4946.46190497262</t>
  </si>
  <si>
    <t>4946.58958207598</t>
  </si>
  <si>
    <t>4946.71678935623</t>
  </si>
  <si>
    <t>4946.84259821260</t>
  </si>
  <si>
    <t>4942.33175479964</t>
  </si>
  <si>
    <t>4942.67769938139</t>
  </si>
  <si>
    <t>4943.00666888816</t>
  </si>
  <si>
    <t>4943.29304670787</t>
  </si>
  <si>
    <t>4943.56758496620</t>
  </si>
  <si>
    <t>4943.83217533876</t>
  </si>
  <si>
    <t>4944.06577950082</t>
  </si>
  <si>
    <t>4944.28992536103</t>
  </si>
  <si>
    <t>4944.50078985834</t>
  </si>
  <si>
    <t>4944.69838703310</t>
  </si>
  <si>
    <t>4944.89027261718</t>
  </si>
  <si>
    <t>4945.06455397456</t>
  </si>
  <si>
    <t>4945.22188963694</t>
  </si>
  <si>
    <t>4945.37995277994</t>
  </si>
  <si>
    <t>4945.53856233125</t>
  </si>
  <si>
    <t>4945.69434170305</t>
  </si>
  <si>
    <t>4945.84560892174</t>
  </si>
  <si>
    <t>4945.99297957940</t>
  </si>
  <si>
    <t>4946.13933942782</t>
  </si>
  <si>
    <t>4946.28386125141</t>
  </si>
  <si>
    <t>4946.42273530239</t>
  </si>
  <si>
    <t>4946.55075805104</t>
  </si>
  <si>
    <t>4946.67774466488</t>
  </si>
  <si>
    <t>4946.80396031352</t>
  </si>
  <si>
    <t>4946.92853900631</t>
  </si>
  <si>
    <t>4942.55655095752</t>
  </si>
  <si>
    <t>4942.89327981962</t>
  </si>
  <si>
    <t>4943.20228471501</t>
  </si>
  <si>
    <t>4943.48029266599</t>
  </si>
  <si>
    <t>4943.74901426531</t>
  </si>
  <si>
    <t>4943.99383697396</t>
  </si>
  <si>
    <t>4944.22112558752</t>
  </si>
  <si>
    <t>4944.43372446976</t>
  </si>
  <si>
    <t>4944.63571542070</t>
  </si>
  <si>
    <t>4944.82892982438</t>
  </si>
  <si>
    <t>4945.00388730972</t>
  </si>
  <si>
    <t>4945.17006125277</t>
  </si>
  <si>
    <t>4945.32774427880</t>
  </si>
  <si>
    <t>4945.48659581376</t>
  </si>
  <si>
    <t>4945.64455110818</t>
  </si>
  <si>
    <t>4945.79873760880</t>
  </si>
  <si>
    <t>4945.94791522652</t>
  </si>
  <si>
    <t>4946.09429398319</t>
  </si>
  <si>
    <t>4946.23928586310</t>
  </si>
  <si>
    <t>4946.38192997433</t>
  </si>
  <si>
    <t>4946.51224071003</t>
  </si>
  <si>
    <t>4946.63889352485</t>
  </si>
  <si>
    <t>4946.76499717636</t>
  </si>
  <si>
    <t>4946.89008823075</t>
  </si>
  <si>
    <t>4947.01330422988</t>
  </si>
  <si>
    <t>4942.77449518940</t>
  </si>
  <si>
    <t>4943.10282049506</t>
  </si>
  <si>
    <t>4943.39316043439</t>
  </si>
  <si>
    <t>4943.66223144686</t>
  </si>
  <si>
    <t>4943.91675541449</t>
  </si>
  <si>
    <t>4944.15146192057</t>
  </si>
  <si>
    <t>4944.36615490996</t>
  </si>
  <si>
    <t>4944.56917618816</t>
  </si>
  <si>
    <t>4944.76685495640</t>
  </si>
  <si>
    <t>4944.94150149785</t>
  </si>
  <si>
    <t>4945.11460055353</t>
  </si>
  <si>
    <t>4945.27587671203</t>
  </si>
  <si>
    <t>4945.43463016265</t>
  </si>
  <si>
    <t>4945.59357702224</t>
  </si>
  <si>
    <t>4945.74936807051</t>
  </si>
  <si>
    <t>4945.90236474210</t>
  </si>
  <si>
    <t>4946.04941924404</t>
  </si>
  <si>
    <t>4946.19454083986</t>
  </si>
  <si>
    <t>4946.33792470316</t>
  </si>
  <si>
    <t>4946.47382322754</t>
  </si>
  <si>
    <t>4946.60033368542</t>
  </si>
  <si>
    <t>4946.72619742637</t>
  </si>
  <si>
    <t>4946.85125096382</t>
  </si>
  <si>
    <t>4946.97502864184</t>
  </si>
  <si>
    <t>4947.09684565299</t>
  </si>
  <si>
    <t>4942.98687202385</t>
  </si>
  <si>
    <t>4943.29656464330</t>
  </si>
  <si>
    <t>4943.57542420238</t>
  </si>
  <si>
    <t>4943.83726223549</t>
  </si>
  <si>
    <t>4944.07453712759</t>
  </si>
  <si>
    <t>4944.29888853719</t>
  </si>
  <si>
    <t>4944.50192059319</t>
  </si>
  <si>
    <t>4944.69990106401</t>
  </si>
  <si>
    <t>4944.87869673109</t>
  </si>
  <si>
    <t>4945.05347072997</t>
  </si>
  <si>
    <t>4945.22408987215</t>
  </si>
  <si>
    <t>4945.38288079765</t>
  </si>
  <si>
    <t>4945.54189309071</t>
  </si>
  <si>
    <t>4945.69972060770</t>
  </si>
  <si>
    <t>4945.85372612191</t>
  </si>
  <si>
    <t>4946.00490405998</t>
  </si>
  <si>
    <t>4946.14994192610</t>
  </si>
  <si>
    <t>4946.29354767571</t>
  </si>
  <si>
    <t>4946.43352235887</t>
  </si>
  <si>
    <t>4946.56202220795</t>
  </si>
  <si>
    <t>4946.68767355018</t>
  </si>
  <si>
    <t>4946.81255700493</t>
  </si>
  <si>
    <t>4946.93642800588</t>
  </si>
  <si>
    <t>4947.05879513704</t>
  </si>
  <si>
    <t>4947.17547242505</t>
  </si>
  <si>
    <t>4943.19269604527</t>
  </si>
  <si>
    <t>4943.48263550465</t>
  </si>
  <si>
    <t>4943.75227591829</t>
  </si>
  <si>
    <t>4943.99482872560</t>
  </si>
  <si>
    <t>4944.22508091114</t>
  </si>
  <si>
    <t>4944.43452156982</t>
  </si>
  <si>
    <t>4944.63069846200</t>
  </si>
  <si>
    <t>4944.81209511793</t>
  </si>
  <si>
    <t>4944.99165993009</t>
  </si>
  <si>
    <t>4945.16667837104</t>
  </si>
  <si>
    <t>4945.33112192534</t>
  </si>
  <si>
    <t>4945.49033751847</t>
  </si>
  <si>
    <t>4945.64906318104</t>
  </si>
  <si>
    <t>4945.80437775192</t>
  </si>
  <si>
    <t>4945.95732425032</t>
  </si>
  <si>
    <t>4946.10567627650</t>
  </si>
  <si>
    <t>4946.24925962228</t>
  </si>
  <si>
    <t>4946.39121206394</t>
  </si>
  <si>
    <t>4946.52280175962</t>
  </si>
  <si>
    <t>4946.64949099014</t>
  </si>
  <si>
    <t>4946.77407747181</t>
  </si>
  <si>
    <t>4946.89786498144</t>
  </si>
  <si>
    <t>4947.02044042723</t>
  </si>
  <si>
    <t>4947.13880285375</t>
  </si>
  <si>
    <t>4947.25231468943</t>
  </si>
  <si>
    <t>4922.42835554207</t>
  </si>
  <si>
    <t>4925.66862584506</t>
  </si>
  <si>
    <t>4927.86701987439</t>
  </si>
  <si>
    <t>4929.49800286073</t>
  </si>
  <si>
    <t>4930.79429231862</t>
  </si>
  <si>
    <t>4931.83702701318</t>
  </si>
  <si>
    <t>4932.68997109191</t>
  </si>
  <si>
    <t>4933.42489168751</t>
  </si>
  <si>
    <t>4934.07497341218</t>
  </si>
  <si>
    <t>4934.65107094352</t>
  </si>
  <si>
    <t>4935.16582999449</t>
  </si>
  <si>
    <t>4935.62064619106</t>
  </si>
  <si>
    <t>4936.02676587109</t>
  </si>
  <si>
    <t>4936.39150848925</t>
  </si>
  <si>
    <t>4936.73434986934</t>
  </si>
  <si>
    <t>4937.06000989443</t>
  </si>
  <si>
    <t>4937.36855791073</t>
  </si>
  <si>
    <t>4937.66417648680</t>
  </si>
  <si>
    <t>4937.93992805221</t>
  </si>
  <si>
    <t>4938.20294867609</t>
  </si>
  <si>
    <t>4938.45165283280</t>
  </si>
  <si>
    <t>4938.68400221572</t>
  </si>
  <si>
    <t>4938.90017272404</t>
  </si>
  <si>
    <t>4939.10823019416</t>
  </si>
  <si>
    <t>4939.29612084192</t>
  </si>
  <si>
    <t>4926.63378278925</t>
  </si>
  <si>
    <t>4928.56855456176</t>
  </si>
  <si>
    <t>4930.06832558459</t>
  </si>
  <si>
    <t>4931.24708162989</t>
  </si>
  <si>
    <t>4932.18167296979</t>
  </si>
  <si>
    <t>4932.98506430105</t>
  </si>
  <si>
    <t>4933.68490343203</t>
  </si>
  <si>
    <t>4934.31088847882</t>
  </si>
  <si>
    <t>4934.85712353483</t>
  </si>
  <si>
    <t>4935.33982908170</t>
  </si>
  <si>
    <t>4935.77102302917</t>
  </si>
  <si>
    <t>4936.14331808104</t>
  </si>
  <si>
    <t>4936.50567748155</t>
  </si>
  <si>
    <t>4936.84271549584</t>
  </si>
  <si>
    <t>4937.16389756148</t>
  </si>
  <si>
    <t>4937.47040191936</t>
  </si>
  <si>
    <t>4937.75965324997</t>
  </si>
  <si>
    <t>4938.02778432437</t>
  </si>
  <si>
    <t>4938.28524344543</t>
  </si>
  <si>
    <t>4938.52457527193</t>
  </si>
  <si>
    <t>4938.74750753418</t>
  </si>
  <si>
    <t>4938.96057438529</t>
  </si>
  <si>
    <t>4939.15772499439</t>
  </si>
  <si>
    <t>4939.33705810378</t>
  </si>
  <si>
    <t>4939.51753014479</t>
  </si>
  <si>
    <t>4929.13403058056</t>
  </si>
  <si>
    <t>4930.52497322876</t>
  </si>
  <si>
    <t>4931.59305758808</t>
  </si>
  <si>
    <t>4932.47946119320</t>
  </si>
  <si>
    <t>4933.25377979252</t>
  </si>
  <si>
    <t>4933.92091350500</t>
  </si>
  <si>
    <t>4934.52003350809</t>
  </si>
  <si>
    <t>4935.03598639502</t>
  </si>
  <si>
    <t>4935.49229109868</t>
  </si>
  <si>
    <t>4935.88732998079</t>
  </si>
  <si>
    <t>4936.25959110088</t>
  </si>
  <si>
    <t>4936.61799715722</t>
  </si>
  <si>
    <t>4936.94821239282</t>
  </si>
  <si>
    <t>4937.26417651032</t>
  </si>
  <si>
    <t>4937.56802769255</t>
  </si>
  <si>
    <t>4937.84787898175</t>
  </si>
  <si>
    <t>4938.11133890935</t>
  </si>
  <si>
    <t>4938.36143313417</t>
  </si>
  <si>
    <t>4938.59457208315</t>
  </si>
  <si>
    <t>4938.80885223790</t>
  </si>
  <si>
    <t>4939.01822176971</t>
  </si>
  <si>
    <t>4939.19899764726</t>
  </si>
  <si>
    <t>4939.37966271497</t>
  </si>
  <si>
    <t>4939.56054860067</t>
  </si>
  <si>
    <t>4939.74065330432</t>
  </si>
  <si>
    <t>4930.86133274203</t>
  </si>
  <si>
    <t>4931.88040987386</t>
  </si>
  <si>
    <t>4932.74708645048</t>
  </si>
  <si>
    <t>4933.49213006960</t>
  </si>
  <si>
    <t>4934.13382485399</t>
  </si>
  <si>
    <t>4934.70511859296</t>
  </si>
  <si>
    <t>4935.18934737042</t>
  </si>
  <si>
    <t>4935.61413937883</t>
  </si>
  <si>
    <t>4936.00199355778</t>
  </si>
  <si>
    <t>4936.37318222656</t>
  </si>
  <si>
    <t>4936.72748392469</t>
  </si>
  <si>
    <t>4937.05016970744</t>
  </si>
  <si>
    <t>4937.36073136723</t>
  </si>
  <si>
    <t>4937.66017787541</t>
  </si>
  <si>
    <t>4937.93255422952</t>
  </si>
  <si>
    <t>4938.19084889255</t>
  </si>
  <si>
    <t>4938.43245693399</t>
  </si>
  <si>
    <t>4938.65566766456</t>
  </si>
  <si>
    <t>4938.86842847403</t>
  </si>
  <si>
    <t>4939.05854851427</t>
  </si>
  <si>
    <t>4939.24136780920</t>
  </si>
  <si>
    <t>4939.42338173944</t>
  </si>
  <si>
    <t>4939.60439849080</t>
  </si>
  <si>
    <t>4939.78406626209</t>
  </si>
  <si>
    <t>4939.95357213719</t>
  </si>
  <si>
    <t>4932.13330459237</t>
  </si>
  <si>
    <t>4932.97897348485</t>
  </si>
  <si>
    <t>4933.70127597112</t>
  </si>
  <si>
    <t>4934.32179176405</t>
  </si>
  <si>
    <t>4934.86087213341</t>
  </si>
  <si>
    <t>4935.31430541895</t>
  </si>
  <si>
    <t>4935.72472458837</t>
  </si>
  <si>
    <t>4936.11523502208</t>
  </si>
  <si>
    <t>4936.48261510229</t>
  </si>
  <si>
    <t>4936.83229593035</t>
  </si>
  <si>
    <t>4937.14864873523</t>
  </si>
  <si>
    <t>4937.45347749754</t>
  </si>
  <si>
    <t>4937.74743335215</t>
  </si>
  <si>
    <t>4938.01436729659</t>
  </si>
  <si>
    <t>4938.26399738719</t>
  </si>
  <si>
    <t>4938.49731019650</t>
  </si>
  <si>
    <t>4938.71562621712</t>
  </si>
  <si>
    <t>4938.91404660791</t>
  </si>
  <si>
    <t>4939.10042195609</t>
  </si>
  <si>
    <t>4939.28499454006</t>
  </si>
  <si>
    <t>4939.46780861998</t>
  </si>
  <si>
    <t>4939.64892270411</t>
  </si>
  <si>
    <t>4939.82772166243</t>
  </si>
  <si>
    <t>4939.99604468119</t>
  </si>
  <si>
    <t>4940.16085908875</t>
  </si>
  <si>
    <t>4933.17876181489</t>
  </si>
  <si>
    <t>4933.88309186006</t>
  </si>
  <si>
    <t>4934.47988870983</t>
  </si>
  <si>
    <t>4934.98222533041</t>
  </si>
  <si>
    <t>4935.42466388912</t>
  </si>
  <si>
    <t>4935.83341888190</t>
  </si>
  <si>
    <t>4936.22427655049</t>
  </si>
  <si>
    <t>4936.58773811707</t>
  </si>
  <si>
    <t>4936.93235867740</t>
  </si>
  <si>
    <t>4937.24259255134</t>
  </si>
  <si>
    <t>4937.54253353648</t>
  </si>
  <si>
    <t>4937.82644810477</t>
  </si>
  <si>
    <t>4938.09259494221</t>
  </si>
  <si>
    <t>4938.33194547517</t>
  </si>
  <si>
    <t>4938.55526341210</t>
  </si>
  <si>
    <t>4938.76755339658</t>
  </si>
  <si>
    <t>4938.95547301393</t>
  </si>
  <si>
    <t>4939.14315971020</t>
  </si>
  <si>
    <t>4939.32953690807</t>
  </si>
  <si>
    <t>4939.51255650291</t>
  </si>
  <si>
    <t>4939.69356181168</t>
  </si>
  <si>
    <t>4939.87158050286</t>
  </si>
  <si>
    <t>4940.03851039515</t>
  </si>
  <si>
    <t>4940.20223014708</t>
  </si>
  <si>
    <t>4940.36451732672</t>
  </si>
  <si>
    <t>4934.03376542482</t>
  </si>
  <si>
    <t>4934.60052864790</t>
  </si>
  <si>
    <t>4935.07755137483</t>
  </si>
  <si>
    <t>4935.52950956886</t>
  </si>
  <si>
    <t>4935.93910026383</t>
  </si>
  <si>
    <t>4936.32650184393</t>
  </si>
  <si>
    <t>4936.68925714311</t>
  </si>
  <si>
    <t>4937.02525843880</t>
  </si>
  <si>
    <t>4937.33273208635</t>
  </si>
  <si>
    <t>4937.62699092956</t>
  </si>
  <si>
    <t>4937.90236446612</t>
  </si>
  <si>
    <t>4938.16177510481</t>
  </si>
  <si>
    <t>4938.39291851456</t>
  </si>
  <si>
    <t>4938.61214049966</t>
  </si>
  <si>
    <t>4938.80611418429</t>
  </si>
  <si>
    <t>4938.99877705785</t>
  </si>
  <si>
    <t>4939.18699337825</t>
  </si>
  <si>
    <t>4939.37395865106</t>
  </si>
  <si>
    <t>4939.55764634958</t>
  </si>
  <si>
    <t>4939.73828216597</t>
  </si>
  <si>
    <t>4939.91518056507</t>
  </si>
  <si>
    <t>4940.08094356938</t>
  </si>
  <si>
    <t>4940.24334676321</t>
  </si>
  <si>
    <t>4940.40431747017</t>
  </si>
  <si>
    <t>4940.56326874926</t>
  </si>
  <si>
    <t>4934.67760844125</t>
  </si>
  <si>
    <t>4935.16904112046</t>
  </si>
  <si>
    <t>4935.62600926559</t>
  </si>
  <si>
    <t>4936.04001746514</t>
  </si>
  <si>
    <t>4936.42412206560</t>
  </si>
  <si>
    <t>4936.78370842430</t>
  </si>
  <si>
    <t>4937.11366527861</t>
  </si>
  <si>
    <t>4937.41643662841</t>
  </si>
  <si>
    <t>4937.70611280413</t>
  </si>
  <si>
    <t>4937.97441168970</t>
  </si>
  <si>
    <t>4938.22433357364</t>
  </si>
  <si>
    <t>4938.45050763322</t>
  </si>
  <si>
    <t>4938.65015047033</t>
  </si>
  <si>
    <t>4938.84625227878</t>
  </si>
  <si>
    <t>4939.04197886570</t>
  </si>
  <si>
    <t>4939.23187396457</t>
  </si>
  <si>
    <t>4939.41872717372</t>
  </si>
  <si>
    <t>4939.60224026777</t>
  </si>
  <si>
    <t>4939.78295467442</t>
  </si>
  <si>
    <t>4939.95857159412</t>
  </si>
  <si>
    <t>4940.12300346927</t>
  </si>
  <si>
    <t>4940.28433330057</t>
  </si>
  <si>
    <t>4940.44388279962</t>
  </si>
  <si>
    <t>4940.60140656531</t>
  </si>
  <si>
    <t>4940.75648512416</t>
  </si>
  <si>
    <t>4935.25573793821</t>
  </si>
  <si>
    <t>4935.71424479859</t>
  </si>
  <si>
    <t>4936.13660154086</t>
  </si>
  <si>
    <t>4936.51621979863</t>
  </si>
  <si>
    <t>4936.87124993921</t>
  </si>
  <si>
    <t>4937.19821431380</t>
  </si>
  <si>
    <t>4937.49534417381</t>
  </si>
  <si>
    <t>4937.77745211474</t>
  </si>
  <si>
    <t>4938.03838649050</t>
  </si>
  <si>
    <t>4938.27747252357</t>
  </si>
  <si>
    <t>4938.49406977819</t>
  </si>
  <si>
    <t>4938.69010077719</t>
  </si>
  <si>
    <t>4938.88778232799</t>
  </si>
  <si>
    <t>4939.08494472885</t>
  </si>
  <si>
    <t>4939.27729007485</t>
  </si>
  <si>
    <t>4939.46392046912</t>
  </si>
  <si>
    <t>4939.64650396195</t>
  </si>
  <si>
    <t>4939.82692413869</t>
  </si>
  <si>
    <t>4940.00187878143</t>
  </si>
  <si>
    <t>4940.16447095189</t>
  </si>
  <si>
    <t>4940.32485322560</t>
  </si>
  <si>
    <t>4940.48313662642</t>
  </si>
  <si>
    <t>4940.63917776084</t>
  </si>
  <si>
    <t>4940.79279930435</t>
  </si>
  <si>
    <t>4940.93928230594</t>
  </si>
  <si>
    <t>4935.79647807364</t>
  </si>
  <si>
    <t>4936.22352540899</t>
  </si>
  <si>
    <t>4936.60247063529</t>
  </si>
  <si>
    <t>4936.95329150404</t>
  </si>
  <si>
    <t>4937.27387387702</t>
  </si>
  <si>
    <t>4937.57047134673</t>
  </si>
  <si>
    <t>4937.84385444542</t>
  </si>
  <si>
    <t>4938.09392684606</t>
  </si>
  <si>
    <t>4938.32092243299</t>
  </si>
  <si>
    <t>4938.53137616247</t>
  </si>
  <si>
    <t>4938.73173560832</t>
  </si>
  <si>
    <t>4938.93026059881</t>
  </si>
  <si>
    <t>4939.12816146928</t>
  </si>
  <si>
    <t>4939.32126400795</t>
  </si>
  <si>
    <t>4939.50935771805</t>
  </si>
  <si>
    <t>4939.69071049663</t>
  </si>
  <si>
    <t>4939.86995751708</t>
  </si>
  <si>
    <t>4940.04446913988</t>
  </si>
  <si>
    <t>4940.20566885813</t>
  </si>
  <si>
    <t>4940.36459853275</t>
  </si>
  <si>
    <t>4940.52185882541</t>
  </si>
  <si>
    <t>4940.67650563854</t>
  </si>
  <si>
    <t>4940.82864876242</t>
  </si>
  <si>
    <t>4940.97196806437</t>
  </si>
  <si>
    <t>4941.11241534371</t>
  </si>
  <si>
    <t>4936.29775088123</t>
  </si>
  <si>
    <t>4936.68134802915</t>
  </si>
  <si>
    <t>4937.02888432721</t>
  </si>
  <si>
    <t>4937.34412581227</t>
  </si>
  <si>
    <t>4937.63701366559</t>
  </si>
  <si>
    <t>4937.90067703072</t>
  </si>
  <si>
    <t>4938.13895816729</t>
  </si>
  <si>
    <t>4938.35503454626</t>
  </si>
  <si>
    <t>4938.56829582756</t>
  </si>
  <si>
    <t>4938.77473904041</t>
  </si>
  <si>
    <t>4938.97349685979</t>
  </si>
  <si>
    <t>4939.17143498002</t>
  </si>
  <si>
    <t>4939.36474127106</t>
  </si>
  <si>
    <t>4939.55419992729</t>
  </si>
  <si>
    <t>4939.73487479839</t>
  </si>
  <si>
    <t>4939.91271589996</t>
  </si>
  <si>
    <t>4940.08564191400</t>
  </si>
  <si>
    <t>4940.24664406915</t>
  </si>
  <si>
    <t>4940.40400238864</t>
  </si>
  <si>
    <t>4940.55981746317</t>
  </si>
  <si>
    <t>4940.71339699868</t>
  </si>
  <si>
    <t>4940.86210713264</t>
  </si>
  <si>
    <t>4941.00421391602</t>
  </si>
  <si>
    <t>4941.14422490306</t>
  </si>
  <si>
    <t>4941.27615991177</t>
  </si>
  <si>
    <t>4936.75125009967</t>
  </si>
  <si>
    <t>4937.09899571871</t>
  </si>
  <si>
    <t>4937.40751790342</t>
  </si>
  <si>
    <t>4937.69410115592</t>
  </si>
  <si>
    <t>4937.94729261613</t>
  </si>
  <si>
    <t>4938.16865764952</t>
  </si>
  <si>
    <t>4938.38884346506</t>
  </si>
  <si>
    <t>4938.60641210345</t>
  </si>
  <si>
    <t>4938.81776331607</t>
  </si>
  <si>
    <t>4939.01732668659</t>
  </si>
  <si>
    <t>4939.21474271476</t>
  </si>
  <si>
    <t>4939.40804434360</t>
  </si>
  <si>
    <t>4939.59720253981</t>
  </si>
  <si>
    <t>4939.77895959079</t>
  </si>
  <si>
    <t>4939.95511843550</t>
  </si>
  <si>
    <t>4940.12582620754</t>
  </si>
  <si>
    <t>4940.28590934620</t>
  </si>
  <si>
    <t>4940.44303326578</t>
  </si>
  <si>
    <t>4940.59723923381</t>
  </si>
  <si>
    <t>4940.74945730289</t>
  </si>
  <si>
    <t>4940.89508276844</t>
  </si>
  <si>
    <t>4941.03609927531</t>
  </si>
  <si>
    <t>4941.17524914298</t>
  </si>
  <si>
    <t>4941.30488436352</t>
  </si>
  <si>
    <t>4941.42749221170</t>
  </si>
  <si>
    <t>4937.15945470345</t>
  </si>
  <si>
    <t>4937.46475349805</t>
  </si>
  <si>
    <t>4937.73533686166</t>
  </si>
  <si>
    <t>4937.97404021640</t>
  </si>
  <si>
    <t>4938.19983273492</t>
  </si>
  <si>
    <t>4938.42350387910</t>
  </si>
  <si>
    <t>4938.64419650988</t>
  </si>
  <si>
    <t>4938.85934885076</t>
  </si>
  <si>
    <t>4939.06060152845</t>
  </si>
  <si>
    <t>4939.25825939039</t>
  </si>
  <si>
    <t>4939.45102931076</t>
  </si>
  <si>
    <t>4939.63935595431</t>
  </si>
  <si>
    <t>4939.82153321795</t>
  </si>
  <si>
    <t>4939.99730553946</t>
  </si>
  <si>
    <t>4940.16536509803</t>
  </si>
  <si>
    <t>4940.32409916739</t>
  </si>
  <si>
    <t>4940.48111193560</t>
  </si>
  <si>
    <t>4940.63428004456</t>
  </si>
  <si>
    <t>4940.78492948021</t>
  </si>
  <si>
    <t>4940.92737442454</t>
  </si>
  <si>
    <t>4941.06766005832</t>
  </si>
  <si>
    <t>4941.20348323934</t>
  </si>
  <si>
    <t>4941.33242102042</t>
  </si>
  <si>
    <t>4941.45162988552</t>
  </si>
  <si>
    <t>4941.56737727989</t>
  </si>
  <si>
    <t>4937.50653284547</t>
  </si>
  <si>
    <t>4937.75686175926</t>
  </si>
  <si>
    <t>4937.99685925101</t>
  </si>
  <si>
    <t>4938.23280059903</t>
  </si>
  <si>
    <t>4938.45880695477</t>
  </si>
  <si>
    <t>4938.68110510986</t>
  </si>
  <si>
    <t>4938.89931319591</t>
  </si>
  <si>
    <t>4939.10392272254</t>
  </si>
  <si>
    <t>4939.30079993048</t>
  </si>
  <si>
    <t>4939.49385936829</t>
  </si>
  <si>
    <t>4939.68083446508</t>
  </si>
  <si>
    <t>4939.86228031836</t>
  </si>
  <si>
    <t>4940.03912405155</t>
  </si>
  <si>
    <t>4940.20444115176</t>
  </si>
  <si>
    <t>4940.36170261561</t>
  </si>
  <si>
    <t>4940.51760745427</t>
  </si>
  <si>
    <t>4940.67067915654</t>
  </si>
  <si>
    <t>4940.81808447117</t>
  </si>
  <si>
    <t>4940.95902522034</t>
  </si>
  <si>
    <t>4941.09847679480</t>
  </si>
  <si>
    <t>4941.23047432284</t>
  </si>
  <si>
    <t>4941.35778472787</t>
  </si>
  <si>
    <t>4941.47582789900</t>
  </si>
  <si>
    <t>4941.59106882755</t>
  </si>
  <si>
    <t>4941.69640136708</t>
  </si>
  <si>
    <t>4937.77274609374</t>
  </si>
  <si>
    <t>4938.01976987591</t>
  </si>
  <si>
    <t>4938.26239327878</t>
  </si>
  <si>
    <t>4938.49395542220</t>
  </si>
  <si>
    <t>4938.71797333334</t>
  </si>
  <si>
    <t>4938.93688529562</t>
  </si>
  <si>
    <t>4939.14752199417</t>
  </si>
  <si>
    <t>4939.34277420065</t>
  </si>
  <si>
    <t>4939.53561026963</t>
  </si>
  <si>
    <t>4939.72184657656</t>
  </si>
  <si>
    <t>4939.90207562045</t>
  </si>
  <si>
    <t>4940.07858884564</t>
  </si>
  <si>
    <t>4940.24304938931</t>
  </si>
  <si>
    <t>4940.39873461235</t>
  </si>
  <si>
    <t>4940.55320356788</t>
  </si>
  <si>
    <t>4940.70559122946</t>
  </si>
  <si>
    <t>4940.85055771494</t>
  </si>
  <si>
    <t>4940.99025386086</t>
  </si>
  <si>
    <t>4941.12672468583</t>
  </si>
  <si>
    <t>4941.25692650140</t>
  </si>
  <si>
    <t>4941.38035384589</t>
  </si>
  <si>
    <t>4941.49985899170</t>
  </si>
  <si>
    <t>4941.60907009000</t>
  </si>
  <si>
    <t>4941.71088534980</t>
  </si>
  <si>
    <t>4941.81366021442</t>
  </si>
  <si>
    <t>4938.04262081804</t>
  </si>
  <si>
    <t>4938.28896637128</t>
  </si>
  <si>
    <t>4938.52926488917</t>
  </si>
  <si>
    <t>4938.75454771732</t>
  </si>
  <si>
    <t>4938.97393397460</t>
  </si>
  <si>
    <t>4939.18758733750</t>
  </si>
  <si>
    <t>4939.38464550981</t>
  </si>
  <si>
    <t>4939.57628635688</t>
  </si>
  <si>
    <t>4939.76197485464</t>
  </si>
  <si>
    <t>4939.94131103884</t>
  </si>
  <si>
    <t>4940.11641960693</t>
  </si>
  <si>
    <t>4940.28088296395</t>
  </si>
  <si>
    <t>4940.43529264504</t>
  </si>
  <si>
    <t>4940.58824077821</t>
  </si>
  <si>
    <t>4940.73943033578</t>
  </si>
  <si>
    <t>4940.88164971113</t>
  </si>
  <si>
    <t>4941.02118292572</t>
  </si>
  <si>
    <t>4941.15327057589</t>
  </si>
  <si>
    <t>4941.28040243821</t>
  </si>
  <si>
    <t>4941.40265126399</t>
  </si>
  <si>
    <t>4941.52153929812</t>
  </si>
  <si>
    <t>4941.62380404103</t>
  </si>
  <si>
    <t>4941.72604665721</t>
  </si>
  <si>
    <t>4941.82932130314</t>
  </si>
  <si>
    <t>4941.93304899418</t>
  </si>
  <si>
    <t>4938.31514596099</t>
  </si>
  <si>
    <t>4938.55809281803</t>
  </si>
  <si>
    <t>4938.79028472776</t>
  </si>
  <si>
    <t>4939.01017567714</t>
  </si>
  <si>
    <t>4939.22428228154</t>
  </si>
  <si>
    <t>4939.42515195643</t>
  </si>
  <si>
    <t>4939.61610358884</t>
  </si>
  <si>
    <t>4939.80065446744</t>
  </si>
  <si>
    <t>4939.97971041748</t>
  </si>
  <si>
    <t>4940.15353682171</t>
  </si>
  <si>
    <t>4940.31591429900</t>
  </si>
  <si>
    <t>4940.47144026298</t>
  </si>
  <si>
    <t>4940.62272128043</t>
  </si>
  <si>
    <t>4940.77029083110</t>
  </si>
  <si>
    <t>4940.91187311191</t>
  </si>
  <si>
    <t>4941.04944460533</t>
  </si>
  <si>
    <t>4941.17966121281</t>
  </si>
  <si>
    <t>4941.30247197061</t>
  </si>
  <si>
    <t>4941.42457485836</t>
  </si>
  <si>
    <t>4941.53480696652</t>
  </si>
  <si>
    <t>4941.63939172017</t>
  </si>
  <si>
    <t>4941.74193852928</t>
  </si>
  <si>
    <t>4941.84544218016</t>
  </si>
  <si>
    <t>4941.94949221654</t>
  </si>
  <si>
    <t>4942.05354022965</t>
  </si>
  <si>
    <t>4938.58529718924</t>
  </si>
  <si>
    <t>4938.82311650329</t>
  </si>
  <si>
    <t>4939.04618442873</t>
  </si>
  <si>
    <t>4939.25941845002</t>
  </si>
  <si>
    <t>4939.46361442493</t>
  </si>
  <si>
    <t>4939.65518692337</t>
  </si>
  <si>
    <t>4939.83864191096</t>
  </si>
  <si>
    <t>4940.01629618798</t>
  </si>
  <si>
    <t>4940.18983495551</t>
  </si>
  <si>
    <t>4940.34977550203</t>
  </si>
  <si>
    <t>4940.50587156606</t>
  </si>
  <si>
    <t>4940.65667973005</t>
  </si>
  <si>
    <t>4940.80048415875</t>
  </si>
  <si>
    <t>4940.94122302222</t>
  </si>
  <si>
    <t>4941.07489705816</t>
  </si>
  <si>
    <t>4941.20211573379</t>
  </si>
  <si>
    <t>4941.32453724189</t>
  </si>
  <si>
    <t>4941.43891182367</t>
  </si>
  <si>
    <t>4941.54782571119</t>
  </si>
  <si>
    <t>4941.65544523219</t>
  </si>
  <si>
    <t>4941.75853669160</t>
  </si>
  <si>
    <t>4941.86214542988</t>
  </si>
  <si>
    <t>4941.96624496485</t>
  </si>
  <si>
    <t>4942.07046863426</t>
  </si>
  <si>
    <t>4942.17438465731</t>
  </si>
  <si>
    <t>4938.85056702467</t>
  </si>
  <si>
    <t>4939.07882563592</t>
  </si>
  <si>
    <t>4939.29410121173</t>
  </si>
  <si>
    <t>4939.50061723966</t>
  </si>
  <si>
    <t>4939.69154712837</t>
  </si>
  <si>
    <t>4939.87623053582</t>
  </si>
  <si>
    <t>4940.05213358366</t>
  </si>
  <si>
    <t>4940.22406404766</t>
  </si>
  <si>
    <t>4940.38293374224</t>
  </si>
  <si>
    <t>4940.53800473295</t>
  </si>
  <si>
    <t>4940.68971886860</t>
  </si>
  <si>
    <t>4940.83025880612</t>
  </si>
  <si>
    <t>4940.96802810728</t>
  </si>
  <si>
    <t>4941.09903960341</t>
  </si>
  <si>
    <t>4941.22325512086</t>
  </si>
  <si>
    <t>4941.34264606746</t>
  </si>
  <si>
    <t>4941.45175292807</t>
  </si>
  <si>
    <t>4941.56147167793</t>
  </si>
  <si>
    <t>4941.67085737200</t>
  </si>
  <si>
    <t>4941.77580721549</t>
  </si>
  <si>
    <t>4941.87945554381</t>
  </si>
  <si>
    <t>4941.98349601176</t>
  </si>
  <si>
    <t>4942.08766700685</t>
  </si>
  <si>
    <t>4942.19161513691</t>
  </si>
  <si>
    <t>4942.29398442364</t>
  </si>
  <si>
    <t>4939.10874203201</t>
  </si>
  <si>
    <t>4939.32634950170</t>
  </si>
  <si>
    <t>4939.53407091495</t>
  </si>
  <si>
    <t>4939.72651472239</t>
  </si>
  <si>
    <t>4939.91121092431</t>
  </si>
  <si>
    <t>4940.08732357460</t>
  </si>
  <si>
    <t>4940.25697046159</t>
  </si>
  <si>
    <t>4940.41429811961</t>
  </si>
  <si>
    <t>4940.56931093105</t>
  </si>
  <si>
    <t>4940.71842036531</t>
  </si>
  <si>
    <t>4940.85956292088</t>
  </si>
  <si>
    <t>4940.99292653346</t>
  </si>
  <si>
    <t>4941.11973217538</t>
  </si>
  <si>
    <t>4941.24334375123</t>
  </si>
  <si>
    <t>4941.35456024264</t>
  </si>
  <si>
    <t>4941.46547427905</t>
  </si>
  <si>
    <t>4941.57579462736</t>
  </si>
  <si>
    <t>4941.68625604581</t>
  </si>
  <si>
    <t>4941.79331876750</t>
  </si>
  <si>
    <t>4941.89731998823</t>
  </si>
  <si>
    <t>4942.00121047714</t>
  </si>
  <si>
    <t>4942.10521598921</t>
  </si>
  <si>
    <t>4942.20903442974</t>
  </si>
  <si>
    <t>4942.31164684999</t>
  </si>
  <si>
    <t>4942.41273668093</t>
  </si>
  <si>
    <t>4911.26489457486</t>
  </si>
  <si>
    <t>4915.87227787123</t>
  </si>
  <si>
    <t>4918.90244988554</t>
  </si>
  <si>
    <t>4921.23082782574</t>
  </si>
  <si>
    <t>4923.06459231968</t>
  </si>
  <si>
    <t>4924.48657299975</t>
  </si>
  <si>
    <t>4925.67788108467</t>
  </si>
  <si>
    <t>4926.71936168929</t>
  </si>
  <si>
    <t>4927.62952039989</t>
  </si>
  <si>
    <t>4928.42676894611</t>
  </si>
  <si>
    <t>4929.11711700185</t>
  </si>
  <si>
    <t>4929.70976519203</t>
  </si>
  <si>
    <t>4930.24961786071</t>
  </si>
  <si>
    <t>4930.74789748298</t>
  </si>
  <si>
    <t>4931.21514987396</t>
  </si>
  <si>
    <t>4931.65192190112</t>
  </si>
  <si>
    <t>4932.05744791298</t>
  </si>
  <si>
    <t>4932.43651848946</t>
  </si>
  <si>
    <t>4932.78838405528</t>
  </si>
  <si>
    <t>4933.11437567230</t>
  </si>
  <si>
    <t>4933.41005182481</t>
  </si>
  <si>
    <t>4933.68289921550</t>
  </si>
  <si>
    <t>4933.92360572936</t>
  </si>
  <si>
    <t>4934.16133120298</t>
  </si>
  <si>
    <t>4934.39185785896</t>
  </si>
  <si>
    <t>4919.99481079492</t>
  </si>
  <si>
    <t>4922.11937455318</t>
  </si>
  <si>
    <t>4923.71852957740</t>
  </si>
  <si>
    <t>4925.03698463917</t>
  </si>
  <si>
    <t>4926.16705597836</t>
  </si>
  <si>
    <t>4927.15024830187</t>
  </si>
  <si>
    <t>4928.00184841655</t>
  </si>
  <si>
    <t>4928.73822947602</t>
  </si>
  <si>
    <t>4929.36346053646</t>
  </si>
  <si>
    <t>4929.92964806298</t>
  </si>
  <si>
    <t>4930.45683901945</t>
  </si>
  <si>
    <t>4930.93883508095</t>
  </si>
  <si>
    <t>4931.39232049245</t>
  </si>
  <si>
    <t>4931.81542449431</t>
  </si>
  <si>
    <t>4932.20489456392</t>
  </si>
  <si>
    <t>4932.57107792441</t>
  </si>
  <si>
    <t>4932.90765823695</t>
  </si>
  <si>
    <t>4933.21616732990</t>
  </si>
  <si>
    <t>4933.49813343919</t>
  </si>
  <si>
    <t>4933.74604726877</t>
  </si>
  <si>
    <t>4933.98739853752</t>
  </si>
  <si>
    <t>4934.22446837820</t>
  </si>
  <si>
    <t>4934.45488799630</t>
  </si>
  <si>
    <t>4934.67442410274</t>
  </si>
  <si>
    <t>4934.88995214746</t>
  </si>
  <si>
    <t>4924.18587956793</t>
  </si>
  <si>
    <t>4925.48114522955</t>
  </si>
  <si>
    <t>4926.57141756712</t>
  </si>
  <si>
    <t>4927.50579519502</t>
  </si>
  <si>
    <t>4928.31024879173</t>
  </si>
  <si>
    <t>4928.97617151452</t>
  </si>
  <si>
    <t>4929.57841749155</t>
  </si>
  <si>
    <t>4930.13432039761</t>
  </si>
  <si>
    <t>4930.64862609564</t>
  </si>
  <si>
    <t>4931.11819098467</t>
  </si>
  <si>
    <t>4931.55593710555</t>
  </si>
  <si>
    <t>4931.96803615801</t>
  </si>
  <si>
    <t>4932.34338439432</t>
  </si>
  <si>
    <t>4932.69330451077</t>
  </si>
  <si>
    <t>4933.01549569652</t>
  </si>
  <si>
    <t>4933.30576298637</t>
  </si>
  <si>
    <t>4933.56358189470</t>
  </si>
  <si>
    <t>4933.81106713773</t>
  </si>
  <si>
    <t>4934.05310608675</t>
  </si>
  <si>
    <t>4934.28815224043</t>
  </si>
  <si>
    <t>4934.51834076901</t>
  </si>
  <si>
    <t>4934.73592764668</t>
  </si>
  <si>
    <t>4934.94785269549</t>
  </si>
  <si>
    <t>4935.15569360459</t>
  </si>
  <si>
    <t>4935.35903630849</t>
  </si>
  <si>
    <t>4926.87829373497</t>
  </si>
  <si>
    <t>4927.78360385985</t>
  </si>
  <si>
    <t>4928.52287843897</t>
  </si>
  <si>
    <t>4929.17640706604</t>
  </si>
  <si>
    <t>4929.77094785323</t>
  </si>
  <si>
    <t>4930.32106359599</t>
  </si>
  <si>
    <t>4930.82340637540</t>
  </si>
  <si>
    <t>4931.28298538640</t>
  </si>
  <si>
    <t>4931.70729454859</t>
  </si>
  <si>
    <t>4932.10467522291</t>
  </si>
  <si>
    <t>4932.47249793079</t>
  </si>
  <si>
    <t>4932.80674470511</t>
  </si>
  <si>
    <t>4933.10691137466</t>
  </si>
  <si>
    <t>4933.37586787899</t>
  </si>
  <si>
    <t>4933.62835122583</t>
  </si>
  <si>
    <t>4933.87638788827</t>
  </si>
  <si>
    <t>4934.11816392357</t>
  </si>
  <si>
    <t>4934.35238267880</t>
  </si>
  <si>
    <t>4934.58023947101</t>
  </si>
  <si>
    <t>4934.79737651124</t>
  </si>
  <si>
    <t>4935.00600181280</t>
  </si>
  <si>
    <t>4935.21033672943</t>
  </si>
  <si>
    <t>4935.41009249803</t>
  </si>
  <si>
    <t>4935.60513926863</t>
  </si>
  <si>
    <t>4935.79199313792</t>
  </si>
  <si>
    <t>4928.67398259406</t>
  </si>
  <si>
    <t>4929.33912747785</t>
  </si>
  <si>
    <t>4929.94049497038</t>
  </si>
  <si>
    <t>4930.48373676035</t>
  </si>
  <si>
    <t>4930.98104014903</t>
  </si>
  <si>
    <t>4931.43127842964</t>
  </si>
  <si>
    <t>4931.84476659027</t>
  </si>
  <si>
    <t>4932.22953702836</t>
  </si>
  <si>
    <t>4932.58366611090</t>
  </si>
  <si>
    <t>4932.90317592483</t>
  </si>
  <si>
    <t>4933.17862373384</t>
  </si>
  <si>
    <t>4933.43794548819</t>
  </si>
  <si>
    <t>4933.69404234693</t>
  </si>
  <si>
    <t>4933.94195628727</t>
  </si>
  <si>
    <t>4934.18283537612</t>
  </si>
  <si>
    <t>4934.41623919221</t>
  </si>
  <si>
    <t>4934.64195821776</t>
  </si>
  <si>
    <t>4934.85830960659</t>
  </si>
  <si>
    <t>4935.06389495122</t>
  </si>
  <si>
    <t>4935.26495853230</t>
  </si>
  <si>
    <t>4935.46134462597</t>
  </si>
  <si>
    <t>4935.65302769868</t>
  </si>
  <si>
    <t>4935.83781565866</t>
  </si>
  <si>
    <t>4936.01257067177</t>
  </si>
  <si>
    <t>4936.18207009190</t>
  </si>
  <si>
    <t>4930.07114781123</t>
  </si>
  <si>
    <t>4930.62104585883</t>
  </si>
  <si>
    <t>4931.11502771207</t>
  </si>
  <si>
    <t>4931.56179734266</t>
  </si>
  <si>
    <t>4931.96762088079</t>
  </si>
  <si>
    <t>4932.34054086854</t>
  </si>
  <si>
    <t>4932.67876555369</t>
  </si>
  <si>
    <t>4932.96966512358</t>
  </si>
  <si>
    <t>4933.24140866642</t>
  </si>
  <si>
    <t>4933.50147255623</t>
  </si>
  <si>
    <t>4933.75696053377</t>
  </si>
  <si>
    <t>4934.00601410933</t>
  </si>
  <si>
    <t>4934.24747395082</t>
  </si>
  <si>
    <t>4934.47885346933</t>
  </si>
  <si>
    <t>4934.70216641802</t>
  </si>
  <si>
    <t>4934.91831439004</t>
  </si>
  <si>
    <t>4935.12089401858</t>
  </si>
  <si>
    <t>4935.31882270346</t>
  </si>
  <si>
    <t>4935.51225690119</t>
  </si>
  <si>
    <t>4935.70066750638</t>
  </si>
  <si>
    <t>4935.88157081877</t>
  </si>
  <si>
    <t>4936.05549750788</t>
  </si>
  <si>
    <t>4936.22329040411</t>
  </si>
  <si>
    <t>4936.38072313614</t>
  </si>
  <si>
    <t>4936.53356032181</t>
  </si>
  <si>
    <t>4931.22248842059</t>
  </si>
  <si>
    <t>4931.67052264454</t>
  </si>
  <si>
    <t>4932.06985737948</t>
  </si>
  <si>
    <t>4932.43260456913</t>
  </si>
  <si>
    <t>4932.73822326755</t>
  </si>
  <si>
    <t>4933.02147283935</t>
  </si>
  <si>
    <t>4933.29767215538</t>
  </si>
  <si>
    <t>4933.56507643289</t>
  </si>
  <si>
    <t>4933.81977507490</t>
  </si>
  <si>
    <t>4934.06803393754</t>
  </si>
  <si>
    <t>4934.30822446287</t>
  </si>
  <si>
    <t>4934.54044610986</t>
  </si>
  <si>
    <t>4934.76180351124</t>
  </si>
  <si>
    <t>4934.97571651033</t>
  </si>
  <si>
    <t>4935.17670419150</t>
  </si>
  <si>
    <t>4935.37188805927</t>
  </si>
  <si>
    <t>4935.56199037870</t>
  </si>
  <si>
    <t>4935.74769063664</t>
  </si>
  <si>
    <t>4935.92475235962</t>
  </si>
  <si>
    <t>4936.09604117322</t>
  </si>
  <si>
    <t>4936.26214058019</t>
  </si>
  <si>
    <t>4936.41660557563</t>
  </si>
  <si>
    <t>4936.56255277158</t>
  </si>
  <si>
    <t>4936.69896747732</t>
  </si>
  <si>
    <t>4936.82973574643</t>
  </si>
  <si>
    <t>4932.14829044204</t>
  </si>
  <si>
    <t>4932.47797011603</t>
  </si>
  <si>
    <t>4932.77915626775</t>
  </si>
  <si>
    <t>4933.06929446546</t>
  </si>
  <si>
    <t>4933.34994706057</t>
  </si>
  <si>
    <t>4933.62129842787</t>
  </si>
  <si>
    <t>4933.88122127122</t>
  </si>
  <si>
    <t>4934.12796262865</t>
  </si>
  <si>
    <t>4934.36769679953</t>
  </si>
  <si>
    <t>4934.59818869333</t>
  </si>
  <si>
    <t>4934.81994256911</t>
  </si>
  <si>
    <t>4935.03163862378</t>
  </si>
  <si>
    <t>4935.23082647069</t>
  </si>
  <si>
    <t>4935.42292227998</t>
  </si>
  <si>
    <t>4935.61100786024</t>
  </si>
  <si>
    <t>4935.79374996878</t>
  </si>
  <si>
    <t>4935.96710717430</t>
  </si>
  <si>
    <t>4936.13586726688</t>
  </si>
  <si>
    <t>4936.29687367324</t>
  </si>
  <si>
    <t>4936.45023058944</t>
  </si>
  <si>
    <t>4936.58995546894</t>
  </si>
  <si>
    <t>4936.72230830972</t>
  </si>
  <si>
    <t>4936.83914979976</t>
  </si>
  <si>
    <t>4936.95578057006</t>
  </si>
  <si>
    <t>4937.07339211885</t>
  </si>
  <si>
    <t>4932.80872693873</t>
  </si>
  <si>
    <t>4933.10899179922</t>
  </si>
  <si>
    <t>4933.39732054112</t>
  </si>
  <si>
    <t>4933.67141178953</t>
  </si>
  <si>
    <t>4933.93495594519</t>
  </si>
  <si>
    <t>4934.18620830324</t>
  </si>
  <si>
    <t>4934.42370917681</t>
  </si>
  <si>
    <t>4934.65347410708</t>
  </si>
  <si>
    <t>4934.87382049211</t>
  </si>
  <si>
    <t>4935.08461252452</t>
  </si>
  <si>
    <t>4935.28451977898</t>
  </si>
  <si>
    <t>4935.47274278059</t>
  </si>
  <si>
    <t>4935.65756333432</t>
  </si>
  <si>
    <t>4935.83808473297</t>
  </si>
  <si>
    <t>4936.00856007348</t>
  </si>
  <si>
    <t>4936.17476346082</t>
  </si>
  <si>
    <t>4936.33048895593</t>
  </si>
  <si>
    <t>4936.47814813657</t>
  </si>
  <si>
    <t>4936.61428978570</t>
  </si>
  <si>
    <t>4936.73474995470</t>
  </si>
  <si>
    <t>4936.85074623037</t>
  </si>
  <si>
    <t>4936.96796562455</t>
  </si>
  <si>
    <t>4937.08594675382</t>
  </si>
  <si>
    <t>4937.20426930994</t>
  </si>
  <si>
    <t>4937.32167231304</t>
  </si>
  <si>
    <t>4933.43223507648</t>
  </si>
  <si>
    <t>4933.71503540980</t>
  </si>
  <si>
    <t>4933.98148163177</t>
  </si>
  <si>
    <t>4934.23600150596</t>
  </si>
  <si>
    <t>4934.47693587652</t>
  </si>
  <si>
    <t>4934.70592734305</t>
  </si>
  <si>
    <t>4934.92517844397</t>
  </si>
  <si>
    <t>4935.13462084675</t>
  </si>
  <si>
    <t>4935.33384843333</t>
  </si>
  <si>
    <t>4935.52145716724</t>
  </si>
  <si>
    <t>4935.70320860856</t>
  </si>
  <si>
    <t>4935.87920859474</t>
  </si>
  <si>
    <t>4936.04778847210</t>
  </si>
  <si>
    <t>4936.20912800669</t>
  </si>
  <si>
    <t>4936.36090970420</t>
  </si>
  <si>
    <t>4936.50000748920</t>
  </si>
  <si>
    <t>4936.62712052068</t>
  </si>
  <si>
    <t>4936.74693312844</t>
  </si>
  <si>
    <t>4936.86425585891</t>
  </si>
  <si>
    <t>4936.98183454334</t>
  </si>
  <si>
    <t>4937.10012381791</t>
  </si>
  <si>
    <t>4937.21849364579</t>
  </si>
  <si>
    <t>4937.33675676259</t>
  </si>
  <si>
    <t>4937.45334505792</t>
  </si>
  <si>
    <t>4937.56923634346</t>
  </si>
  <si>
    <t>4934.01878688498</t>
  </si>
  <si>
    <t>4934.27784403060</t>
  </si>
  <si>
    <t>4934.52296632857</t>
  </si>
  <si>
    <t>4934.75359781027</t>
  </si>
  <si>
    <t>4934.97326866793</t>
  </si>
  <si>
    <t>4935.18189103291</t>
  </si>
  <si>
    <t>4935.38038516831</t>
  </si>
  <si>
    <t>4935.56573755104</t>
  </si>
  <si>
    <t>4935.74675782423</t>
  </si>
  <si>
    <t>4935.91966203866</t>
  </si>
  <si>
    <t>4936.08535986163</t>
  </si>
  <si>
    <t>4936.24159598062</t>
  </si>
  <si>
    <t>4936.38465027452</t>
  </si>
  <si>
    <t>4936.51551194025</t>
  </si>
  <si>
    <t>4936.63601980416</t>
  </si>
  <si>
    <t>4936.75748089939</t>
  </si>
  <si>
    <t>4936.87900192054</t>
  </si>
  <si>
    <t>4936.99763806121</t>
  </si>
  <si>
    <t>4937.11576239437</t>
  </si>
  <si>
    <t>4937.23412446892</t>
  </si>
  <si>
    <t>4937.35227800481</t>
  </si>
  <si>
    <t>4937.46944912843</t>
  </si>
  <si>
    <t>4937.58506692784</t>
  </si>
  <si>
    <t>4937.69994791288</t>
  </si>
  <si>
    <t>4937.81266492305</t>
  </si>
  <si>
    <t>4934.55903810140</t>
  </si>
  <si>
    <t>4934.79544472491</t>
  </si>
  <si>
    <t>4935.01552989959</t>
  </si>
  <si>
    <t>4935.22548915135</t>
  </si>
  <si>
    <t>4935.42359761581</t>
  </si>
  <si>
    <t>4935.60706965074</t>
  </si>
  <si>
    <t>4935.78609045375</t>
  </si>
  <si>
    <t>4935.95662510393</t>
  </si>
  <si>
    <t>4936.11861631535</t>
  </si>
  <si>
    <t>4936.26662167952</t>
  </si>
  <si>
    <t>4936.40006471265</t>
  </si>
  <si>
    <t>4936.52278134340</t>
  </si>
  <si>
    <t>4936.64624254546</t>
  </si>
  <si>
    <t>4936.76930058678</t>
  </si>
  <si>
    <t>4936.89196444205</t>
  </si>
  <si>
    <t>4937.01402621056</t>
  </si>
  <si>
    <t>4937.13284834087</t>
  </si>
  <si>
    <t>4937.25107526949</t>
  </si>
  <si>
    <t>4937.36884123301</t>
  </si>
  <si>
    <t>4937.48612830930</t>
  </si>
  <si>
    <t>4937.60181577192</t>
  </si>
  <si>
    <t>4937.71614227915</t>
  </si>
  <si>
    <t>4937.82957714356</t>
  </si>
  <si>
    <t>4937.94039736736</t>
  </si>
  <si>
    <t>4938.04907120882</t>
  </si>
  <si>
    <t>4935.05270670657</t>
  </si>
  <si>
    <t>4935.26333249604</t>
  </si>
  <si>
    <t>4935.46166186311</t>
  </si>
  <si>
    <t>4935.64598021535</t>
  </si>
  <si>
    <t>4935.82221773168</t>
  </si>
  <si>
    <t>4935.98954488359</t>
  </si>
  <si>
    <t>4936.14458551469</t>
  </si>
  <si>
    <t>4936.28263184510</t>
  </si>
  <si>
    <t>4936.40645352871</t>
  </si>
  <si>
    <t>4936.53129439349</t>
  </si>
  <si>
    <t>4936.65637831228</t>
  </si>
  <si>
    <t>4936.78143795665</t>
  </si>
  <si>
    <t>4936.90576921605</t>
  </si>
  <si>
    <t>4937.02901653373</t>
  </si>
  <si>
    <t>4937.15068909797</t>
  </si>
  <si>
    <t>4937.26889816358</t>
  </si>
  <si>
    <t>4937.38666394504</t>
  </si>
  <si>
    <t>4937.50346405151</t>
  </si>
  <si>
    <t>4937.61943848247</t>
  </si>
  <si>
    <t>4937.73326642879</t>
  </si>
  <si>
    <t>4937.84609305241</t>
  </si>
  <si>
    <t>4937.95730824247</t>
  </si>
  <si>
    <t>4938.06636702371</t>
  </si>
  <si>
    <t>4938.17259989091</t>
  </si>
  <si>
    <t>4938.27728628103</t>
  </si>
  <si>
    <t>4935.49528385042</t>
  </si>
  <si>
    <t>4935.67913475768</t>
  </si>
  <si>
    <t>4935.85321925351</t>
  </si>
  <si>
    <t>4936.01563360280</t>
  </si>
  <si>
    <t>4936.15671895573</t>
  </si>
  <si>
    <t>4936.28454710398</t>
  </si>
  <si>
    <t>4936.41340119832</t>
  </si>
  <si>
    <t>4936.54065572995</t>
  </si>
  <si>
    <t>4936.66728193371</t>
  </si>
  <si>
    <t>4936.79376436809</t>
  </si>
  <si>
    <t>4936.91928547209</t>
  </si>
  <si>
    <t>4937.04377732104</t>
  </si>
  <si>
    <t>4937.16720904745</t>
  </si>
  <si>
    <t>4937.28781114813</t>
  </si>
  <si>
    <t>4937.40491361823</t>
  </si>
  <si>
    <t>4937.52156345278</t>
  </si>
  <si>
    <t>4937.63723716382</t>
  </si>
  <si>
    <t>4937.75122747460</t>
  </si>
  <si>
    <t>4937.86327722459</t>
  </si>
  <si>
    <t>4937.97436278418</t>
  </si>
  <si>
    <t>4938.08311231244</t>
  </si>
  <si>
    <t>4938.19004973189</t>
  </si>
  <si>
    <t>4938.29420190100</t>
  </si>
  <si>
    <t>4938.39688382637</t>
  </si>
  <si>
    <t>4938.49637636684</t>
  </si>
  <si>
    <t>4935.87735310023</t>
  </si>
  <si>
    <t>4936.02406987516</t>
  </si>
  <si>
    <t>4936.15555027781</t>
  </si>
  <si>
    <t>4936.28669242872</t>
  </si>
  <si>
    <t>4936.41779333459</t>
  </si>
  <si>
    <t>4936.54894229016</t>
  </si>
  <si>
    <t>4936.67902399517</t>
  </si>
  <si>
    <t>4936.80617620311</t>
  </si>
  <si>
    <t>4936.93304426790</t>
  </si>
  <si>
    <t>4937.05841758919</t>
  </si>
  <si>
    <t>4937.18231662287</t>
  </si>
  <si>
    <t>4937.30506783955</t>
  </si>
  <si>
    <t>4937.42441839137</t>
  </si>
  <si>
    <t>4937.54014761257</t>
  </si>
  <si>
    <t>4937.65524756872</t>
  </si>
  <si>
    <t>4937.76939523586</t>
  </si>
  <si>
    <t>4937.88137470790</t>
  </si>
  <si>
    <t>4937.99149486762</t>
  </si>
  <si>
    <t>4938.10020468786</t>
  </si>
  <si>
    <t>4938.20678949677</t>
  </si>
  <si>
    <t>4938.31106784537</t>
  </si>
  <si>
    <t>4938.41359400357</t>
  </si>
  <si>
    <t>4938.51307509872</t>
  </si>
  <si>
    <t>4938.60840234581</t>
  </si>
  <si>
    <t>4938.70283421554</t>
  </si>
  <si>
    <t>4936.15158182615</t>
  </si>
  <si>
    <t>4936.28702736667</t>
  </si>
  <si>
    <t>4936.42246188965</t>
  </si>
  <si>
    <t>4936.55544672190</t>
  </si>
  <si>
    <t>4936.68771897877</t>
  </si>
  <si>
    <t>4936.81903033686</t>
  </si>
  <si>
    <t>4936.94669851450</t>
  </si>
  <si>
    <t>4937.07305035467</t>
  </si>
  <si>
    <t>4937.19777985264</t>
  </si>
  <si>
    <t>4937.32064604200</t>
  </si>
  <si>
    <t>4937.44204660119</t>
  </si>
  <si>
    <t>4937.56002495791</t>
  </si>
  <si>
    <t>4937.67412464971</t>
  </si>
  <si>
    <t>4937.78742577720</t>
  </si>
  <si>
    <t>4937.89972133846</t>
  </si>
  <si>
    <t>4938.00941671594</t>
  </si>
  <si>
    <t>4938.11775692811</t>
  </si>
  <si>
    <t>4938.22370057377</t>
  </si>
  <si>
    <t>4938.32772644452</t>
  </si>
  <si>
    <t>4938.42984227165</t>
  </si>
  <si>
    <t>4938.53031929552</t>
  </si>
  <si>
    <t>4938.62519203494</t>
  </si>
  <si>
    <t>4938.71841365255</t>
  </si>
  <si>
    <t>4938.81113929685</t>
  </si>
  <si>
    <t>4938.90320098683</t>
  </si>
  <si>
    <t>4936.42314996254</t>
  </si>
  <si>
    <t>4936.56034881729</t>
  </si>
  <si>
    <t>4936.69554273381</t>
  </si>
  <si>
    <t>4936.82813068258</t>
  </si>
  <si>
    <t>4936.95935828966</t>
  </si>
  <si>
    <t>4937.08742494746</t>
  </si>
  <si>
    <t>4937.21284158952</t>
  </si>
  <si>
    <t>4937.33632946621</t>
  </si>
  <si>
    <t>4937.45797441573</t>
  </si>
  <si>
    <t>4937.57773182024</t>
  </si>
  <si>
    <t>4937.69359829300</t>
  </si>
  <si>
    <t>4937.80641126877</t>
  </si>
  <si>
    <t>4937.91769228138</t>
  </si>
  <si>
    <t>4938.02746784119</t>
  </si>
  <si>
    <t>4938.13523111409</t>
  </si>
  <si>
    <t>4938.24130560328</t>
  </si>
  <si>
    <t>4938.34494820465</t>
  </si>
  <si>
    <t>4938.44613096311</t>
  </si>
  <si>
    <t>4938.54623985553</t>
  </si>
  <si>
    <t>4938.64227096186</t>
  </si>
  <si>
    <t>4938.73485272621</t>
  </si>
  <si>
    <t>4938.82633253191</t>
  </si>
  <si>
    <t>4938.91727818243</t>
  </si>
  <si>
    <t>4939.00758720807</t>
  </si>
  <si>
    <t>4939.09707822951</t>
  </si>
  <si>
    <t>4936.69982918917</t>
  </si>
  <si>
    <t>4936.83619550711</t>
  </si>
  <si>
    <t>4936.96909342602</t>
  </si>
  <si>
    <t>4937.09940845158</t>
  </si>
  <si>
    <t>4937.22723343017</t>
  </si>
  <si>
    <t>4937.35167892481</t>
  </si>
  <si>
    <t>4937.47360691148</t>
  </si>
  <si>
    <t>4937.59348518789</t>
  </si>
  <si>
    <t>4937.71162295503</t>
  </si>
  <si>
    <t>4937.82509550433</t>
  </si>
  <si>
    <t>4937.93635557305</t>
  </si>
  <si>
    <t>4938.04574874023</t>
  </si>
  <si>
    <t>4938.15291115652</t>
  </si>
  <si>
    <t>4938.25858702221</t>
  </si>
  <si>
    <t>4938.36192105099</t>
  </si>
  <si>
    <t>4938.46298572895</t>
  </si>
  <si>
    <t>4938.56210724064</t>
  </si>
  <si>
    <t>4938.65846381421</t>
  </si>
  <si>
    <t>4938.75087271588</t>
  </si>
  <si>
    <t>4938.84233423491</t>
  </si>
  <si>
    <t>4938.93211369521</t>
  </si>
  <si>
    <t>4939.02126443194</t>
  </si>
  <si>
    <t>4939.10975196544</t>
  </si>
  <si>
    <t>4939.19680862982</t>
  </si>
  <si>
    <t>4939.28088665986</t>
  </si>
  <si>
    <t>4936.97589102504</t>
  </si>
  <si>
    <t>4937.10904263248</t>
  </si>
  <si>
    <t>4937.23870821622</t>
  </si>
  <si>
    <t>4937.36576424172</t>
  </si>
  <si>
    <t>4937.48863112876</t>
  </si>
  <si>
    <t>4937.60929253511</t>
  </si>
  <si>
    <t>4937.72713257868</t>
  </si>
  <si>
    <t>4937.84318403896</t>
  </si>
  <si>
    <t>4937.95444074827</t>
  </si>
  <si>
    <t>4938.06368173459</t>
  </si>
  <si>
    <t>4938.17143386663</t>
  </si>
  <si>
    <t>4938.27596481087</t>
  </si>
  <si>
    <t>4938.37906711665</t>
  </si>
  <si>
    <t>4938.47988760097</t>
  </si>
  <si>
    <t>4938.57835012026</t>
  </si>
  <si>
    <t>4938.67487107175</t>
  </si>
  <si>
    <t>4938.76654392920</t>
  </si>
  <si>
    <t>4938.85736567920</t>
  </si>
  <si>
    <t>4938.94741137951</t>
  </si>
  <si>
    <t>4939.03579521980</t>
  </si>
  <si>
    <t>4939.12316454016</t>
  </si>
  <si>
    <t>4939.20875501569</t>
  </si>
  <si>
    <t>4939.29195600741</t>
  </si>
  <si>
    <t>4939.37458113683</t>
  </si>
  <si>
    <t>4939.45631242283</t>
  </si>
  <si>
    <t>4937.24743102597</t>
  </si>
  <si>
    <t>4937.37621050032</t>
  </si>
  <si>
    <t>4937.50199891334</t>
  </si>
  <si>
    <t>4937.62354772080</t>
  </si>
  <si>
    <t>4937.74247193093</t>
  </si>
  <si>
    <t>4937.85857057704</t>
  </si>
  <si>
    <t>4937.97226346138</t>
  </si>
  <si>
    <t>4938.08114512049</t>
  </si>
  <si>
    <t>4938.18850193156</t>
  </si>
  <si>
    <t>4938.29379136219</t>
  </si>
  <si>
    <t>4938.39652091843</t>
  </si>
  <si>
    <t>4938.49671654178</t>
  </si>
  <si>
    <t>4938.59467617222</t>
  </si>
  <si>
    <t>4938.69103475084</t>
  </si>
  <si>
    <t>4938.78253823835</t>
  </si>
  <si>
    <t>4938.87251628048</t>
  </si>
  <si>
    <t>4938.96169463020</t>
  </si>
  <si>
    <t>4939.05022203565</t>
  </si>
  <si>
    <t>4939.13725677192</t>
  </si>
  <si>
    <t>4939.22140498715</t>
  </si>
  <si>
    <t>4939.30359348015</t>
  </si>
  <si>
    <t>4939.38530199362</t>
  </si>
  <si>
    <t>4939.46606643116</t>
  </si>
  <si>
    <t>4939.54291784784</t>
  </si>
  <si>
    <t>4939.61916567602</t>
  </si>
  <si>
    <t>4899.40771760969</t>
  </si>
  <si>
    <t>4905.40729189917</t>
  </si>
  <si>
    <t>4909.37980589737</t>
  </si>
  <si>
    <t>4912.49795178878</t>
  </si>
  <si>
    <t>4914.86564132082</t>
  </si>
  <si>
    <t>4916.72112698556</t>
  </si>
  <si>
    <t>4918.33725807709</t>
  </si>
  <si>
    <t>4919.74073469115</t>
  </si>
  <si>
    <t>4920.95736638716</t>
  </si>
  <si>
    <t>4921.99267394879</t>
  </si>
  <si>
    <t>4922.86083100947</t>
  </si>
  <si>
    <t>4923.65552119302</t>
  </si>
  <si>
    <t>4924.39010585018</t>
  </si>
  <si>
    <t>4925.06913247666</t>
  </si>
  <si>
    <t>4925.69686487858</t>
  </si>
  <si>
    <t>4926.27572790777</t>
  </si>
  <si>
    <t>4926.81042391520</t>
  </si>
  <si>
    <t>4927.30213849207</t>
  </si>
  <si>
    <t>4927.74836605829</t>
  </si>
  <si>
    <t>4928.14383166860</t>
  </si>
  <si>
    <t>4928.50623181703</t>
  </si>
  <si>
    <t>4928.85513421529</t>
  </si>
  <si>
    <t>4929.18736773442</t>
  </si>
  <si>
    <t>4929.50770821128</t>
  </si>
  <si>
    <t>4929.81617287486</t>
  </si>
  <si>
    <t>4915.21248379901</t>
  </si>
  <si>
    <t>4917.09774254649</t>
  </si>
  <si>
    <t>4918.68539057170</t>
  </si>
  <si>
    <t>4920.04465364663</t>
  </si>
  <si>
    <t>4921.20599098544</t>
  </si>
  <si>
    <t>4922.15625330258</t>
  </si>
  <si>
    <t>4923.01572240298</t>
  </si>
  <si>
    <t>4923.80510747354</t>
  </si>
  <si>
    <t>4924.52569453790</t>
  </si>
  <si>
    <t>4925.18845904657</t>
  </si>
  <si>
    <t>4925.80210901094</t>
  </si>
  <si>
    <t>4926.36442408088</t>
  </si>
  <si>
    <t>4926.88430850205</t>
  </si>
  <si>
    <t>4927.36068849296</t>
  </si>
  <si>
    <t>4927.78660656611</t>
  </si>
  <si>
    <t>4928.16265392894</t>
  </si>
  <si>
    <t>4928.52461422518</t>
  </si>
  <si>
    <t>4928.87194333490</t>
  </si>
  <si>
    <t>4929.20450443358</t>
  </si>
  <si>
    <t>4929.52011626597</t>
  </si>
  <si>
    <t>4929.82316454044</t>
  </si>
  <si>
    <t>4930.11524537206</t>
  </si>
  <si>
    <t>4930.39617099795</t>
  </si>
  <si>
    <t>4930.66522010184</t>
  </si>
  <si>
    <t>4930.92233814976</t>
  </si>
  <si>
    <t>4921.26948656048</t>
  </si>
  <si>
    <t>4922.23903123006</t>
  </si>
  <si>
    <t>4923.11600455269</t>
  </si>
  <si>
    <t>4923.91125219634</t>
  </si>
  <si>
    <t>4924.63539379114</t>
  </si>
  <si>
    <t>4925.29018152161</t>
  </si>
  <si>
    <t>4925.89181747922</t>
  </si>
  <si>
    <t>4926.44594839955</t>
  </si>
  <si>
    <t>4926.95519309332</t>
  </si>
  <si>
    <t>4927.41175498769</t>
  </si>
  <si>
    <t>4927.80863410927</t>
  </si>
  <si>
    <t>4928.18515615866</t>
  </si>
  <si>
    <t>4928.54608439556</t>
  </si>
  <si>
    <t>4928.89258351115</t>
  </si>
  <si>
    <t>4929.22405269983</t>
  </si>
  <si>
    <t>4929.53985899020</t>
  </si>
  <si>
    <t>4929.83942588270</t>
  </si>
  <si>
    <t>4930.12607614062</t>
  </si>
  <si>
    <t>4930.40220908965</t>
  </si>
  <si>
    <t>4930.66784924246</t>
  </si>
  <si>
    <t>4930.92367876845</t>
  </si>
  <si>
    <t>4931.16548764621</t>
  </si>
  <si>
    <t>4931.39824367988</t>
  </si>
  <si>
    <t>4931.62175160774</t>
  </si>
  <si>
    <t>4931.83432831184</t>
  </si>
  <si>
    <t>4924.67410573106</t>
  </si>
  <si>
    <t>4925.34781985151</t>
  </si>
  <si>
    <t>4925.95213043196</t>
  </si>
  <si>
    <t>4926.50315606383</t>
  </si>
  <si>
    <t>4927.00309785275</t>
  </si>
  <si>
    <t>4927.43124559798</t>
  </si>
  <si>
    <t>4927.82700837882</t>
  </si>
  <si>
    <t>4928.20533739177</t>
  </si>
  <si>
    <t>4928.56668654188</t>
  </si>
  <si>
    <t>4928.91320922018</t>
  </si>
  <si>
    <t>4929.24439893542</t>
  </si>
  <si>
    <t>4929.55973370333</t>
  </si>
  <si>
    <t>4929.85945838034</t>
  </si>
  <si>
    <t>4930.14375688169</t>
  </si>
  <si>
    <t>4930.41468222308</t>
  </si>
  <si>
    <t>4930.67594588510</t>
  </si>
  <si>
    <t>4930.92756991586</t>
  </si>
  <si>
    <t>4931.16787768933</t>
  </si>
  <si>
    <t>4931.39819346877</t>
  </si>
  <si>
    <t>4931.61885050898</t>
  </si>
  <si>
    <t>4931.82682181549</t>
  </si>
  <si>
    <t>4932.02390372186</t>
  </si>
  <si>
    <t>4932.20551750355</t>
  </si>
  <si>
    <t>4932.36954327370</t>
  </si>
  <si>
    <t>4932.52123613849</t>
  </si>
  <si>
    <t>4926.99002859488</t>
  </si>
  <si>
    <t>4927.41840647416</t>
  </si>
  <si>
    <t>4927.82582296996</t>
  </si>
  <si>
    <t>4928.21263075815</t>
  </si>
  <si>
    <t>4928.58057715870</t>
  </si>
  <si>
    <t>4928.92934543652</t>
  </si>
  <si>
    <t>4929.26034259153</t>
  </si>
  <si>
    <t>4929.57639203265</t>
  </si>
  <si>
    <t>4929.87747011687</t>
  </si>
  <si>
    <t>4930.16337192099</t>
  </si>
  <si>
    <t>4930.43247773287</t>
  </si>
  <si>
    <t>4930.68889248179</t>
  </si>
  <si>
    <t>4930.93658334339</t>
  </si>
  <si>
    <t>4931.17463028094</t>
  </si>
  <si>
    <t>4931.40121036858</t>
  </si>
  <si>
    <t>4931.61919818927</t>
  </si>
  <si>
    <t>4931.82552421821</t>
  </si>
  <si>
    <t>4932.01772760567</t>
  </si>
  <si>
    <t>4932.19159694776</t>
  </si>
  <si>
    <t>4932.34434152665</t>
  </si>
  <si>
    <t>4932.49618563040</t>
  </si>
  <si>
    <t>4932.64750869460</t>
  </si>
  <si>
    <t>4932.79755365579</t>
  </si>
  <si>
    <t>4932.94553166451</t>
  </si>
  <si>
    <t>4933.09187409435</t>
  </si>
  <si>
    <t>4928.56775380945</t>
  </si>
  <si>
    <t>4928.92695285820</t>
  </si>
  <si>
    <t>4929.26573771331</t>
  </si>
  <si>
    <t>4929.58592234973</t>
  </si>
  <si>
    <t>4929.88821887578</t>
  </si>
  <si>
    <t>4930.17575786026</t>
  </si>
  <si>
    <t>4930.44870355570</t>
  </si>
  <si>
    <t>4930.70502512766</t>
  </si>
  <si>
    <t>4930.94883365961</t>
  </si>
  <si>
    <t>4931.18326355926</t>
  </si>
  <si>
    <t>4931.40720153208</t>
  </si>
  <si>
    <t>4931.62197511217</t>
  </si>
  <si>
    <t>4931.82429395625</t>
  </si>
  <si>
    <t>4932.00903546560</t>
  </si>
  <si>
    <t>4932.17075742191</t>
  </si>
  <si>
    <t>4932.32490638563</t>
  </si>
  <si>
    <t>4932.47664102178</t>
  </si>
  <si>
    <t>4932.62739369871</t>
  </si>
  <si>
    <t>4932.77711189626</t>
  </si>
  <si>
    <t>4932.92539450890</t>
  </si>
  <si>
    <t>4933.07167082399</t>
  </si>
  <si>
    <t>4933.21580851162</t>
  </si>
  <si>
    <t>4933.35772641084</t>
  </si>
  <si>
    <t>4933.49676412788</t>
  </si>
  <si>
    <t>4933.63359431810</t>
  </si>
  <si>
    <t>4929.88281141857</t>
  </si>
  <si>
    <t>4930.17717864284</t>
  </si>
  <si>
    <t>4930.45344238198</t>
  </si>
  <si>
    <t>4930.71545156928</t>
  </si>
  <si>
    <t>4930.95983426962</t>
  </si>
  <si>
    <t>4931.19190483681</t>
  </si>
  <si>
    <t>4931.41438716219</t>
  </si>
  <si>
    <t>4931.62598442958</t>
  </si>
  <si>
    <t>4931.82222606840</t>
  </si>
  <si>
    <t>4931.99266794219</t>
  </si>
  <si>
    <t>4932.14942546092</t>
  </si>
  <si>
    <t>4932.30530911298</t>
  </si>
  <si>
    <t>4932.45946150914</t>
  </si>
  <si>
    <t>4932.61206451727</t>
  </si>
  <si>
    <t>4932.76169019630</t>
  </si>
  <si>
    <t>4932.90922406024</t>
  </si>
  <si>
    <t>4933.05502637902</t>
  </si>
  <si>
    <t>4933.19905462649</t>
  </si>
  <si>
    <t>4933.34046436676</t>
  </si>
  <si>
    <t>4933.47963117843</t>
  </si>
  <si>
    <t>4933.61650359113</t>
  </si>
  <si>
    <t>4933.75008858018</t>
  </si>
  <si>
    <t>4933.88078577768</t>
  </si>
  <si>
    <t>4934.00843748251</t>
  </si>
  <si>
    <t>4934.13358074438</t>
  </si>
  <si>
    <t>4930.96199844242</t>
  </si>
  <si>
    <t>4931.19684611392</t>
  </si>
  <si>
    <t>4931.41836126878</t>
  </si>
  <si>
    <t>4931.62693646562</t>
  </si>
  <si>
    <t>4931.80909105806</t>
  </si>
  <si>
    <t>4931.96959442974</t>
  </si>
  <si>
    <t>4932.12888626722</t>
  </si>
  <si>
    <t>4932.28621162879</t>
  </si>
  <si>
    <t>4932.44220379688</t>
  </si>
  <si>
    <t>4932.59616269548</t>
  </si>
  <si>
    <t>4932.74796456635</t>
  </si>
  <si>
    <t>4932.89715461789</t>
  </si>
  <si>
    <t>4933.04300047093</t>
  </si>
  <si>
    <t>4933.18600728076</t>
  </si>
  <si>
    <t>4933.32714085660</t>
  </si>
  <si>
    <t>4933.46602597162</t>
  </si>
  <si>
    <t>4933.60204417470</t>
  </si>
  <si>
    <t>4933.73581126626</t>
  </si>
  <si>
    <t>4933.86681567242</t>
  </si>
  <si>
    <t>4933.99503558616</t>
  </si>
  <si>
    <t>4934.11956646870</t>
  </si>
  <si>
    <t>4934.24133131610</t>
  </si>
  <si>
    <t>4934.35875479986</t>
  </si>
  <si>
    <t>4934.47378357329</t>
  </si>
  <si>
    <t>4934.58744811526</t>
  </si>
  <si>
    <t>4931.77765693896</t>
  </si>
  <si>
    <t>4931.94221079951</t>
  </si>
  <si>
    <t>4932.10522754124</t>
  </si>
  <si>
    <t>4932.26589978503</t>
  </si>
  <si>
    <t>4932.42443694827</t>
  </si>
  <si>
    <t>4932.58036429761</t>
  </si>
  <si>
    <t>4932.73313817846</t>
  </si>
  <si>
    <t>4932.88362210274</t>
  </si>
  <si>
    <t>4933.03132949304</t>
  </si>
  <si>
    <t>4933.17617352509</t>
  </si>
  <si>
    <t>4933.31777077947</t>
  </si>
  <si>
    <t>4933.45542278272</t>
  </si>
  <si>
    <t>4933.59111533836</t>
  </si>
  <si>
    <t>4933.72464273565</t>
  </si>
  <si>
    <t>4933.85509207257</t>
  </si>
  <si>
    <t>4933.98326945528</t>
  </si>
  <si>
    <t>4934.10824895190</t>
  </si>
  <si>
    <t>4934.23039213514</t>
  </si>
  <si>
    <t>4934.34917678855</t>
  </si>
  <si>
    <t>4934.46375895657</t>
  </si>
  <si>
    <t>4934.57518823349</t>
  </si>
  <si>
    <t>4934.68533962334</t>
  </si>
  <si>
    <t>4934.79412574930</t>
  </si>
  <si>
    <t>4934.90146031353</t>
  </si>
  <si>
    <t>4935.00718331758</t>
  </si>
  <si>
    <t>4932.40112307772</t>
  </si>
  <si>
    <t>4932.56052741017</t>
  </si>
  <si>
    <t>4932.71631863007</t>
  </si>
  <si>
    <t>4932.86901750693</t>
  </si>
  <si>
    <t>4933.01826187626</t>
  </si>
  <si>
    <t>4933.16420334107</t>
  </si>
  <si>
    <t>4933.30709944317</t>
  </si>
  <si>
    <t>4933.44689584714</t>
  </si>
  <si>
    <t>4933.58348343353</t>
  </si>
  <si>
    <t>4933.71602217011</t>
  </si>
  <si>
    <t>4933.84609060871</t>
  </si>
  <si>
    <t>4933.97373059219</t>
  </si>
  <si>
    <t>4934.09865847389</t>
  </si>
  <si>
    <t>4934.22090800588</t>
  </si>
  <si>
    <t>4934.34012769532</t>
  </si>
  <si>
    <t>4934.45583148444</t>
  </si>
  <si>
    <t>4934.56806252296</t>
  </si>
  <si>
    <t>4934.67664012125</t>
  </si>
  <si>
    <t>4934.78339185939</t>
  </si>
  <si>
    <t>4934.88878054989</t>
  </si>
  <si>
    <t>4934.99289881329</t>
  </si>
  <si>
    <t>4935.09557665024</t>
  </si>
  <si>
    <t>4935.19533676269</t>
  </si>
  <si>
    <t>4935.29315605395</t>
  </si>
  <si>
    <t>4935.38968834331</t>
  </si>
  <si>
    <t>4933.00072588666</t>
  </si>
  <si>
    <t>4933.14953103128</t>
  </si>
  <si>
    <t>4933.29461432923</t>
  </si>
  <si>
    <t>4933.43585680925</t>
  </si>
  <si>
    <t>4933.57375666916</t>
  </si>
  <si>
    <t>4933.70828403409</t>
  </si>
  <si>
    <t>4933.83958216889</t>
  </si>
  <si>
    <t>4933.96668055378</t>
  </si>
  <si>
    <t>4934.09146182228</t>
  </si>
  <si>
    <t>4934.21344203761</t>
  </si>
  <si>
    <t>4934.33276186274</t>
  </si>
  <si>
    <t>4934.44912098099</t>
  </si>
  <si>
    <t>4934.56195927663</t>
  </si>
  <si>
    <t>4934.67143094812</t>
  </si>
  <si>
    <t>4934.77671380763</t>
  </si>
  <si>
    <t>4934.88080189905</t>
  </si>
  <si>
    <t>4934.98353892441</t>
  </si>
  <si>
    <t>4935.08452505654</t>
  </si>
  <si>
    <t>4935.18347139774</t>
  </si>
  <si>
    <t>4935.27980647230</t>
  </si>
  <si>
    <t>4935.37499800841</t>
  </si>
  <si>
    <t>4935.46841412595</t>
  </si>
  <si>
    <t>4935.55801993485</t>
  </si>
  <si>
    <t>4935.64600391874</t>
  </si>
  <si>
    <t>4935.72958692983</t>
  </si>
  <si>
    <t>4933.56022510219</t>
  </si>
  <si>
    <t>4933.69713972786</t>
  </si>
  <si>
    <t>4933.82989189770</t>
  </si>
  <si>
    <t>4933.95941614900</t>
  </si>
  <si>
    <t>4934.08543961565</t>
  </si>
  <si>
    <t>4934.20716765140</t>
  </si>
  <si>
    <t>4934.32653544741</t>
  </si>
  <si>
    <t>4934.44307410420</t>
  </si>
  <si>
    <t>4934.55683431493</t>
  </si>
  <si>
    <t>4934.66700667541</t>
  </si>
  <si>
    <t>4934.77351771142</t>
  </si>
  <si>
    <t>4934.87587134329</t>
  </si>
  <si>
    <t>4934.97700754866</t>
  </si>
  <si>
    <t>4935.07682258452</t>
  </si>
  <si>
    <t>4935.17527544572</t>
  </si>
  <si>
    <t>4935.27068321225</t>
  </si>
  <si>
    <t>4935.36425633789</t>
  </si>
  <si>
    <t>4935.45631527157</t>
  </si>
  <si>
    <t>4935.54462823255</t>
  </si>
  <si>
    <t>4935.63072731294</t>
  </si>
  <si>
    <t>4935.71234677392</t>
  </si>
  <si>
    <t>4935.78745828139</t>
  </si>
  <si>
    <t>4935.85629714390</t>
  </si>
  <si>
    <t>4935.91888036966</t>
  </si>
  <si>
    <t>4935.98191520706</t>
  </si>
  <si>
    <t>4934.07542870801</t>
  </si>
  <si>
    <t>4934.19986949507</t>
  </si>
  <si>
    <t>4934.32080286383</t>
  </si>
  <si>
    <t>4934.43770221481</t>
  </si>
  <si>
    <t>4934.55165172994</t>
  </si>
  <si>
    <t>4934.66279888604</t>
  </si>
  <si>
    <t>4934.77068351733</t>
  </si>
  <si>
    <t>4934.87462384200</t>
  </si>
  <si>
    <t>4934.97392652884</t>
  </si>
  <si>
    <t>4935.07211439515</t>
  </si>
  <si>
    <t>4935.16912931309</t>
  </si>
  <si>
    <t>4935.26394595789</t>
  </si>
  <si>
    <t>4935.35658521505</t>
  </si>
  <si>
    <t>4935.44769853068</t>
  </si>
  <si>
    <t>4935.53490109794</t>
  </si>
  <si>
    <t>4935.61860816152</t>
  </si>
  <si>
    <t>4935.69741695019</t>
  </si>
  <si>
    <t>4935.76970805535</t>
  </si>
  <si>
    <t>4935.83242448374</t>
  </si>
  <si>
    <t>4935.89518243124</t>
  </si>
  <si>
    <t>4935.95851704895</t>
  </si>
  <si>
    <t>4936.02220524434</t>
  </si>
  <si>
    <t>4936.08611902571</t>
  </si>
  <si>
    <t>4936.15006189423</t>
  </si>
  <si>
    <t>4936.21418428175</t>
  </si>
  <si>
    <t>4934.54581785276</t>
  </si>
  <si>
    <t>4934.65782775690</t>
  </si>
  <si>
    <t>4934.76666725477</t>
  </si>
  <si>
    <t>4934.87238360475</t>
  </si>
  <si>
    <t>4934.97354095622</t>
  </si>
  <si>
    <t>4935.07031310100</t>
  </si>
  <si>
    <t>4935.16602719954</t>
  </si>
  <si>
    <t>4935.25999773366</t>
  </si>
  <si>
    <t>4935.35115793533</t>
  </si>
  <si>
    <t>4935.44077536799</t>
  </si>
  <si>
    <t>4935.52685447562</t>
  </si>
  <si>
    <t>4935.60858832240</t>
  </si>
  <si>
    <t>4935.68280104533</t>
  </si>
  <si>
    <t>4935.74846314621</t>
  </si>
  <si>
    <t>4935.81068461965</t>
  </si>
  <si>
    <t>4935.87360745196</t>
  </si>
  <si>
    <t>4935.93702116789</t>
  </si>
  <si>
    <t>4936.00076347656</t>
  </si>
  <si>
    <t>4936.06470722706</t>
  </si>
  <si>
    <t>4936.12895977791</t>
  </si>
  <si>
    <t>4936.19319930620</t>
  </si>
  <si>
    <t>4936.25745173434</t>
  </si>
  <si>
    <t>4936.32154690224</t>
  </si>
  <si>
    <t>4936.38562782563</t>
  </si>
  <si>
    <t>4936.44938436669</t>
  </si>
  <si>
    <t>4934.97155010333</t>
  </si>
  <si>
    <t>4935.07038187479</t>
  </si>
  <si>
    <t>4935.16461927735</t>
  </si>
  <si>
    <t>4935.25768343175</t>
  </si>
  <si>
    <t>4935.34784933516</t>
  </si>
  <si>
    <t>4935.43592328762</t>
  </si>
  <si>
    <t>4935.51994099564</t>
  </si>
  <si>
    <t>4935.59714020429</t>
  </si>
  <si>
    <t>4935.66499426706</t>
  </si>
  <si>
    <t>4935.72745759550</t>
  </si>
  <si>
    <t>4935.79051962410</t>
  </si>
  <si>
    <t>4935.85410083636</t>
  </si>
  <si>
    <t>4935.91773239247</t>
  </si>
  <si>
    <t>4935.98136261270</t>
  </si>
  <si>
    <t>4936.04535756919</t>
  </si>
  <si>
    <t>4936.10959423948</t>
  </si>
  <si>
    <t>4936.17385470385</t>
  </si>
  <si>
    <t>4936.23806687158</t>
  </si>
  <si>
    <t>4936.30231968907</t>
  </si>
  <si>
    <t>4936.36643449398</t>
  </si>
  <si>
    <t>4936.43031684505</t>
  </si>
  <si>
    <t>4936.49401401096</t>
  </si>
  <si>
    <t>4936.55732910422</t>
  </si>
  <si>
    <t>4936.61990734325</t>
  </si>
  <si>
    <t>4936.68216021627</t>
  </si>
  <si>
    <t>4935.34581882961</t>
  </si>
  <si>
    <t>4935.43200736470</t>
  </si>
  <si>
    <t>4935.51244788985</t>
  </si>
  <si>
    <t>4935.58215972393</t>
  </si>
  <si>
    <t>4935.64468298068</t>
  </si>
  <si>
    <t>4935.70790333656</t>
  </si>
  <si>
    <t>4935.77127251675</t>
  </si>
  <si>
    <t>4935.83510435358</t>
  </si>
  <si>
    <t>4935.89923985163</t>
  </si>
  <si>
    <t>4935.96356504364</t>
  </si>
  <si>
    <t>4936.02810959815</t>
  </si>
  <si>
    <t>4936.09247395465</t>
  </si>
  <si>
    <t>4936.15652765227</t>
  </si>
  <si>
    <t>4936.22073577664</t>
  </si>
  <si>
    <t>4936.28498033999</t>
  </si>
  <si>
    <t>4936.34898771873</t>
  </si>
  <si>
    <t>4936.41290692952</t>
  </si>
  <si>
    <t>4936.47654157251</t>
  </si>
  <si>
    <t>4936.53991544834</t>
  </si>
  <si>
    <t>4936.60302427636</t>
  </si>
  <si>
    <t>4936.66588129390</t>
  </si>
  <si>
    <t>4936.72776403108</t>
  </si>
  <si>
    <t>4936.78907664956</t>
  </si>
  <si>
    <t>4936.85027729276</t>
  </si>
  <si>
    <t>4936.91130698200</t>
  </si>
  <si>
    <t>4935.62451696319</t>
  </si>
  <si>
    <t>4935.68838181697</t>
  </si>
  <si>
    <t>4935.75261073654</t>
  </si>
  <si>
    <t>4935.81705368511</t>
  </si>
  <si>
    <t>4935.88180929353</t>
  </si>
  <si>
    <t>4935.94656594308</t>
  </si>
  <si>
    <t>4936.01125058987</t>
  </si>
  <si>
    <t>4936.07598746558</t>
  </si>
  <si>
    <t>4936.14071241482</t>
  </si>
  <si>
    <t>4936.20536581946</t>
  </si>
  <si>
    <t>4936.26961128975</t>
  </si>
  <si>
    <t>4936.33350327197</t>
  </si>
  <si>
    <t>4936.39728128191</t>
  </si>
  <si>
    <t>4936.46087284695</t>
  </si>
  <si>
    <t>4936.52421711536</t>
  </si>
  <si>
    <t>4936.58729760208</t>
  </si>
  <si>
    <t>4936.64998019978</t>
  </si>
  <si>
    <t>4936.71222995856</t>
  </si>
  <si>
    <t>4936.77423985379</t>
  </si>
  <si>
    <t>4936.83555595894</t>
  </si>
  <si>
    <t>4936.89588373004</t>
  </si>
  <si>
    <t>4936.95597253361</t>
  </si>
  <si>
    <t>4937.01586818390</t>
  </si>
  <si>
    <t>4937.07555620251</t>
  </si>
  <si>
    <t>4937.13494622942</t>
  </si>
  <si>
    <t>4935.86413218914</t>
  </si>
  <si>
    <t>4935.92966250886</t>
  </si>
  <si>
    <t>4935.99504442476</t>
  </si>
  <si>
    <t>4936.06030845232</t>
  </si>
  <si>
    <t>4936.12544443275</t>
  </si>
  <si>
    <t>4936.19027792553</t>
  </si>
  <si>
    <t>4936.25487391175</t>
  </si>
  <si>
    <t>4936.31927318784</t>
  </si>
  <si>
    <t>4936.38348895478</t>
  </si>
  <si>
    <t>4936.44703350559</t>
  </si>
  <si>
    <t>4936.51026057693</t>
  </si>
  <si>
    <t>4936.57318874598</t>
  </si>
  <si>
    <t>4936.63576615524</t>
  </si>
  <si>
    <t>4936.69803602220</t>
  </si>
  <si>
    <t>4936.75988404676</t>
  </si>
  <si>
    <t>4936.82127172605</t>
  </si>
  <si>
    <t>4936.88224023988</t>
  </si>
  <si>
    <t>4936.94267680836</t>
  </si>
  <si>
    <t>4937.00209671882</t>
  </si>
  <si>
    <t>4937.06118623662</t>
  </si>
  <si>
    <t>4937.11986969752</t>
  </si>
  <si>
    <t>4937.17830643327</t>
  </si>
  <si>
    <t>4937.23647496584</t>
  </si>
  <si>
    <t>4937.29425862688</t>
  </si>
  <si>
    <t>4937.35140266155</t>
  </si>
  <si>
    <t>4936.10998702521</t>
  </si>
  <si>
    <t>4936.17556163085</t>
  </si>
  <si>
    <t>4936.24072321840</t>
  </si>
  <si>
    <t>4936.30561024274</t>
  </si>
  <si>
    <t>4936.36992612895</t>
  </si>
  <si>
    <t>4936.43393853475</t>
  </si>
  <si>
    <t>4936.49752857604</t>
  </si>
  <si>
    <t>4936.56082503428</t>
  </si>
  <si>
    <t>4936.62332175157</t>
  </si>
  <si>
    <t>4936.68547573550</t>
  </si>
  <si>
    <t>4936.74731286551</t>
  </si>
  <si>
    <t>4936.80853381360</t>
  </si>
  <si>
    <t>4936.86941912212</t>
  </si>
  <si>
    <t>4936.92984859953</t>
  </si>
  <si>
    <t>4936.98974611990</t>
  </si>
  <si>
    <t>4937.04917807435</t>
  </si>
  <si>
    <t>4937.10754292989</t>
  </si>
  <si>
    <t>4937.16547868000</t>
  </si>
  <si>
    <t>4937.22312138427</t>
  </si>
  <si>
    <t>4937.28034322257</t>
  </si>
  <si>
    <t>4937.33723053780</t>
  </si>
  <si>
    <t>4937.39363901825</t>
  </si>
  <si>
    <t>4937.44951500778</t>
  </si>
  <si>
    <t>4937.50508413678</t>
  </si>
  <si>
    <t>4937.56029242228</t>
  </si>
  <si>
    <t>4936.35640502308</t>
  </si>
  <si>
    <t>4936.42097049965</t>
  </si>
  <si>
    <t>4936.48509291253</t>
  </si>
  <si>
    <t>4936.54854271999</t>
  </si>
  <si>
    <t>4936.61152993438</t>
  </si>
  <si>
    <t>4936.67403457835</t>
  </si>
  <si>
    <t>4936.73607646126</t>
  </si>
  <si>
    <t>4936.79728012098</t>
  </si>
  <si>
    <t>4936.85812893185</t>
  </si>
  <si>
    <t>4936.91852536042</t>
  </si>
  <si>
    <t>4936.97836791702</t>
  </si>
  <si>
    <t>4937.03764254664</t>
  </si>
  <si>
    <t>4937.09644117035</t>
  </si>
  <si>
    <t>4937.15478375061</t>
  </si>
  <si>
    <t>4937.21210423574</t>
  </si>
  <si>
    <t>4937.26880528136</t>
  </si>
  <si>
    <t>4937.32520663198</t>
  </si>
  <si>
    <t>4937.38134102921</t>
  </si>
  <si>
    <t>4937.43700077476</t>
  </si>
  <si>
    <t>4937.49206098646</t>
  </si>
  <si>
    <t>4937.54660548212</t>
  </si>
  <si>
    <t>4937.60085899651</t>
  </si>
  <si>
    <t>4937.65475243211</t>
  </si>
  <si>
    <t>4937.70785384641</t>
  </si>
  <si>
    <t>4937.76062167276</t>
  </si>
  <si>
    <t>4886.34000064807</t>
  </si>
  <si>
    <t>4893.55840593082</t>
  </si>
  <si>
    <t>4898.65726991070</t>
  </si>
  <si>
    <t>4902.59571374688</t>
  </si>
  <si>
    <t>4905.43767632212</t>
  </si>
  <si>
    <t>4907.86230696937</t>
  </si>
  <si>
    <t>4909.96115806844</t>
  </si>
  <si>
    <t>4911.76753069327</t>
  </si>
  <si>
    <t>4913.28233337252</t>
  </si>
  <si>
    <t>4914.51754495191</t>
  </si>
  <si>
    <t>4915.65665301823</t>
  </si>
  <si>
    <t>4916.70769119416</t>
  </si>
  <si>
    <t>4917.67501783811</t>
  </si>
  <si>
    <t>4918.56261446943</t>
  </si>
  <si>
    <t>4919.37886988387</t>
  </si>
  <si>
    <t>4920.12630091538</t>
  </si>
  <si>
    <t>4920.80446991774</t>
  </si>
  <si>
    <t>4921.39236849508</t>
  </si>
  <si>
    <t>4921.92974906177</t>
  </si>
  <si>
    <t>4922.44274966435</t>
  </si>
  <si>
    <t>4922.93180080819</t>
  </si>
  <si>
    <t>4923.39945921505</t>
  </si>
  <si>
    <t>4923.84567174013</t>
  </si>
  <si>
    <t>4924.27147722062</t>
  </si>
  <si>
    <t>4924.67787189270</t>
  </si>
  <si>
    <t>4912.06245680170</t>
  </si>
  <si>
    <t>4913.43783454162</t>
  </si>
  <si>
    <t>4914.69043756717</t>
  </si>
  <si>
    <t>4915.83239965292</t>
  </si>
  <si>
    <t>4916.87218699161</t>
  </si>
  <si>
    <t>4917.81349830320</t>
  </si>
  <si>
    <t>4918.67669239117</t>
  </si>
  <si>
    <t>4919.46877347136</t>
  </si>
  <si>
    <t>4920.19325053918</t>
  </si>
  <si>
    <t>4920.83384103149</t>
  </si>
  <si>
    <t>4921.39101400287</t>
  </si>
  <si>
    <t>4921.92447508081</t>
  </si>
  <si>
    <t>4922.43425951154</t>
  </si>
  <si>
    <t>4922.91999749162</t>
  </si>
  <si>
    <t>4923.38120556828</t>
  </si>
  <si>
    <t>4923.81803493341</t>
  </si>
  <si>
    <t>4924.23510021367</t>
  </si>
  <si>
    <t>4924.63330033977</t>
  </si>
  <si>
    <t>4925.01346842811</t>
  </si>
  <si>
    <t>4925.37523526322</t>
  </si>
  <si>
    <t>4925.72024954332</t>
  </si>
  <si>
    <t>4926.05027136598</t>
  </si>
  <si>
    <t>4926.36373499959</t>
  </si>
  <si>
    <t>4926.66186810095</t>
  </si>
  <si>
    <t>4926.94258815206</t>
  </si>
  <si>
    <t>4919.54097755607</t>
  </si>
  <si>
    <t>4920.24939623037</t>
  </si>
  <si>
    <t>4920.84194254320</t>
  </si>
  <si>
    <t>4921.40586019726</t>
  </si>
  <si>
    <t>4921.94218179070</t>
  </si>
  <si>
    <t>4922.45074052708</t>
  </si>
  <si>
    <t>4922.93370846933</t>
  </si>
  <si>
    <t>4923.39269540117</t>
  </si>
  <si>
    <t>4923.82872809136</t>
  </si>
  <si>
    <t>4924.24174799027</t>
  </si>
  <si>
    <t>4924.63162111243</t>
  </si>
  <si>
    <t>4925.00337015920</t>
  </si>
  <si>
    <t>4925.35869039659</t>
  </si>
  <si>
    <t>4925.69785551147</t>
  </si>
  <si>
    <t>4926.02155970262</t>
  </si>
  <si>
    <t>4926.32985999346</t>
  </si>
  <si>
    <t>4926.62226887234</t>
  </si>
  <si>
    <t>4926.89492314315</t>
  </si>
  <si>
    <t>4927.13651709224</t>
  </si>
  <si>
    <t>4927.36448624430</t>
  </si>
  <si>
    <t>4927.58832576793</t>
  </si>
  <si>
    <t>4927.80729664577</t>
  </si>
  <si>
    <t>4928.02173166504</t>
  </si>
  <si>
    <t>4928.23141161076</t>
  </si>
  <si>
    <t>4928.43614431507</t>
  </si>
  <si>
    <t>4923.40049372880</t>
  </si>
  <si>
    <t>4923.84043384636</t>
  </si>
  <si>
    <t>4924.25538142733</t>
  </si>
  <si>
    <t>4924.64814606230</t>
  </si>
  <si>
    <t>4925.02030785241</t>
  </si>
  <si>
    <t>4925.37029759941</t>
  </si>
  <si>
    <t>4925.70307338124</t>
  </si>
  <si>
    <t>4926.02092239559</t>
  </si>
  <si>
    <t>4926.32402553708</t>
  </si>
  <si>
    <t>4926.61076121821</t>
  </si>
  <si>
    <t>4926.86920993882</t>
  </si>
  <si>
    <t>4927.10058970198</t>
  </si>
  <si>
    <t>4927.32732938477</t>
  </si>
  <si>
    <t>4927.54915888386</t>
  </si>
  <si>
    <t>4927.76581522081</t>
  </si>
  <si>
    <t>4927.97793588243</t>
  </si>
  <si>
    <t>4928.18540190923</t>
  </si>
  <si>
    <t>4928.38792269852</t>
  </si>
  <si>
    <t>4928.58567546679</t>
  </si>
  <si>
    <t>4928.77860850696</t>
  </si>
  <si>
    <t>4928.96646281792</t>
  </si>
  <si>
    <t>4929.14948771502</t>
  </si>
  <si>
    <t>4929.32723350851</t>
  </si>
  <si>
    <t>4929.49961327820</t>
  </si>
  <si>
    <t>4929.66676913899</t>
  </si>
  <si>
    <t>4926.03506759535</t>
  </si>
  <si>
    <t>4926.33490347207</t>
  </si>
  <si>
    <t>4926.61005896972</t>
  </si>
  <si>
    <t>4926.84716975684</t>
  </si>
  <si>
    <t>4927.07939416474</t>
  </si>
  <si>
    <t>4927.30642044099</t>
  </si>
  <si>
    <t>4927.52818259238</t>
  </si>
  <si>
    <t>4927.74481203561</t>
  </si>
  <si>
    <t>4927.95621012112</t>
  </si>
  <si>
    <t>4928.16230891818</t>
  </si>
  <si>
    <t>4928.36281773215</t>
  </si>
  <si>
    <t>4928.55801947683</t>
  </si>
  <si>
    <t>4928.74867334057</t>
  </si>
  <si>
    <t>4928.93469827581</t>
  </si>
  <si>
    <t>4929.11594336239</t>
  </si>
  <si>
    <t>4929.29273918682</t>
  </si>
  <si>
    <t>4929.46484521858</t>
  </si>
  <si>
    <t>4929.63208560489</t>
  </si>
  <si>
    <t>4929.79412894487</t>
  </si>
  <si>
    <t>4929.95054652203</t>
  </si>
  <si>
    <t>4930.10343463397</t>
  </si>
  <si>
    <t>4930.25322269135</t>
  </si>
  <si>
    <t>4930.39985365353</t>
  </si>
  <si>
    <t>4930.54332665883</t>
  </si>
  <si>
    <t>4930.68374009626</t>
  </si>
  <si>
    <t>4927.73201580847</t>
  </si>
  <si>
    <t>4927.94424685782</t>
  </si>
  <si>
    <t>4928.15064471405</t>
  </si>
  <si>
    <t>4928.35137935415</t>
  </si>
  <si>
    <t>4928.54658887255</t>
  </si>
  <si>
    <t>4928.73658085475</t>
  </si>
  <si>
    <t>4928.92142155707</t>
  </si>
  <si>
    <t>4929.10093913054</t>
  </si>
  <si>
    <t>4929.27549065463</t>
  </si>
  <si>
    <t>4929.44567656152</t>
  </si>
  <si>
    <t>4929.61154353080</t>
  </si>
  <si>
    <t>4929.77324011438</t>
  </si>
  <si>
    <t>4929.93052896049</t>
  </si>
  <si>
    <t>4930.08298246268</t>
  </si>
  <si>
    <t>4930.22999642489</t>
  </si>
  <si>
    <t>4930.37301138231</t>
  </si>
  <si>
    <t>4930.51297702416</t>
  </si>
  <si>
    <t>4930.65017069522</t>
  </si>
  <si>
    <t>4930.78460489266</t>
  </si>
  <si>
    <t>4930.91574251073</t>
  </si>
  <si>
    <t>4931.04382882777</t>
  </si>
  <si>
    <t>4931.16935751431</t>
  </si>
  <si>
    <t>4931.29136841570</t>
  </si>
  <si>
    <t>4931.41021812190</t>
  </si>
  <si>
    <t>4931.52494031540</t>
  </si>
  <si>
    <t>4929.09494441739</t>
  </si>
  <si>
    <t>4929.27007064180</t>
  </si>
  <si>
    <t>4929.44001338354</t>
  </si>
  <si>
    <t>4929.60529156938</t>
  </si>
  <si>
    <t>4929.76553127101</t>
  </si>
  <si>
    <t>4929.92130283505</t>
  </si>
  <si>
    <t>4930.07313816704</t>
  </si>
  <si>
    <t>4930.22104842717</t>
  </si>
  <si>
    <t>4930.36459306365</t>
  </si>
  <si>
    <t>4930.50277094553</t>
  </si>
  <si>
    <t>4930.63652845955</t>
  </si>
  <si>
    <t>4930.76769411513</t>
  </si>
  <si>
    <t>4930.89627650771</t>
  </si>
  <si>
    <t>4931.02191552194</t>
  </si>
  <si>
    <t>4931.14446719951</t>
  </si>
  <si>
    <t>4931.26463506089</t>
  </si>
  <si>
    <t>4931.38077937923</t>
  </si>
  <si>
    <t>4931.49354161971</t>
  </si>
  <si>
    <t>4931.60087037156</t>
  </si>
  <si>
    <t>4931.69845418198</t>
  </si>
  <si>
    <t>4931.78312859871</t>
  </si>
  <si>
    <t>4931.86682058339</t>
  </si>
  <si>
    <t>4931.95047578207</t>
  </si>
  <si>
    <t>4932.03400448632</t>
  </si>
  <si>
    <t>4932.11738774285</t>
  </si>
  <si>
    <t>4930.22012644265</t>
  </si>
  <si>
    <t>4930.36339311255</t>
  </si>
  <si>
    <t>4930.50256726947</t>
  </si>
  <si>
    <t>4930.63792746572</t>
  </si>
  <si>
    <t>4930.76815905636</t>
  </si>
  <si>
    <t>4930.89338543096</t>
  </si>
  <si>
    <t>4931.01627126468</t>
  </si>
  <si>
    <t>4931.13638062888</t>
  </si>
  <si>
    <t>4931.25377879524</t>
  </si>
  <si>
    <t>4931.36781269680</t>
  </si>
  <si>
    <t>4931.47781856466</t>
  </si>
  <si>
    <t>4931.58050061426</t>
  </si>
  <si>
    <t>4931.66834647107</t>
  </si>
  <si>
    <t>4931.75112828126</t>
  </si>
  <si>
    <t>4931.83405285422</t>
  </si>
  <si>
    <t>4931.91694697351</t>
  </si>
  <si>
    <t>4931.99970517496</t>
  </si>
  <si>
    <t>4932.08229826584</t>
  </si>
  <si>
    <t>4932.16460367184</t>
  </si>
  <si>
    <t>4932.24656158383</t>
  </si>
  <si>
    <t>4932.32800146853</t>
  </si>
  <si>
    <t>4932.40898432081</t>
  </si>
  <si>
    <t>4932.48933079994</t>
  </si>
  <si>
    <t>4932.56899257577</t>
  </si>
  <si>
    <t>4932.64827811247</t>
  </si>
  <si>
    <t>4931.14209593909</t>
  </si>
  <si>
    <t>4931.25688979967</t>
  </si>
  <si>
    <t>4931.36839254131</t>
  </si>
  <si>
    <t>4931.47414678250</t>
  </si>
  <si>
    <t>4931.56460795002</t>
  </si>
  <si>
    <t>4931.64693829433</t>
  </si>
  <si>
    <t>4931.72925117944</t>
  </si>
  <si>
    <t>4931.81163410011</t>
  </si>
  <si>
    <t>4931.89387749362</t>
  </si>
  <si>
    <t>4931.97594152545</t>
  </si>
  <si>
    <t>4932.05769677978</t>
  </si>
  <si>
    <t>4932.13900778411</t>
  </si>
  <si>
    <t>4932.22004034105</t>
  </si>
  <si>
    <t>4932.30072873746</t>
  </si>
  <si>
    <t>4932.38092207195</t>
  </si>
  <si>
    <t>4932.46066245144</t>
  </si>
  <si>
    <t>4932.53980494905</t>
  </si>
  <si>
    <t>4932.61836713411</t>
  </si>
  <si>
    <t>4932.69625779063</t>
  </si>
  <si>
    <t>4932.77337295795</t>
  </si>
  <si>
    <t>4932.84965123585</t>
  </si>
  <si>
    <t>4932.92543062240</t>
  </si>
  <si>
    <t>4933.00068874575</t>
  </si>
  <si>
    <t>4933.07537531637</t>
  </si>
  <si>
    <t>4933.14949032122</t>
  </si>
  <si>
    <t>4931.79739307844</t>
  </si>
  <si>
    <t>4931.87923941039</t>
  </si>
  <si>
    <t>4931.96079462905</t>
  </si>
  <si>
    <t>4932.04202650751</t>
  </si>
  <si>
    <t>4932.12286687610</t>
  </si>
  <si>
    <t>4932.20326633984</t>
  </si>
  <si>
    <t>4932.28319744267</t>
  </si>
  <si>
    <t>4932.36261984740</t>
  </si>
  <si>
    <t>4932.44148543366</t>
  </si>
  <si>
    <t>4932.51966817201</t>
  </si>
  <si>
    <t>4932.59731660881</t>
  </si>
  <si>
    <t>4932.67440259046</t>
  </si>
  <si>
    <t>4932.75085647513</t>
  </si>
  <si>
    <t>4932.82669100531</t>
  </si>
  <si>
    <t>4932.90184268899</t>
  </si>
  <si>
    <t>4932.97620648100</t>
  </si>
  <si>
    <t>4933.04979852465</t>
  </si>
  <si>
    <t>4933.12250811586</t>
  </si>
  <si>
    <t>4933.19454085976</t>
  </si>
  <si>
    <t>4933.26601555497</t>
  </si>
  <si>
    <t>4933.33696380967</t>
  </si>
  <si>
    <t>4933.40727565378</t>
  </si>
  <si>
    <t>4933.47687576277</t>
  </si>
  <si>
    <t>4933.54581605075</t>
  </si>
  <si>
    <t>4933.61413934319</t>
  </si>
  <si>
    <t>4932.35228988772</t>
  </si>
  <si>
    <t>4932.43062003171</t>
  </si>
  <si>
    <t>4932.50831132966</t>
  </si>
  <si>
    <t>4932.58533180859</t>
  </si>
  <si>
    <t>4932.66168666996</t>
  </si>
  <si>
    <t>4932.73736803487</t>
  </si>
  <si>
    <t>4932.81236716927</t>
  </si>
  <si>
    <t>4932.88655755563</t>
  </si>
  <si>
    <t>4932.96014482094</t>
  </si>
  <si>
    <t>4933.03303103688</t>
  </si>
  <si>
    <t>4933.10522786352</t>
  </si>
  <si>
    <t>4933.17671098125</t>
  </si>
  <si>
    <t>4933.24739627816</t>
  </si>
  <si>
    <t>4933.31728895390</t>
  </si>
  <si>
    <t>4933.38622881022</t>
  </si>
  <si>
    <t>4933.45458189879</t>
  </si>
  <si>
    <t>4933.52233992740</t>
  </si>
  <si>
    <t>4933.58950205288</t>
  </si>
  <si>
    <t>4933.65597040041</t>
  </si>
  <si>
    <t>4933.72175047499</t>
  </si>
  <si>
    <t>4933.78695801130</t>
  </si>
  <si>
    <t>4933.85154212394</t>
  </si>
  <si>
    <t>4933.91525894053</t>
  </si>
  <si>
    <t>4933.97837692350</t>
  </si>
  <si>
    <t>4934.04059793533</t>
  </si>
  <si>
    <t>4932.87890110273</t>
  </si>
  <si>
    <t>4932.95190772987</t>
  </si>
  <si>
    <t>4933.02413589641</t>
  </si>
  <si>
    <t>4933.09562714740</t>
  </si>
  <si>
    <t>4933.16634661553</t>
  </si>
  <si>
    <t>4933.23621865187</t>
  </si>
  <si>
    <t>4933.30545844297</t>
  </si>
  <si>
    <t>4933.37394310440</t>
  </si>
  <si>
    <t>4933.44173331463</t>
  </si>
  <si>
    <t>4933.50872767244</t>
  </si>
  <si>
    <t>4933.57489171052</t>
  </si>
  <si>
    <t>4933.64010834320</t>
  </si>
  <si>
    <t>4933.70473755109</t>
  </si>
  <si>
    <t>4933.76882058278</t>
  </si>
  <si>
    <t>4933.83230044859</t>
  </si>
  <si>
    <t>4933.89506321358</t>
  </si>
  <si>
    <t>4933.95720733551</t>
  </si>
  <si>
    <t>4934.01873527324</t>
  </si>
  <si>
    <t>4934.07947723219</t>
  </si>
  <si>
    <t>4934.13954931586</t>
  </si>
  <si>
    <t>4934.19876077553</t>
  </si>
  <si>
    <t>4934.25690328316</t>
  </si>
  <si>
    <t>4934.31401514417</t>
  </si>
  <si>
    <t>4934.36990237143</t>
  </si>
  <si>
    <t>4934.42533320573</t>
  </si>
  <si>
    <t>4933.36840970905</t>
  </si>
  <si>
    <t>4933.43556549438</t>
  </si>
  <si>
    <t>4933.50193686435</t>
  </si>
  <si>
    <t>4933.56749521442</t>
  </si>
  <si>
    <t>4933.63233272869</t>
  </si>
  <si>
    <t>4933.69644788783</t>
  </si>
  <si>
    <t>4933.75982351927</t>
  </si>
  <si>
    <t>4933.82239183969</t>
  </si>
  <si>
    <t>4933.88395552895</t>
  </si>
  <si>
    <t>4933.94497639643</t>
  </si>
  <si>
    <t>4934.00546931372</t>
  </si>
  <si>
    <t>4934.06532595887</t>
  </si>
  <si>
    <t>4934.12455721424</t>
  </si>
  <si>
    <t>4934.18321652824</t>
  </si>
  <si>
    <t>4934.24106309791</t>
  </si>
  <si>
    <t>4934.29816515987</t>
  </si>
  <si>
    <t>4934.35435695428</t>
  </si>
  <si>
    <t>4934.40953005837</t>
  </si>
  <si>
    <t>4934.46329548472</t>
  </si>
  <si>
    <t>4934.51647743308</t>
  </si>
  <si>
    <t>4934.56934804640</t>
  </si>
  <si>
    <t>4934.62184424569</t>
  </si>
  <si>
    <t>4934.67399202713</t>
  </si>
  <si>
    <t>4934.72576089657</t>
  </si>
  <si>
    <t>4934.77717828225</t>
  </si>
  <si>
    <t>4933.81868085455</t>
  </si>
  <si>
    <t>4933.88001075631</t>
  </si>
  <si>
    <t>4933.94060025573</t>
  </si>
  <si>
    <t>4934.00048060623</t>
  </si>
  <si>
    <t>4934.05950695660</t>
  </si>
  <si>
    <t>4934.11763109867</t>
  </si>
  <si>
    <t>4934.17521620050</t>
  </si>
  <si>
    <t>4934.23223773663</t>
  </si>
  <si>
    <t>4934.28860693663</t>
  </si>
  <si>
    <t>4934.34443036791</t>
  </si>
  <si>
    <t>4934.39949947848</t>
  </si>
  <si>
    <t>4934.45377532349</t>
  </si>
  <si>
    <t>4934.50693804365</t>
  </si>
  <si>
    <t>4934.55886014473</t>
  </si>
  <si>
    <t>4934.60983062071</t>
  </si>
  <si>
    <t>4934.66052745136</t>
  </si>
  <si>
    <t>4934.71089417083</t>
  </si>
  <si>
    <t>4934.76095347795</t>
  </si>
  <si>
    <t>4934.81067222878</t>
  </si>
  <si>
    <t>4934.86009077360</t>
  </si>
  <si>
    <t>4934.90913630196</t>
  </si>
  <si>
    <t>4934.95751373599</t>
  </si>
  <si>
    <t>4935.00538490306</t>
  </si>
  <si>
    <t>4935.05293582514</t>
  </si>
  <si>
    <t>4935.10012536659</t>
  </si>
  <si>
    <t>4934.23065710587</t>
  </si>
  <si>
    <t>4934.28635887450</t>
  </si>
  <si>
    <t>4934.34115727697</t>
  </si>
  <si>
    <t>4934.39545143430</t>
  </si>
  <si>
    <t>4934.44911933565</t>
  </si>
  <si>
    <t>4934.50221928548</t>
  </si>
  <si>
    <t>4934.55453299603</t>
  </si>
  <si>
    <t>4934.60582620525</t>
  </si>
  <si>
    <t>4934.65586226640</t>
  </si>
  <si>
    <t>4934.70478560035</t>
  </si>
  <si>
    <t>4934.75344562502</t>
  </si>
  <si>
    <t>4934.80181883406</t>
  </si>
  <si>
    <t>4934.84983339325</t>
  </si>
  <si>
    <t>4934.89753261278</t>
  </si>
  <si>
    <t>4934.94493556951</t>
  </si>
  <si>
    <t>4934.99182824192</t>
  </si>
  <si>
    <t>4935.03816670116</t>
  </si>
  <si>
    <t>4935.08416287418</t>
  </si>
  <si>
    <t>4935.12989668986</t>
  </si>
  <si>
    <t>4935.17532149217</t>
  </si>
  <si>
    <t>4935.21990384484</t>
  </si>
  <si>
    <t>4935.26376101569</t>
  </si>
  <si>
    <t>4935.30736110774</t>
  </si>
  <si>
    <t>4935.35039734162</t>
  </si>
  <si>
    <t>4935.39191221674</t>
  </si>
  <si>
    <t>4934.60599483278</t>
  </si>
  <si>
    <t>4934.65645336292</t>
  </si>
  <si>
    <t>4934.70597089003</t>
  </si>
  <si>
    <t>4934.75410572565</t>
  </si>
  <si>
    <t>4934.80105398222</t>
  </si>
  <si>
    <t>4934.84772633633</t>
  </si>
  <si>
    <t>4934.89407751844</t>
  </si>
  <si>
    <t>4934.94018535279</t>
  </si>
  <si>
    <t>4934.98599985092</t>
  </si>
  <si>
    <t>4935.03134604476</t>
  </si>
  <si>
    <t>4935.07614459611</t>
  </si>
  <si>
    <t>4935.12063895249</t>
  </si>
  <si>
    <t>4935.16481465395</t>
  </si>
  <si>
    <t>4935.20872377627</t>
  </si>
  <si>
    <t>4935.25144234096</t>
  </si>
  <si>
    <t>4935.29391272050</t>
  </si>
  <si>
    <t>4935.33615993041</t>
  </si>
  <si>
    <t>4935.37667257171</t>
  </si>
  <si>
    <t>4935.41698745074</t>
  </si>
  <si>
    <t>4935.45515427932</t>
  </si>
  <si>
    <t>4935.49162629288</t>
  </si>
  <si>
    <t>4935.52520002864</t>
  </si>
  <si>
    <t>4935.55557364765</t>
  </si>
  <si>
    <t>4935.58378829012</t>
  </si>
  <si>
    <t>4935.61221297884</t>
  </si>
  <si>
    <t>4934.94285596375</t>
  </si>
  <si>
    <t>4934.98735581671</t>
  </si>
  <si>
    <t>4935.03157973862</t>
  </si>
  <si>
    <t>4935.07534568696</t>
  </si>
  <si>
    <t>4935.11860629626</t>
  </si>
  <si>
    <t>4935.16164694007</t>
  </si>
  <si>
    <t>4935.20437459010</t>
  </si>
  <si>
    <t>4935.24620146517</t>
  </si>
  <si>
    <t>4935.28755041423</t>
  </si>
  <si>
    <t>4935.32864681896</t>
  </si>
  <si>
    <t>4935.36801528768</t>
  </si>
  <si>
    <t>4935.40677327398</t>
  </si>
  <si>
    <t>4935.44377928224</t>
  </si>
  <si>
    <t>4935.47786385056</t>
  </si>
  <si>
    <t>4935.50999611616</t>
  </si>
  <si>
    <t>4935.53763860131</t>
  </si>
  <si>
    <t>4935.56546719666</t>
  </si>
  <si>
    <t>4935.59345495563</t>
  </si>
  <si>
    <t>4935.62161485266</t>
  </si>
  <si>
    <t>4935.64990395703</t>
  </si>
  <si>
    <t>4935.67825073257</t>
  </si>
  <si>
    <t>4935.70676553474</t>
  </si>
  <si>
    <t>4935.73541818489</t>
  </si>
  <si>
    <t>4935.76421819874</t>
  </si>
  <si>
    <t>4935.79310222936</t>
  </si>
  <si>
    <t>4935.24744018912</t>
  </si>
  <si>
    <t>4935.28760251009</t>
  </si>
  <si>
    <t>4935.32720142389</t>
  </si>
  <si>
    <t>4935.36544145282</t>
  </si>
  <si>
    <t>4935.40222843444</t>
  </si>
  <si>
    <t>4935.43691292600</t>
  </si>
  <si>
    <t>4935.46868391193</t>
  </si>
  <si>
    <t>4935.49649118781</t>
  </si>
  <si>
    <t>4935.52374795461</t>
  </si>
  <si>
    <t>4935.55114050640</t>
  </si>
  <si>
    <t>4935.57869957946</t>
  </si>
  <si>
    <t>4935.60641874975</t>
  </si>
  <si>
    <t>4935.63430815440</t>
  </si>
  <si>
    <t>4935.66231402220</t>
  </si>
  <si>
    <t>4935.69045104393</t>
  </si>
  <si>
    <t>4935.71867572410</t>
  </si>
  <si>
    <t>4935.74699623936</t>
  </si>
  <si>
    <t>4935.77541480439</t>
  </si>
  <si>
    <t>4935.80382172083</t>
  </si>
  <si>
    <t>4935.83233723781</t>
  </si>
  <si>
    <t>4935.86091369913</t>
  </si>
  <si>
    <t>4935.88957343420</t>
  </si>
  <si>
    <t>4935.91830296611</t>
  </si>
  <si>
    <t>4935.94709062480</t>
  </si>
  <si>
    <t>4935.97587766276</t>
  </si>
  <si>
    <t>4935.48678802533</t>
  </si>
  <si>
    <t>4935.51371362969</t>
  </si>
  <si>
    <t>4935.54077021992</t>
  </si>
  <si>
    <t>4935.56801024345</t>
  </si>
  <si>
    <t>4935.59536812909</t>
  </si>
  <si>
    <t>4935.62286353449</t>
  </si>
  <si>
    <t>4935.65048057423</t>
  </si>
  <si>
    <t>4935.67821803105</t>
  </si>
  <si>
    <t>4935.70597975385</t>
  </si>
  <si>
    <t>4935.73387573613</t>
  </si>
  <si>
    <t>4935.76186386474</t>
  </si>
  <si>
    <t>4935.78988681550</t>
  </si>
  <si>
    <t>4935.81799112593</t>
  </si>
  <si>
    <t>4935.84618059852</t>
  </si>
  <si>
    <t>4935.87438911965</t>
  </si>
  <si>
    <t>4935.90263507620</t>
  </si>
  <si>
    <t>4935.93086893038</t>
  </si>
  <si>
    <t>4935.95913368056</t>
  </si>
  <si>
    <t>4935.98743038768</t>
  </si>
  <si>
    <t>4936.01576422456</t>
  </si>
  <si>
    <t>4936.04413353609</t>
  </si>
  <si>
    <t>4936.07248602012</t>
  </si>
  <si>
    <t>4936.10085500805</t>
  </si>
  <si>
    <t>4936.12923613674</t>
  </si>
  <si>
    <t>4936.15762342188</t>
  </si>
  <si>
    <t>4935.66973002085</t>
  </si>
  <si>
    <t>4935.69717749913</t>
  </si>
  <si>
    <t>4935.72471891193</t>
  </si>
  <si>
    <t>4935.75230871939</t>
  </si>
  <si>
    <t>4935.77994693691</t>
  </si>
  <si>
    <t>4935.80766557930</t>
  </si>
  <si>
    <t>4935.83543046118</t>
  </si>
  <si>
    <t>4935.86319412134</t>
  </si>
  <si>
    <t>4935.89101093206</t>
  </si>
  <si>
    <t>4935.91886535913</t>
  </si>
  <si>
    <t>4935.94672791599</t>
  </si>
  <si>
    <t>4935.97458255018</t>
  </si>
  <si>
    <t>4936.00249116898</t>
  </si>
  <si>
    <t>4936.03038575043</t>
  </si>
  <si>
    <t>4936.05824223381</t>
  </si>
  <si>
    <t>4936.08606728201</t>
  </si>
  <si>
    <t>4936.11391463330</t>
  </si>
  <si>
    <t>4936.14179802444</t>
  </si>
  <si>
    <t>4936.16962177687</t>
  </si>
  <si>
    <t>4936.19744898593</t>
  </si>
  <si>
    <t>4936.22523548359</t>
  </si>
  <si>
    <t>4936.25302299870</t>
  </si>
  <si>
    <t>4936.28080243282</t>
  </si>
  <si>
    <t>4936.30852184532</t>
  </si>
  <si>
    <t>4936.33621867025</t>
  </si>
  <si>
    <t>4871.96305169030</t>
  </si>
  <si>
    <t>4880.20024596650</t>
  </si>
  <si>
    <t>4886.44876992588</t>
  </si>
  <si>
    <t>4890.98099369773</t>
  </si>
  <si>
    <t>4894.49708432363</t>
  </si>
  <si>
    <t>4897.55208895053</t>
  </si>
  <si>
    <t>4900.16953605834</t>
  </si>
  <si>
    <t>4902.35030669578</t>
  </si>
  <si>
    <t>4904.07314235495</t>
  </si>
  <si>
    <t>4905.66679595560</t>
  </si>
  <si>
    <t>4907.13446502861</t>
  </si>
  <si>
    <t>4908.47903619551</t>
  </si>
  <si>
    <t>4909.70814082379</t>
  </si>
  <si>
    <t>4910.83045246083</t>
  </si>
  <si>
    <t>4911.85087489016</t>
  </si>
  <si>
    <t>4912.73062092452</t>
  </si>
  <si>
    <t>4913.50285692083</t>
  </si>
  <si>
    <t>4914.24064649872</t>
  </si>
  <si>
    <t>4914.94418106594</t>
  </si>
  <si>
    <t>4915.61501865927</t>
  </si>
  <si>
    <t>4916.25335779760</t>
  </si>
  <si>
    <t>4916.86034421477</t>
  </si>
  <si>
    <t>4917.43692774697</t>
  </si>
  <si>
    <t>4917.98452923182</t>
  </si>
  <si>
    <t>4918.50510591415</t>
  </si>
  <si>
    <t>4909.76770780366</t>
  </si>
  <si>
    <t>4910.85784353818</t>
  </si>
  <si>
    <t>4911.83881856394</t>
  </si>
  <si>
    <t>4912.64321365769</t>
  </si>
  <si>
    <t>4913.41193499655</t>
  </si>
  <si>
    <t>4914.14375030372</t>
  </si>
  <si>
    <t>4914.83977438072</t>
  </si>
  <si>
    <t>4915.50098446937</t>
  </si>
  <si>
    <t>4916.12833554039</t>
  </si>
  <si>
    <t>4916.72183801726</t>
  </si>
  <si>
    <t>4917.28243199535</t>
  </si>
  <si>
    <t>4917.81603208074</t>
  </si>
  <si>
    <t>4918.32407552029</t>
  </si>
  <si>
    <t>4918.80717349037</t>
  </si>
  <si>
    <t>4919.26714657032</t>
  </si>
  <si>
    <t>4919.70406093765</t>
  </si>
  <si>
    <t>4920.11622220262</t>
  </si>
  <si>
    <t>4920.48605934454</t>
  </si>
  <si>
    <t>4920.82045242264</t>
  </si>
  <si>
    <t>4921.14725026042</t>
  </si>
  <si>
    <t>4921.46621254631</t>
  </si>
  <si>
    <t>4921.77723935959</t>
  </si>
  <si>
    <t>4922.08004800132</t>
  </si>
  <si>
    <t>4922.37469509999</t>
  </si>
  <si>
    <t>4922.66105215453</t>
  </si>
  <si>
    <t>4918.30966755293</t>
  </si>
  <si>
    <t>4918.78510223060</t>
  </si>
  <si>
    <t>4919.23189253648</t>
  </si>
  <si>
    <t>4919.65735719790</t>
  </si>
  <si>
    <t>4920.05634279040</t>
  </si>
  <si>
    <t>4920.39637253103</t>
  </si>
  <si>
    <t>4920.72590846194</t>
  </si>
  <si>
    <t>4921.04741740240</t>
  </si>
  <si>
    <t>4921.36078708981</t>
  </si>
  <si>
    <t>4921.66581199237</t>
  </si>
  <si>
    <t>4921.96237911507</t>
  </si>
  <si>
    <t>4922.25084815967</t>
  </si>
  <si>
    <t>4922.53150839751</t>
  </si>
  <si>
    <t>4922.80446651175</t>
  </si>
  <si>
    <t>4923.06985470519</t>
  </si>
  <si>
    <t>4923.32779599651</t>
  </si>
  <si>
    <t>4923.57841986253</t>
  </si>
  <si>
    <t>4923.82158114555</t>
  </si>
  <si>
    <t>4924.05676109468</t>
  </si>
  <si>
    <t>4924.28507124603</t>
  </si>
  <si>
    <t>4924.50752676745</t>
  </si>
  <si>
    <t>4924.72421264537</t>
  </si>
  <si>
    <t>4924.93534465147</t>
  </si>
  <si>
    <t>4925.14100361351</t>
  </si>
  <si>
    <t>4925.34113531801</t>
  </si>
  <si>
    <t>4922.49965972721</t>
  </si>
  <si>
    <t>4922.76790284269</t>
  </si>
  <si>
    <t>4923.02823142398</t>
  </si>
  <si>
    <t>4923.28098606117</t>
  </si>
  <si>
    <t>4923.52642885215</t>
  </si>
  <si>
    <t>4923.76454760051</t>
  </si>
  <si>
    <t>4923.99582738318</t>
  </si>
  <si>
    <t>4924.22071139873</t>
  </si>
  <si>
    <t>4924.43938853305</t>
  </si>
  <si>
    <t>4924.65187121653</t>
  </si>
  <si>
    <t>4924.85753094171</t>
  </si>
  <si>
    <t>4925.05646170086</t>
  </si>
  <si>
    <t>4925.25046738840</t>
  </si>
  <si>
    <t>4925.43974188562</t>
  </si>
  <si>
    <t>4925.62433221898</t>
  </si>
  <si>
    <t>4925.80415488027</t>
  </si>
  <si>
    <t>4925.97969290390</t>
  </si>
  <si>
    <t>4926.15043770592</t>
  </si>
  <si>
    <t>4926.31669946520</t>
  </si>
  <si>
    <t>4926.47723850532</t>
  </si>
  <si>
    <t>4926.62829881991</t>
  </si>
  <si>
    <t>4926.76176970935</t>
  </si>
  <si>
    <t>4926.89129251270</t>
  </si>
  <si>
    <t>4927.01955228208</t>
  </si>
  <si>
    <t>4927.14641813943</t>
  </si>
  <si>
    <t>4925.23879959574</t>
  </si>
  <si>
    <t>4925.42454447032</t>
  </si>
  <si>
    <t>4925.60461496952</t>
  </si>
  <si>
    <t>4925.77810475580</t>
  </si>
  <si>
    <t>4925.94755016930</t>
  </si>
  <si>
    <t>4926.11277944428</t>
  </si>
  <si>
    <t>4926.27375059299</t>
  </si>
  <si>
    <t>4926.42928703774</t>
  </si>
  <si>
    <t>4926.57030712418</t>
  </si>
  <si>
    <t>4926.69772891612</t>
  </si>
  <si>
    <t>4926.82393173161</t>
  </si>
  <si>
    <t>4926.94891647308</t>
  </si>
  <si>
    <t>4927.07265333842</t>
  </si>
  <si>
    <t>4927.19510227184</t>
  </si>
  <si>
    <t>4927.31619835751</t>
  </si>
  <si>
    <t>4927.43592418486</t>
  </si>
  <si>
    <t>4927.55424021889</t>
  </si>
  <si>
    <t>4927.67111160425</t>
  </si>
  <si>
    <t>4927.78648894244</t>
  </si>
  <si>
    <t>4927.90030851807</t>
  </si>
  <si>
    <t>4928.01264463710</t>
  </si>
  <si>
    <t>4928.12365368846</t>
  </si>
  <si>
    <t>4928.23327765149</t>
  </si>
  <si>
    <t>4928.34152965363</t>
  </si>
  <si>
    <t>4928.44839009803</t>
  </si>
  <si>
    <t>4927.05083780767</t>
  </si>
  <si>
    <t>4927.17001885753</t>
  </si>
  <si>
    <t>4927.28785271462</t>
  </si>
  <si>
    <t>4927.40430535754</t>
  </si>
  <si>
    <t>4927.51940587008</t>
  </si>
  <si>
    <t>4927.63309285053</t>
  </si>
  <si>
    <t>4927.74534455813</t>
  </si>
  <si>
    <t>4927.85617313278</t>
  </si>
  <si>
    <t>4927.96561065074</t>
  </si>
  <si>
    <t>4928.07362156332</t>
  </si>
  <si>
    <t>4928.18028052977</t>
  </si>
  <si>
    <t>4928.28554711616</t>
  </si>
  <si>
    <t>4928.38942396394</t>
  </si>
  <si>
    <t>4928.49189746027</t>
  </si>
  <si>
    <t>4928.59287642741</t>
  </si>
  <si>
    <t>4928.69245837945</t>
  </si>
  <si>
    <t>4928.79073802625</t>
  </si>
  <si>
    <t>4928.88780369211</t>
  </si>
  <si>
    <t>4928.98362288941</t>
  </si>
  <si>
    <t>4929.07816551241</t>
  </si>
  <si>
    <t>4929.17147783125</t>
  </si>
  <si>
    <t>4929.26359951682</t>
  </si>
  <si>
    <t>4929.35446042025</t>
  </si>
  <si>
    <t>4929.44413411627</t>
  </si>
  <si>
    <t>4929.53251131285</t>
  </si>
  <si>
    <t>4928.37446141630</t>
  </si>
  <si>
    <t>4928.47398164089</t>
  </si>
  <si>
    <t>4928.57215038488</t>
  </si>
  <si>
    <t>4928.66903456946</t>
  </si>
  <si>
    <t>4928.76457427217</t>
  </si>
  <si>
    <t>4928.85884883357</t>
  </si>
  <si>
    <t>4928.95184817110</t>
  </si>
  <si>
    <t>4929.04366342516</t>
  </si>
  <si>
    <t>4929.13420305964</t>
  </si>
  <si>
    <t>4929.22339094840</t>
  </si>
  <si>
    <t>4929.31132945835</t>
  </si>
  <si>
    <t>4929.39813911704</t>
  </si>
  <si>
    <t>4929.48387950642</t>
  </si>
  <si>
    <t>4929.56849252621</t>
  </si>
  <si>
    <t>4929.65202520248</t>
  </si>
  <si>
    <t>4929.73451706149</t>
  </si>
  <si>
    <t>4929.81586437943</t>
  </si>
  <si>
    <t>4929.89614361335</t>
  </si>
  <si>
    <t>4929.97516637606</t>
  </si>
  <si>
    <t>4930.05275418525</t>
  </si>
  <si>
    <t>4930.12863760556</t>
  </si>
  <si>
    <t>4930.20357358623</t>
  </si>
  <si>
    <t>4930.27769378587</t>
  </si>
  <si>
    <t>4930.35102248956</t>
  </si>
  <si>
    <t>4930.42357474156</t>
  </si>
  <si>
    <t>4929.47425844289</t>
  </si>
  <si>
    <t>4929.55632611123</t>
  </si>
  <si>
    <t>4929.63728527012</t>
  </si>
  <si>
    <t>4929.71719446582</t>
  </si>
  <si>
    <t>4929.79596305477</t>
  </si>
  <si>
    <t>4929.87355043211</t>
  </si>
  <si>
    <t>4929.95022626224</t>
  </si>
  <si>
    <t>4930.02592162896</t>
  </si>
  <si>
    <t>4930.10069479366</t>
  </si>
  <si>
    <t>4930.17447669808</t>
  </si>
  <si>
    <t>4930.24727556303</t>
  </si>
  <si>
    <t>4930.31885761077</t>
  </si>
  <si>
    <t>4930.38873347121</t>
  </si>
  <si>
    <t>4930.45748228171</t>
  </si>
  <si>
    <t>4930.52555785214</t>
  </si>
  <si>
    <t>4930.59292397513</t>
  </si>
  <si>
    <t>4930.65962417519</t>
  </si>
  <si>
    <t>4930.72564526549</t>
  </si>
  <si>
    <t>4930.79098667137</t>
  </si>
  <si>
    <t>4930.85553658197</t>
  </si>
  <si>
    <t>4930.91933446840</t>
  </si>
  <si>
    <t>4930.98247232448</t>
  </si>
  <si>
    <t>4931.04497080000</t>
  </si>
  <si>
    <t>4931.10676757768</t>
  </si>
  <si>
    <t>4931.16754511033</t>
  </si>
  <si>
    <t>4930.38400893926</t>
  </si>
  <si>
    <t>4930.45175279987</t>
  </si>
  <si>
    <t>4930.51864454139</t>
  </si>
  <si>
    <t>4930.58454277965</t>
  </si>
  <si>
    <t>4930.64877595189</t>
  </si>
  <si>
    <t>4930.71184129106</t>
  </si>
  <si>
    <t>4930.77425718038</t>
  </si>
  <si>
    <t>4930.83612309771</t>
  </si>
  <si>
    <t>4930.89736649413</t>
  </si>
  <si>
    <t>4930.95798652576</t>
  </si>
  <si>
    <t>4931.01788278004</t>
  </si>
  <si>
    <t>4931.07720078524</t>
  </si>
  <si>
    <t>4931.13595934317</t>
  </si>
  <si>
    <t>4931.19387673887</t>
  </si>
  <si>
    <t>4931.25108207148</t>
  </si>
  <si>
    <t>4931.30766144853</t>
  </si>
  <si>
    <t>4931.36292494692</t>
  </si>
  <si>
    <t>4931.41702813335</t>
  </si>
  <si>
    <t>4931.46909279218</t>
  </si>
  <si>
    <t>4931.51711695898</t>
  </si>
  <si>
    <t>4931.55913923762</t>
  </si>
  <si>
    <t>4931.59940362170</t>
  </si>
  <si>
    <t>4931.63974974306</t>
  </si>
  <si>
    <t>4931.68014031854</t>
  </si>
  <si>
    <t>4931.72059732403</t>
  </si>
  <si>
    <t>4931.13423107924</t>
  </si>
  <si>
    <t>4931.18978641062</t>
  </si>
  <si>
    <t>4931.24455562809</t>
  </si>
  <si>
    <t>4931.29868050804</t>
  </si>
  <si>
    <t>4931.35166887597</t>
  </si>
  <si>
    <t>4931.40331833881</t>
  </si>
  <si>
    <t>4931.45242144225</t>
  </si>
  <si>
    <t>4931.49584184760</t>
  </si>
  <si>
    <t>4931.53460943377</t>
  </si>
  <si>
    <t>4931.57344417351</t>
  </si>
  <si>
    <t>4931.61236260889</t>
  </si>
  <si>
    <t>4931.65133858909</t>
  </si>
  <si>
    <t>4931.69034047610</t>
  </si>
  <si>
    <t>4931.72938800487</t>
  </si>
  <si>
    <t>4931.76846268401</t>
  </si>
  <si>
    <t>4931.80750447828</t>
  </si>
  <si>
    <t>4931.84652852598</t>
  </si>
  <si>
    <t>4931.88556111157</t>
  </si>
  <si>
    <t>4931.92453186005</t>
  </si>
  <si>
    <t>4931.96348455905</t>
  </si>
  <si>
    <t>4932.00244880674</t>
  </si>
  <si>
    <t>4932.04132665665</t>
  </si>
  <si>
    <t>4932.08017876284</t>
  </si>
  <si>
    <t>4932.11897104813</t>
  </si>
  <si>
    <t>4932.15768434309</t>
  </si>
  <si>
    <t>4931.67955588883</t>
  </si>
  <si>
    <t>4931.71721703214</t>
  </si>
  <si>
    <t>4931.75488833007</t>
  </si>
  <si>
    <t>4931.79256780798</t>
  </si>
  <si>
    <t>4931.83022867069</t>
  </si>
  <si>
    <t>4931.86788103557</t>
  </si>
  <si>
    <t>4931.90551116960</t>
  </si>
  <si>
    <t>4931.94309255724</t>
  </si>
  <si>
    <t>4931.98066081979</t>
  </si>
  <si>
    <t>4932.01816603625</t>
  </si>
  <si>
    <t>4932.05561586419</t>
  </si>
  <si>
    <t>4932.09301198148</t>
  </si>
  <si>
    <t>4932.13033027945</t>
  </si>
  <si>
    <t>4932.16755895880</t>
  </si>
  <si>
    <t>4932.20471881242</t>
  </si>
  <si>
    <t>4932.24180389857</t>
  </si>
  <si>
    <t>4932.27879192994</t>
  </si>
  <si>
    <t>4932.31572504977</t>
  </si>
  <si>
    <t>4932.35252440268</t>
  </si>
  <si>
    <t>4932.38924647729</t>
  </si>
  <si>
    <t>4932.42587501378</t>
  </si>
  <si>
    <t>4932.46241612222</t>
  </si>
  <si>
    <t>4932.49880094543</t>
  </si>
  <si>
    <t>4932.53510392762</t>
  </si>
  <si>
    <t>4932.57127194011</t>
  </si>
  <si>
    <t>4932.12139810332</t>
  </si>
  <si>
    <t>4932.15730873201</t>
  </si>
  <si>
    <t>4932.19317089508</t>
  </si>
  <si>
    <t>4932.22893814579</t>
  </si>
  <si>
    <t>4932.26460861542</t>
  </si>
  <si>
    <t>4932.30018865231</t>
  </si>
  <si>
    <t>4932.33570943875</t>
  </si>
  <si>
    <t>4932.37109110458</t>
  </si>
  <si>
    <t>4932.40639931436</t>
  </si>
  <si>
    <t>4932.44160766970</t>
  </si>
  <si>
    <t>4932.47668370970</t>
  </si>
  <si>
    <t>4932.51164134313</t>
  </si>
  <si>
    <t>4932.54649255331</t>
  </si>
  <si>
    <t>4932.58126458119</t>
  </si>
  <si>
    <t>4932.61589845120</t>
  </si>
  <si>
    <t>4932.65043421479</t>
  </si>
  <si>
    <t>4932.68486333336</t>
  </si>
  <si>
    <t>4932.71915027475</t>
  </si>
  <si>
    <t>4932.75332723186</t>
  </si>
  <si>
    <t>4932.78736431852</t>
  </si>
  <si>
    <t>4932.82127677699</t>
  </si>
  <si>
    <t>4932.85503028478</t>
  </si>
  <si>
    <t>4932.88863514441</t>
  </si>
  <si>
    <t>4932.92205537308</t>
  </si>
  <si>
    <t>4932.95534520448</t>
  </si>
  <si>
    <t>4932.53920071028</t>
  </si>
  <si>
    <t>4932.57271349359</t>
  </si>
  <si>
    <t>4932.60609686492</t>
  </si>
  <si>
    <t>4932.63937521401</t>
  </si>
  <si>
    <t>4932.67254072738</t>
  </si>
  <si>
    <t>4932.70557188966</t>
  </si>
  <si>
    <t>4932.73849952123</t>
  </si>
  <si>
    <t>4932.77132083738</t>
  </si>
  <si>
    <t>4932.80397052905</t>
  </si>
  <si>
    <t>4932.83651739769</t>
  </si>
  <si>
    <t>4932.86895931434</t>
  </si>
  <si>
    <t>4932.90127795982</t>
  </si>
  <si>
    <t>4932.93348421347</t>
  </si>
  <si>
    <t>4932.96557052589</t>
  </si>
  <si>
    <t>4932.99750509789</t>
  </si>
  <si>
    <t>4933.02932215829</t>
  </si>
  <si>
    <t>4933.06096895823</t>
  </si>
  <si>
    <t>4933.09248606129</t>
  </si>
  <si>
    <t>4933.12382648567</t>
  </si>
  <si>
    <t>4933.15500843489</t>
  </si>
  <si>
    <t>4933.18609804387</t>
  </si>
  <si>
    <t>4933.21704824704</t>
  </si>
  <si>
    <t>4933.24790002857</t>
  </si>
  <si>
    <t>4933.27863389895</t>
  </si>
  <si>
    <t>4933.30926328276</t>
  </si>
  <si>
    <t>4932.92738885674</t>
  </si>
  <si>
    <t>4932.95829475561</t>
  </si>
  <si>
    <t>4932.98905725684</t>
  </si>
  <si>
    <t>4933.01970460790</t>
  </si>
  <si>
    <t>4933.05022795702</t>
  </si>
  <si>
    <t>4933.08062309612</t>
  </si>
  <si>
    <t>4933.11087620154</t>
  </si>
  <si>
    <t>4933.14102073978</t>
  </si>
  <si>
    <t>4933.17105893801</t>
  </si>
  <si>
    <t>4933.20098036782</t>
  </si>
  <si>
    <t>4933.23075248145</t>
  </si>
  <si>
    <t>4933.26041032462</t>
  </si>
  <si>
    <t>4933.28991604192</t>
  </si>
  <si>
    <t>4933.31924414319</t>
  </si>
  <si>
    <t>4933.34840362183</t>
  </si>
  <si>
    <t>4933.37747145072</t>
  </si>
  <si>
    <t>4933.40641517396</t>
  </si>
  <si>
    <t>4933.43527247943</t>
  </si>
  <si>
    <t>4933.46401723063</t>
  </si>
  <si>
    <t>4933.49267976895</t>
  </si>
  <si>
    <t>4933.52120929737</t>
  </si>
  <si>
    <t>4933.54958973778</t>
  </si>
  <si>
    <t>4933.57787390396</t>
  </si>
  <si>
    <t>4933.60605282460</t>
  </si>
  <si>
    <t>4933.63411436648</t>
  </si>
  <si>
    <t>4933.28481510911</t>
  </si>
  <si>
    <t>4933.31314887413</t>
  </si>
  <si>
    <t>4933.34133127651</t>
  </si>
  <si>
    <t>4933.36938943733</t>
  </si>
  <si>
    <t>4933.39735833622</t>
  </si>
  <si>
    <t>4933.42521628302</t>
  </si>
  <si>
    <t>4933.45292099648</t>
  </si>
  <si>
    <t>4933.48049120634</t>
  </si>
  <si>
    <t>4933.50791226564</t>
  </si>
  <si>
    <t>4933.53514160590</t>
  </si>
  <si>
    <t>4933.56231262607</t>
  </si>
  <si>
    <t>4933.58938283139</t>
  </si>
  <si>
    <t>4933.61632239415</t>
  </si>
  <si>
    <t>4933.64317861288</t>
  </si>
  <si>
    <t>4933.66993356988</t>
  </si>
  <si>
    <t>4933.69656824474</t>
  </si>
  <si>
    <t>4933.72311769804</t>
  </si>
  <si>
    <t>4933.74952187719</t>
  </si>
  <si>
    <t>4933.77585769076</t>
  </si>
  <si>
    <t>4933.80209649008</t>
  </si>
  <si>
    <t>4933.82818484460</t>
  </si>
  <si>
    <t>4933.85413502111</t>
  </si>
  <si>
    <t>4933.88000911176</t>
  </si>
  <si>
    <t>4933.90578233977</t>
  </si>
  <si>
    <t>4933.93135321726</t>
  </si>
  <si>
    <t>4933.61256483705</t>
  </si>
  <si>
    <t>4933.63847936057</t>
  </si>
  <si>
    <t>4933.66422089027</t>
  </si>
  <si>
    <t>4933.68980472787</t>
  </si>
  <si>
    <t>4933.71524698421</t>
  </si>
  <si>
    <t>4933.74060433603</t>
  </si>
  <si>
    <t>4933.76584852061</t>
  </si>
  <si>
    <t>4933.79102635177</t>
  </si>
  <si>
    <t>4933.81610085000</t>
  </si>
  <si>
    <t>4933.84106304620</t>
  </si>
  <si>
    <t>4933.86594259351</t>
  </si>
  <si>
    <t>4933.89071394976</t>
  </si>
  <si>
    <t>4933.91537265606</t>
  </si>
  <si>
    <t>4933.93996877582</t>
  </si>
  <si>
    <t>4933.96440234218</t>
  </si>
  <si>
    <t>4933.98874872269</t>
  </si>
  <si>
    <t>4934.01301493150</t>
  </si>
  <si>
    <t>4934.03710357074</t>
  </si>
  <si>
    <t>4934.06108545364</t>
  </si>
  <si>
    <t>4934.08487228285</t>
  </si>
  <si>
    <t>4934.10850029168</t>
  </si>
  <si>
    <t>4934.13186402581</t>
  </si>
  <si>
    <t>4934.15495264548</t>
  </si>
  <si>
    <t>4934.17783528719</t>
  </si>
  <si>
    <t>4934.20061697542</t>
  </si>
  <si>
    <t>4933.91221996459</t>
  </si>
  <si>
    <t>4933.93579081633</t>
  </si>
  <si>
    <t>4933.95925774172</t>
  </si>
  <si>
    <t>4933.98264568968</t>
  </si>
  <si>
    <t>4934.00593030026</t>
  </si>
  <si>
    <t>4934.02917293572</t>
  </si>
  <si>
    <t>4934.05227659043</t>
  </si>
  <si>
    <t>4934.07527946458</t>
  </si>
  <si>
    <t>4934.09818441341</t>
  </si>
  <si>
    <t>4934.12100481827</t>
  </si>
  <si>
    <t>4934.14366028488</t>
  </si>
  <si>
    <t>4934.16618227668</t>
  </si>
  <si>
    <t>4934.18855828267</t>
  </si>
  <si>
    <t>4934.21066485522</t>
  </si>
  <si>
    <t>4934.23261411716</t>
  </si>
  <si>
    <t>4934.25421460037</t>
  </si>
  <si>
    <t>4934.27573419295</t>
  </si>
  <si>
    <t>4934.29717795222</t>
  </si>
  <si>
    <t>4934.31856185138</t>
  </si>
  <si>
    <t>4934.33989895492</t>
  </si>
  <si>
    <t>4934.36115473531</t>
  </si>
  <si>
    <t>4934.38237953593</t>
  </si>
  <si>
    <t>4934.40354518592</t>
  </si>
  <si>
    <t>4934.42467219489</t>
  </si>
  <si>
    <t>4934.44571022930</t>
  </si>
  <si>
    <t>4934.18619518908</t>
  </si>
  <si>
    <t>4934.20771151217</t>
  </si>
  <si>
    <t>4934.22915642246</t>
  </si>
  <si>
    <t>4934.25043245362</t>
  </si>
  <si>
    <t>4934.27156143709</t>
  </si>
  <si>
    <t>4934.29251492671</t>
  </si>
  <si>
    <t>4934.31322291218</t>
  </si>
  <si>
    <t>4934.33362718777</t>
  </si>
  <si>
    <t>4934.35391895438</t>
  </si>
  <si>
    <t>4934.37414250748</t>
  </si>
  <si>
    <t>4934.39431458268</t>
  </si>
  <si>
    <t>4934.41444175440</t>
  </si>
  <si>
    <t>4934.43454815339</t>
  </si>
  <si>
    <t>4934.45457802219</t>
  </si>
  <si>
    <t>4934.47457404072</t>
  </si>
  <si>
    <t>4934.49450172193</t>
  </si>
  <si>
    <t>4934.51437523880</t>
  </si>
  <si>
    <t>4934.53421780017</t>
  </si>
  <si>
    <t>4934.55396572293</t>
  </si>
  <si>
    <t>4934.57368923902</t>
  </si>
  <si>
    <t>4934.59335570075</t>
  </si>
  <si>
    <t>4934.61297443512</t>
  </si>
  <si>
    <t>4934.63253996638</t>
  </si>
  <si>
    <t>4934.65205962280</t>
  </si>
  <si>
    <t>4934.67150466391</t>
  </si>
  <si>
    <t>4934.43465402554</t>
  </si>
  <si>
    <t>4934.45373962784</t>
  </si>
  <si>
    <t>4934.47275222226</t>
  </si>
  <si>
    <t>4934.49174824449</t>
  </si>
  <si>
    <t>4934.51069612928</t>
  </si>
  <si>
    <t>4934.52959853415</t>
  </si>
  <si>
    <t>4934.54846157187</t>
  </si>
  <si>
    <t>4934.56727902699</t>
  </si>
  <si>
    <t>4934.58601175663</t>
  </si>
  <si>
    <t>4934.60473773688</t>
  </si>
  <si>
    <t>4934.62341586385</t>
  </si>
  <si>
    <t>4934.64202581763</t>
  </si>
  <si>
    <t>4934.66059413012</t>
  </si>
  <si>
    <t>4934.67914559743</t>
  </si>
  <si>
    <t>4934.69762411938</t>
  </si>
  <si>
    <t>4934.71604807810</t>
  </si>
  <si>
    <t>4934.73443593089</t>
  </si>
  <si>
    <t>4934.75269968113</t>
  </si>
  <si>
    <t>4934.77090639103</t>
  </si>
  <si>
    <t>4934.78908122649</t>
  </si>
  <si>
    <t>4934.80721853445</t>
  </si>
  <si>
    <t>4934.82528102189</t>
  </si>
  <si>
    <t>4934.84331400831</t>
  </si>
  <si>
    <t>4934.86129413670</t>
  </si>
  <si>
    <t>4934.87922642151</t>
  </si>
  <si>
    <t>4934.66006101757</t>
  </si>
  <si>
    <t>4934.67770849841</t>
  </si>
  <si>
    <t>4934.69532791112</t>
  </si>
  <si>
    <t>4934.71290371861</t>
  </si>
  <si>
    <t>4934.73041994012</t>
  </si>
  <si>
    <t>4934.74792158046</t>
  </si>
  <si>
    <t>4934.76537746108</t>
  </si>
  <si>
    <t>4934.78273612175</t>
  </si>
  <si>
    <t>4934.80003793230</t>
  </si>
  <si>
    <t>4934.81730235771</t>
  </si>
  <si>
    <t>4934.83451491488</t>
  </si>
  <si>
    <t>4934.85166555392</t>
  </si>
  <si>
    <t>4934.86881716757</t>
  </si>
  <si>
    <t>4934.88589875026</t>
  </si>
  <si>
    <t>4934.90294923188</t>
  </si>
  <si>
    <t>4934.91993728265</t>
  </si>
  <si>
    <t>4934.93688963458</t>
  </si>
  <si>
    <t>4934.95382701986</t>
  </si>
  <si>
    <t>4934.97066977886</t>
  </si>
  <si>
    <t>4934.98750498545</t>
  </si>
  <si>
    <t>4935.00427648496</t>
  </si>
  <si>
    <t>4935.02097600070</t>
  </si>
  <si>
    <t>4935.03750143347</t>
  </si>
  <si>
    <t>4935.05398284434</t>
  </si>
  <si>
    <t>4935.07042266803</t>
  </si>
  <si>
    <t>4856.34317573618</t>
  </si>
  <si>
    <t>4865.48331000580</t>
  </si>
  <si>
    <t>4872.75289294290</t>
  </si>
  <si>
    <t>4877.67146664141</t>
  </si>
  <si>
    <t>4881.96237632536</t>
  </si>
  <si>
    <t>4885.65014292877</t>
  </si>
  <si>
    <t>4888.74423004654</t>
  </si>
  <si>
    <t>4891.08038069878</t>
  </si>
  <si>
    <t>4893.25025233431</t>
  </si>
  <si>
    <t>4895.24918195994</t>
  </si>
  <si>
    <t>4897.07477504085</t>
  </si>
  <si>
    <t>4898.73672819710</t>
  </si>
  <si>
    <t>4900.24659680678</t>
  </si>
  <si>
    <t>4901.59339045056</t>
  </si>
  <si>
    <t>4902.68481889783</t>
  </si>
  <si>
    <t>4903.72569193566</t>
  </si>
  <si>
    <t>4904.71900592455</t>
  </si>
  <si>
    <t>4905.66549150308</t>
  </si>
  <si>
    <t>4906.56452407094</t>
  </si>
  <si>
    <t>4907.41712865317</t>
  </si>
  <si>
    <t>4908.22456978486</t>
  </si>
  <si>
    <t>4908.98920721442</t>
  </si>
  <si>
    <t>4909.71322775522</t>
  </si>
  <si>
    <t>4910.39847024535</t>
  </si>
  <si>
    <t>4911.04670094006</t>
  </si>
  <si>
    <t>4908.09490180509</t>
  </si>
  <si>
    <t>4908.82803053548</t>
  </si>
  <si>
    <t>4909.52096156132</t>
  </si>
  <si>
    <t>4910.17216266138</t>
  </si>
  <si>
    <t>4910.79090500028</t>
  </si>
  <si>
    <t>4911.37773430411</t>
  </si>
  <si>
    <t>4911.89256837270</t>
  </si>
  <si>
    <t>4912.35675846779</t>
  </si>
  <si>
    <t>4912.81035354137</t>
  </si>
  <si>
    <t>4913.25266800525</t>
  </si>
  <si>
    <t>4913.68314998877</t>
  </si>
  <si>
    <t>4914.10201908068</t>
  </si>
  <si>
    <t>4914.50929652842</t>
  </si>
  <si>
    <t>4914.90501448919</t>
  </si>
  <si>
    <t>4915.28928657228</t>
  </si>
  <si>
    <t>4915.66227294180</t>
  </si>
  <si>
    <t>4916.02412519164</t>
  </si>
  <si>
    <t>4916.37425634926</t>
  </si>
  <si>
    <t>4916.71316541728</t>
  </si>
  <si>
    <t>4917.04239825770</t>
  </si>
  <si>
    <t>4917.36226054919</t>
  </si>
  <si>
    <t>4917.67303835345</t>
  </si>
  <si>
    <t>4917.97495100299</t>
  </si>
  <si>
    <t>4918.26815209907</t>
  </si>
  <si>
    <t>4918.55303115691</t>
  </si>
  <si>
    <t>4917.28888155032</t>
  </si>
  <si>
    <t>4917.58514223079</t>
  </si>
  <si>
    <t>4917.87258153080</t>
  </si>
  <si>
    <t>4918.15179919845</t>
  </si>
  <si>
    <t>4918.42286779014</t>
  </si>
  <si>
    <t>4918.68438053432</t>
  </si>
  <si>
    <t>4918.93896145596</t>
  </si>
  <si>
    <t>4919.18680840339</t>
  </si>
  <si>
    <t>4919.42819008860</t>
  </si>
  <si>
    <t>4919.66298199400</t>
  </si>
  <si>
    <t>4919.89023211713</t>
  </si>
  <si>
    <t>4920.09456316004</t>
  </si>
  <si>
    <t>4920.28247539825</t>
  </si>
  <si>
    <t>4920.46819051198</t>
  </si>
  <si>
    <t>4920.65161570730</t>
  </si>
  <si>
    <t>4920.83268799905</t>
  </si>
  <si>
    <t>4921.01137185426</t>
  </si>
  <si>
    <t>4921.18755714762</t>
  </si>
  <si>
    <t>4921.36123609682</t>
  </si>
  <si>
    <t>4921.53238024757</t>
  </si>
  <si>
    <t>4921.70107176701</t>
  </si>
  <si>
    <t>4921.86731064499</t>
  </si>
  <si>
    <t>4922.03112963870</t>
  </si>
  <si>
    <t>4922.19246861614</t>
  </si>
  <si>
    <t>4922.35140032085</t>
  </si>
  <si>
    <t>4921.64840672570</t>
  </si>
  <si>
    <t>4921.80545983939</t>
  </si>
  <si>
    <t>4921.96022942107</t>
  </si>
  <si>
    <t>4922.11273506021</t>
  </si>
  <si>
    <t>4922.26300185193</t>
  </si>
  <si>
    <t>4922.41102560145</t>
  </si>
  <si>
    <t>4922.55684538483</t>
  </si>
  <si>
    <t>4922.70049540139</t>
  </si>
  <si>
    <t>4922.84202252963</t>
  </si>
  <si>
    <t>4922.98140121510</t>
  </si>
  <si>
    <t>4923.11863494420</t>
  </si>
  <si>
    <t>4923.25374569987</t>
  </si>
  <si>
    <t>4923.38682539166</t>
  </si>
  <si>
    <t>4923.51795788722</t>
  </si>
  <si>
    <t>4923.64715721729</t>
  </si>
  <si>
    <t>4923.77443587826</t>
  </si>
  <si>
    <t>4923.89985189887</t>
  </si>
  <si>
    <t>4924.02336671296</t>
  </si>
  <si>
    <t>4924.14510146367</t>
  </si>
  <si>
    <t>4924.26496050375</t>
  </si>
  <si>
    <t>4924.38282582181</t>
  </si>
  <si>
    <t>4924.49840670397</t>
  </si>
  <si>
    <t>4924.61220151663</t>
  </si>
  <si>
    <t>4924.72446228568</t>
  </si>
  <si>
    <t>4924.83519413983</t>
  </si>
  <si>
    <t>4924.35091359617</t>
  </si>
  <si>
    <t>4924.46037446847</t>
  </si>
  <si>
    <t>4924.56825296932</t>
  </si>
  <si>
    <t>4924.67453775474</t>
  </si>
  <si>
    <t>4924.77933917400</t>
  </si>
  <si>
    <t>4924.88272844766</t>
  </si>
  <si>
    <t>4924.98469859362</t>
  </si>
  <si>
    <t>4925.08519903991</t>
  </si>
  <si>
    <t>4925.18387212724</t>
  </si>
  <si>
    <t>4925.28076091413</t>
  </si>
  <si>
    <t>4925.37641073110</t>
  </si>
  <si>
    <t>4925.47088746964</t>
  </si>
  <si>
    <t>4925.56418033648</t>
  </si>
  <si>
    <t>4925.65632826832</t>
  </si>
  <si>
    <t>4925.74726535325</t>
  </si>
  <si>
    <t>4925.83706918318</t>
  </si>
  <si>
    <t>4925.92577021914</t>
  </si>
  <si>
    <t>4926.01332360371</t>
  </si>
  <si>
    <t>4926.09969494041</t>
  </si>
  <si>
    <t>4926.18501451476</t>
  </si>
  <si>
    <t>4926.26890063970</t>
  </si>
  <si>
    <t>4926.35147668606</t>
  </si>
  <si>
    <t>4926.43203064979</t>
  </si>
  <si>
    <t>4926.50779064929</t>
  </si>
  <si>
    <t>4926.57518309951</t>
  </si>
  <si>
    <t>4926.25023480672</t>
  </si>
  <si>
    <t>4926.32731385722</t>
  </si>
  <si>
    <t>4926.40217071521</t>
  </si>
  <si>
    <t>4926.46944436089</t>
  </si>
  <si>
    <t>4926.53197786770</t>
  </si>
  <si>
    <t>4926.59425584656</t>
  </si>
  <si>
    <t>4926.65625855911</t>
  </si>
  <si>
    <t>4926.71802213483</t>
  </si>
  <si>
    <t>4926.77954864721</t>
  </si>
  <si>
    <t>4926.84075656493</t>
  </si>
  <si>
    <t>4926.90171652886</t>
  </si>
  <si>
    <t>4926.96237011774</t>
  </si>
  <si>
    <t>4927.02273196700</t>
  </si>
  <si>
    <t>4927.08281245814</t>
  </si>
  <si>
    <t>4927.14254542963</t>
  </si>
  <si>
    <t>4927.20199437692</t>
  </si>
  <si>
    <t>4927.26110002810</t>
  </si>
  <si>
    <t>4927.31992068935</t>
  </si>
  <si>
    <t>4927.37840788652</t>
  </si>
  <si>
    <t>4927.43655851390</t>
  </si>
  <si>
    <t>4927.49439183437</t>
  </si>
  <si>
    <t>4927.55190551907</t>
  </si>
  <si>
    <t>4927.60907742435</t>
  </si>
  <si>
    <t>4927.66594711118</t>
  </si>
  <si>
    <t>4927.72244531053</t>
  </si>
  <si>
    <t>4927.47460041495</t>
  </si>
  <si>
    <t>4927.52833963980</t>
  </si>
  <si>
    <t>4927.58177438641</t>
  </si>
  <si>
    <t>4927.63493756955</t>
  </si>
  <si>
    <t>4927.68778927342</t>
  </si>
  <si>
    <t>4927.74036083202</t>
  </si>
  <si>
    <t>4927.79259917529</t>
  </si>
  <si>
    <t>4927.84458942311</t>
  </si>
  <si>
    <t>4927.89625805560</t>
  </si>
  <si>
    <t>4927.94758595126</t>
  </si>
  <si>
    <t>4927.99864945717</t>
  </si>
  <si>
    <t>4928.04939011893</t>
  </si>
  <si>
    <t>4928.09985550515</t>
  </si>
  <si>
    <t>4928.14999153037</t>
  </si>
  <si>
    <t>4928.19985220537</t>
  </si>
  <si>
    <t>4928.24941906207</t>
  </si>
  <si>
    <t>4928.29867837962</t>
  </si>
  <si>
    <t>4928.34765860719</t>
  </si>
  <si>
    <t>4928.39628138042</t>
  </si>
  <si>
    <t>4928.44462318845</t>
  </si>
  <si>
    <t>4928.49262361233</t>
  </si>
  <si>
    <t>4928.54033658907</t>
  </si>
  <si>
    <t>4928.58774978972</t>
  </si>
  <si>
    <t>4928.63488549287</t>
  </si>
  <si>
    <t>4928.68175074024</t>
  </si>
  <si>
    <t>4928.47764144320</t>
  </si>
  <si>
    <t>4928.52224610952</t>
  </si>
  <si>
    <t>4928.56657127093</t>
  </si>
  <si>
    <t>4928.61065546594</t>
  </si>
  <si>
    <t>4928.65448305290</t>
  </si>
  <si>
    <t>4928.69802743344</t>
  </si>
  <si>
    <t>4928.74135025948</t>
  </si>
  <si>
    <t>4928.78439362906</t>
  </si>
  <si>
    <t>4928.82720579190</t>
  </si>
  <si>
    <t>4928.86974669949</t>
  </si>
  <si>
    <t>4928.91205856125</t>
  </si>
  <si>
    <t>4928.95410360701</t>
  </si>
  <si>
    <t>4928.99584547136</t>
  </si>
  <si>
    <t>4929.03733328220</t>
  </si>
  <si>
    <t>4929.07859484984</t>
  </si>
  <si>
    <t>4929.11959797693</t>
  </si>
  <si>
    <t>4929.16038717544</t>
  </si>
  <si>
    <t>4929.20094026510</t>
  </si>
  <si>
    <t>4929.24126067085</t>
  </si>
  <si>
    <t>4929.28134857987</t>
  </si>
  <si>
    <t>4929.32119246825</t>
  </si>
  <si>
    <t>4929.36080132865</t>
  </si>
  <si>
    <t>4929.40020780007</t>
  </si>
  <si>
    <t>4929.43936757985</t>
  </si>
  <si>
    <t>4929.47830610790</t>
  </si>
  <si>
    <t>4929.30977593949</t>
  </si>
  <si>
    <t>4929.34673480014</t>
  </si>
  <si>
    <t>4929.38348954149</t>
  </si>
  <si>
    <t>4929.42004877592</t>
  </si>
  <si>
    <t>4929.45632895432</t>
  </si>
  <si>
    <t>4929.49243928678</t>
  </si>
  <si>
    <t>4929.52830618159</t>
  </si>
  <si>
    <t>4929.56402209459</t>
  </si>
  <si>
    <t>4929.59951549479</t>
  </si>
  <si>
    <t>4929.63483352615</t>
  </si>
  <si>
    <t>4929.66995578037</t>
  </si>
  <si>
    <t>4929.70488678669</t>
  </si>
  <si>
    <t>4929.73963034590</t>
  </si>
  <si>
    <t>4929.77418574067</t>
  </si>
  <si>
    <t>4929.80855507087</t>
  </si>
  <si>
    <t>4929.84274044483</t>
  </si>
  <si>
    <t>4929.87669794422</t>
  </si>
  <si>
    <t>4929.91044713239</t>
  </si>
  <si>
    <t>4929.94395179410</t>
  </si>
  <si>
    <t>4929.97714396024</t>
  </si>
  <si>
    <t>4930.00993423975</t>
  </si>
  <si>
    <t>4930.04249662087</t>
  </si>
  <si>
    <t>4930.07489673997</t>
  </si>
  <si>
    <t>4930.10712332099</t>
  </si>
  <si>
    <t>4930.13921532713</t>
  </si>
  <si>
    <t>4930.00160908060</t>
  </si>
  <si>
    <t>4930.03240241099</t>
  </si>
  <si>
    <t>4930.06303562650</t>
  </si>
  <si>
    <t>4930.09349450889</t>
  </si>
  <si>
    <t>4930.12379187575</t>
  </si>
  <si>
    <t>4930.15390533720</t>
  </si>
  <si>
    <t>4930.18377644163</t>
  </si>
  <si>
    <t>4930.21328684790</t>
  </si>
  <si>
    <t>4930.24248143392</t>
  </si>
  <si>
    <t>4930.27153417558</t>
  </si>
  <si>
    <t>4930.30047860899</t>
  </si>
  <si>
    <t>4930.32929958732</t>
  </si>
  <si>
    <t>4930.35798047732</t>
  </si>
  <si>
    <t>4930.38655600432</t>
  </si>
  <si>
    <t>4930.41502367806</t>
  </si>
  <si>
    <t>4930.44333747510</t>
  </si>
  <si>
    <t>4930.47152352751</t>
  </si>
  <si>
    <t>4930.49962610676</t>
  </si>
  <si>
    <t>4930.52756786037</t>
  </si>
  <si>
    <t>4930.55539256346</t>
  </si>
  <si>
    <t>4930.58313780363</t>
  </si>
  <si>
    <t>4930.61071565965</t>
  </si>
  <si>
    <t>4930.63819876291</t>
  </si>
  <si>
    <t>4930.66553804546</t>
  </si>
  <si>
    <t>4930.69274034298</t>
  </si>
  <si>
    <t>4930.57800489064</t>
  </si>
  <si>
    <t>4930.60352703281</t>
  </si>
  <si>
    <t>4930.62894433068</t>
  </si>
  <si>
    <t>4930.65426980710</t>
  </si>
  <si>
    <t>4930.67948167170</t>
  </si>
  <si>
    <t>4930.70460303650</t>
  </si>
  <si>
    <t>4930.72962817004</t>
  </si>
  <si>
    <t>4930.75452255928</t>
  </si>
  <si>
    <t>4930.77933681837</t>
  </si>
  <si>
    <t>4930.80403503551</t>
  </si>
  <si>
    <t>4930.82863286497</t>
  </si>
  <si>
    <t>4930.85314098173</t>
  </si>
  <si>
    <t>4930.87754628090</t>
  </si>
  <si>
    <t>4930.90184596420</t>
  </si>
  <si>
    <t>4930.92607581480</t>
  </si>
  <si>
    <t>4930.95020789833</t>
  </si>
  <si>
    <t>4930.97422293260</t>
  </si>
  <si>
    <t>4930.99815304655</t>
  </si>
  <si>
    <t>4931.02189040500</t>
  </si>
  <si>
    <t>4931.04555347961</t>
  </si>
  <si>
    <t>4931.06912101625</t>
  </si>
  <si>
    <t>4931.09261012052</t>
  </si>
  <si>
    <t>4931.11596695021</t>
  </si>
  <si>
    <t>4931.13925693160</t>
  </si>
  <si>
    <t>4931.16244894470</t>
  </si>
  <si>
    <t>4931.06403510416</t>
  </si>
  <si>
    <t>4931.08575273489</t>
  </si>
  <si>
    <t>4931.10742389334</t>
  </si>
  <si>
    <t>4931.12899614375</t>
  </si>
  <si>
    <t>4931.15048361528</t>
  </si>
  <si>
    <t>4931.17190265285</t>
  </si>
  <si>
    <t>4931.19327043379</t>
  </si>
  <si>
    <t>4931.21437610479</t>
  </si>
  <si>
    <t>4931.23539831405</t>
  </si>
  <si>
    <t>4931.25635566665</t>
  </si>
  <si>
    <t>4931.27721670879</t>
  </si>
  <si>
    <t>4931.29801034304</t>
  </si>
  <si>
    <t>4931.31853055566</t>
  </si>
  <si>
    <t>4931.33887057953</t>
  </si>
  <si>
    <t>4931.35911545388</t>
  </si>
  <si>
    <t>4931.37926621602</t>
  </si>
  <si>
    <t>4931.39884933119</t>
  </si>
  <si>
    <t>4931.41836227626</t>
  </si>
  <si>
    <t>4931.43718523153</t>
  </si>
  <si>
    <t>4931.45544532113</t>
  </si>
  <si>
    <t>4931.47267577841</t>
  </si>
  <si>
    <t>4931.48916328637</t>
  </si>
  <si>
    <t>4931.50387914465</t>
  </si>
  <si>
    <t>4931.51859837468</t>
  </si>
  <si>
    <t>4931.53334420327</t>
  </si>
  <si>
    <t>4931.46595671187</t>
  </si>
  <si>
    <t>4931.47999549260</t>
  </si>
  <si>
    <t>4931.49367986563</t>
  </si>
  <si>
    <t>4931.50739021350</t>
  </si>
  <si>
    <t>4931.52110972581</t>
  </si>
  <si>
    <t>4931.53482189182</t>
  </si>
  <si>
    <t>4931.54855952352</t>
  </si>
  <si>
    <t>4931.56232683472</t>
  </si>
  <si>
    <t>4931.57606952917</t>
  </si>
  <si>
    <t>4931.58982739910</t>
  </si>
  <si>
    <t>4931.60360331503</t>
  </si>
  <si>
    <t>4931.61738196088</t>
  </si>
  <si>
    <t>4931.63117621262</t>
  </si>
  <si>
    <t>4931.64497552334</t>
  </si>
  <si>
    <t>4931.65876509786</t>
  </si>
  <si>
    <t>4931.67257315659</t>
  </si>
  <si>
    <t>4931.68635796242</t>
  </si>
  <si>
    <t>4931.70017006437</t>
  </si>
  <si>
    <t>4931.71398648668</t>
  </si>
  <si>
    <t>4931.72779443679</t>
  </si>
  <si>
    <t>4931.74162304122</t>
  </si>
  <si>
    <t>4931.75542624845</t>
  </si>
  <si>
    <t>4931.76924503006</t>
  </si>
  <si>
    <t>4931.78306090140</t>
  </si>
  <si>
    <t>4931.79688828329</t>
  </si>
  <si>
    <t>4931.73441685968</t>
  </si>
  <si>
    <t>4931.74729175468</t>
  </si>
  <si>
    <t>4931.76014125827</t>
  </si>
  <si>
    <t>4931.77299861002</t>
  </si>
  <si>
    <t>4931.78586295754</t>
  </si>
  <si>
    <t>4931.79873409298</t>
  </si>
  <si>
    <t>4931.81157520280</t>
  </si>
  <si>
    <t>4931.82442174359</t>
  </si>
  <si>
    <t>4931.83728493965</t>
  </si>
  <si>
    <t>4931.85014436772</t>
  </si>
  <si>
    <t>4931.86298348492</t>
  </si>
  <si>
    <t>4931.87583932593</t>
  </si>
  <si>
    <t>4931.88869503992</t>
  </si>
  <si>
    <t>4931.90153214142</t>
  </si>
  <si>
    <t>4931.91435362311</t>
  </si>
  <si>
    <t>4931.92719045000</t>
  </si>
  <si>
    <t>4931.94000317747</t>
  </si>
  <si>
    <t>4931.95283348109</t>
  </si>
  <si>
    <t>4931.96565123268</t>
  </si>
  <si>
    <t>4931.97849076380</t>
  </si>
  <si>
    <t>4931.99130129232</t>
  </si>
  <si>
    <t>4932.00408473974</t>
  </si>
  <si>
    <t>4932.01688790494</t>
  </si>
  <si>
    <t>4932.02968682402</t>
  </si>
  <si>
    <t>4932.04247436636</t>
  </si>
  <si>
    <t>4931.98486111356</t>
  </si>
  <si>
    <t>4931.99679187363</t>
  </si>
  <si>
    <t>4932.00869827590</t>
  </si>
  <si>
    <t>4932.02058244131</t>
  </si>
  <si>
    <t>4932.03248833695</t>
  </si>
  <si>
    <t>4932.04439227986</t>
  </si>
  <si>
    <t>4932.05626199705</t>
  </si>
  <si>
    <t>4932.06813320772</t>
  </si>
  <si>
    <t>4932.08000726469</t>
  </si>
  <si>
    <t>4932.09183861274</t>
  </si>
  <si>
    <t>4932.10370862737</t>
  </si>
  <si>
    <t>4932.11556882816</t>
  </si>
  <si>
    <t>4932.12739239524</t>
  </si>
  <si>
    <t>4932.13922661300</t>
  </si>
  <si>
    <t>4932.15105057032</t>
  </si>
  <si>
    <t>4932.16285924808</t>
  </si>
  <si>
    <t>4932.17469069437</t>
  </si>
  <si>
    <t>4932.18646988071</t>
  </si>
  <si>
    <t>4932.19827269182</t>
  </si>
  <si>
    <t>4932.21007048767</t>
  </si>
  <si>
    <t>4932.22184184433</t>
  </si>
  <si>
    <t>4932.23359002735</t>
  </si>
  <si>
    <t>4932.24535511636</t>
  </si>
  <si>
    <t>4932.25712533765</t>
  </si>
  <si>
    <t>4932.26885621787</t>
  </si>
  <si>
    <t>4932.21614984304</t>
  </si>
  <si>
    <t>4932.22712735732</t>
  </si>
  <si>
    <t>4932.23805089059</t>
  </si>
  <si>
    <t>4932.24896573087</t>
  </si>
  <si>
    <t>4932.25987998687</t>
  </si>
  <si>
    <t>4932.27079733563</t>
  </si>
  <si>
    <t>4932.28168452346</t>
  </si>
  <si>
    <t>4932.29258935045</t>
  </si>
  <si>
    <t>4932.30347084882</t>
  </si>
  <si>
    <t>4932.31433604804</t>
  </si>
  <si>
    <t>4932.32521759020</t>
  </si>
  <si>
    <t>4932.33607494631</t>
  </si>
  <si>
    <t>4932.34690365872</t>
  </si>
  <si>
    <t>4932.35775377525</t>
  </si>
  <si>
    <t>4932.36857734368</t>
  </si>
  <si>
    <t>4932.37939472539</t>
  </si>
  <si>
    <t>4932.39021093284</t>
  </si>
  <si>
    <t>4932.40101756956</t>
  </si>
  <si>
    <t>4932.41179445716</t>
  </si>
  <si>
    <t>4932.42256828713</t>
  </si>
  <si>
    <t>4932.43334929022</t>
  </si>
  <si>
    <t>4932.44410102238</t>
  </si>
  <si>
    <t>4932.45482864284</t>
  </si>
  <si>
    <t>4932.46554628362</t>
  </si>
  <si>
    <t>4932.47625297123</t>
  </si>
  <si>
    <t>4932.42827696580</t>
  </si>
  <si>
    <t>4932.43828681578</t>
  </si>
  <si>
    <t>4932.44826674609</t>
  </si>
  <si>
    <t>4932.45825569349</t>
  </si>
  <si>
    <t>4932.46822830577</t>
  </si>
  <si>
    <t>4932.47823392977</t>
  </si>
  <si>
    <t>4932.48817459087</t>
  </si>
  <si>
    <t>4932.49812846379</t>
  </si>
  <si>
    <t>4932.50807141231</t>
  </si>
  <si>
    <t>4932.51800281735</t>
  </si>
  <si>
    <t>4932.52793128119</t>
  </si>
  <si>
    <t>4932.53781928022</t>
  </si>
  <si>
    <t>4932.54772628324</t>
  </si>
  <si>
    <t>4932.55759186130</t>
  </si>
  <si>
    <t>4932.56747511847</t>
  </si>
  <si>
    <t>4932.57733059915</t>
  </si>
  <si>
    <t>4932.58718118809</t>
  </si>
  <si>
    <t>4932.59700694776</t>
  </si>
  <si>
    <t>4932.60681884969</t>
  </si>
  <si>
    <t>4932.61663295214</t>
  </si>
  <si>
    <t>4932.62641673892</t>
  </si>
  <si>
    <t>4932.63621553751</t>
  </si>
  <si>
    <t>4932.64600218728</t>
  </si>
  <si>
    <t>4932.65579818980</t>
  </si>
  <si>
    <t>4932.66555322922</t>
  </si>
  <si>
    <t>4932.62202218901</t>
  </si>
  <si>
    <t>4932.63113751520</t>
  </si>
  <si>
    <t>4932.64026942039</t>
  </si>
  <si>
    <t>4932.64936345477</t>
  </si>
  <si>
    <t>4932.65844744087</t>
  </si>
  <si>
    <t>4932.66753492773</t>
  </si>
  <si>
    <t>4932.67660091254</t>
  </si>
  <si>
    <t>4932.68564818771</t>
  </si>
  <si>
    <t>4932.69468595406</t>
  </si>
  <si>
    <t>4932.70370650900</t>
  </si>
  <si>
    <t>4932.71271558726</t>
  </si>
  <si>
    <t>4932.72171976100</t>
  </si>
  <si>
    <t>4932.73074615195</t>
  </si>
  <si>
    <t>4932.73973702218</t>
  </si>
  <si>
    <t>4932.74873803616</t>
  </si>
  <si>
    <t>4932.75771371886</t>
  </si>
  <si>
    <t>4932.76667923801</t>
  </si>
  <si>
    <t>4932.77565679418</t>
  </si>
  <si>
    <t>4932.78458772589</t>
  </si>
  <si>
    <t>4932.79353824074</t>
  </si>
  <si>
    <t>4932.80247570303</t>
  </si>
  <si>
    <t>4932.81140943642</t>
  </si>
  <si>
    <t>4932.82033596676</t>
  </si>
  <si>
    <t>4932.82925961999</t>
  </si>
  <si>
    <t>4932.83815466552</t>
  </si>
  <si>
    <t>4932.79859002586</t>
  </si>
  <si>
    <t>4932.80688662496</t>
  </si>
  <si>
    <t>4932.81514722588</t>
  </si>
  <si>
    <t>4932.82342524610</t>
  </si>
  <si>
    <t>4932.83169312958</t>
  </si>
  <si>
    <t>4932.83995353363</t>
  </si>
  <si>
    <t>4932.84821256822</t>
  </si>
  <si>
    <t>4932.85646302074</t>
  </si>
  <si>
    <t>4932.86466776090</t>
  </si>
  <si>
    <t>4932.87290573802</t>
  </si>
  <si>
    <t>4932.88113386249</t>
  </si>
  <si>
    <t>4932.88933382089</t>
  </si>
  <si>
    <t>4932.89753113650</t>
  </si>
  <si>
    <t>4932.90575359578</t>
  </si>
  <si>
    <t>4932.91394111898</t>
  </si>
  <si>
    <t>4932.92211608098</t>
  </si>
  <si>
    <t>4932.93029793164</t>
  </si>
  <si>
    <t>4932.93846468198</t>
  </si>
  <si>
    <t>4932.94661239606</t>
  </si>
  <si>
    <t>4932.95476922938</t>
  </si>
  <si>
    <t>4932.96292653200</t>
  </si>
  <si>
    <t>4932.97105002451</t>
  </si>
  <si>
    <t>4932.97918500868</t>
  </si>
  <si>
    <t>4932.98730713665</t>
  </si>
  <si>
    <t>4932.99542242097</t>
  </si>
  <si>
    <t>4932.95933001205</t>
  </si>
  <si>
    <t>4932.96687049720</t>
  </si>
  <si>
    <t>4932.97441690975</t>
  </si>
  <si>
    <t>4932.98195471731</t>
  </si>
  <si>
    <t>4932.98946794543</t>
  </si>
  <si>
    <t>4932.99700258238</t>
  </si>
  <si>
    <t>4933.00452646091</t>
  </si>
  <si>
    <t>4933.01203312242</t>
  </si>
  <si>
    <t>4933.01953693268</t>
  </si>
  <si>
    <t>4933.02703935541</t>
  </si>
  <si>
    <t>4933.03452691309</t>
  </si>
  <si>
    <t>4933.04198755996</t>
  </si>
  <si>
    <t>4933.04948516529</t>
  </si>
  <si>
    <t>4933.05694774998</t>
  </si>
  <si>
    <t>4933.06441722882</t>
  </si>
  <si>
    <t>4933.07186028367</t>
  </si>
  <si>
    <t>4933.07930563660</t>
  </si>
  <si>
    <t>4933.08677201266</t>
  </si>
  <si>
    <t>4933.09417878199</t>
  </si>
  <si>
    <t>4933.10161698469</t>
  </si>
  <si>
    <t>4933.10903048708</t>
  </si>
  <si>
    <t>4933.11644100378</t>
  </si>
  <si>
    <t>4933.12384643446</t>
  </si>
  <si>
    <t>4933.13124684284</t>
  </si>
  <si>
    <t>4933.13863966464</t>
  </si>
  <si>
    <t>4839.33759378612</t>
  </si>
  <si>
    <t>4849.77532004775</t>
  </si>
  <si>
    <t>4857.28326096213</t>
  </si>
  <si>
    <t>4862.96239757916</t>
  </si>
  <si>
    <t>4867.96751132730</t>
  </si>
  <si>
    <t>4872.21113190421</t>
  </si>
  <si>
    <t>4875.31135703268</t>
  </si>
  <si>
    <t>4878.15448370221</t>
  </si>
  <si>
    <t>4880.79021631054</t>
  </si>
  <si>
    <t>4883.19709396496</t>
  </si>
  <si>
    <t>4885.38160205508</t>
  </si>
  <si>
    <t>4887.35769619897</t>
  </si>
  <si>
    <t>4888.98863478655</t>
  </si>
  <si>
    <t>4890.41232743812</t>
  </si>
  <si>
    <t>4891.77923690696</t>
  </si>
  <si>
    <t>4893.08539394882</t>
  </si>
  <si>
    <t>4894.32661792894</t>
  </si>
  <si>
    <t>4895.50231150826</t>
  </si>
  <si>
    <t>4896.61342407688</t>
  </si>
  <si>
    <t>4897.66280564591</t>
  </si>
  <si>
    <t>4898.65322276968</t>
  </si>
  <si>
    <t>4899.58801021401</t>
  </si>
  <si>
    <t>4900.46910876510</t>
  </si>
  <si>
    <t>4901.28207926160</t>
  </si>
  <si>
    <t>4901.95505197164</t>
  </si>
  <si>
    <t>4906.75584580624</t>
  </si>
  <si>
    <t>4907.21863553334</t>
  </si>
  <si>
    <t>4907.66712455922</t>
  </si>
  <si>
    <t>4908.10150066448</t>
  </si>
  <si>
    <t>4908.52261600351</t>
  </si>
  <si>
    <t>4908.93088530446</t>
  </si>
  <si>
    <t>4909.32543036571</t>
  </si>
  <si>
    <t>4909.70722546646</t>
  </si>
  <si>
    <t>4910.07808754219</t>
  </si>
  <si>
    <t>4910.43822299551</t>
  </si>
  <si>
    <t>4910.78799698347</t>
  </si>
  <si>
    <t>4911.12758208063</t>
  </si>
  <si>
    <t>4911.45618353493</t>
  </si>
  <si>
    <t>4911.74544048823</t>
  </si>
  <si>
    <t>4912.01303657390</t>
  </si>
  <si>
    <t>4912.27751394529</t>
  </si>
  <si>
    <t>4912.53870718229</t>
  </si>
  <si>
    <t>4912.79637535337</t>
  </si>
  <si>
    <t>4913.05044541250</t>
  </si>
  <si>
    <t>4913.30085825522</t>
  </si>
  <si>
    <t>4913.54759655187</t>
  </si>
  <si>
    <t>4913.79063634765</t>
  </si>
  <si>
    <t>4914.02990800459</t>
  </si>
  <si>
    <t>4914.26542709818</t>
  </si>
  <si>
    <t>4914.49717515925</t>
  </si>
  <si>
    <t>4916.21817654759</t>
  </si>
  <si>
    <t>4916.39550823097</t>
  </si>
  <si>
    <t>4916.57011052537</t>
  </si>
  <si>
    <t>4916.74196119896</t>
  </si>
  <si>
    <t>4916.91116178990</t>
  </si>
  <si>
    <t>4917.07764253742</t>
  </si>
  <si>
    <t>4917.24158745028</t>
  </si>
  <si>
    <t>4917.40297440433</t>
  </si>
  <si>
    <t>4917.56191708743</t>
  </si>
  <si>
    <t>4917.71841199558</t>
  </si>
  <si>
    <t>4917.87248811913</t>
  </si>
  <si>
    <t>4918.02374516040</t>
  </si>
  <si>
    <t>4918.17235839893</t>
  </si>
  <si>
    <t>4918.31882951220</t>
  </si>
  <si>
    <t>4918.46318670921</t>
  </si>
  <si>
    <t>4918.60547200131</t>
  </si>
  <si>
    <t>4918.74573684696</t>
  </si>
  <si>
    <t>4918.88389914942</t>
  </si>
  <si>
    <t>4919.02010709867</t>
  </si>
  <si>
    <t>4919.15437824890</t>
  </si>
  <si>
    <t>4919.28670276664</t>
  </si>
  <si>
    <t>4919.41711764467</t>
  </si>
  <si>
    <t>4919.54567862777</t>
  </si>
  <si>
    <t>4919.67224561838</t>
  </si>
  <si>
    <t>4919.79670732328</t>
  </si>
  <si>
    <t>4920.62433972388</t>
  </si>
  <si>
    <t>4920.71184683565</t>
  </si>
  <si>
    <t>4920.79879841790</t>
  </si>
  <si>
    <t>4920.88519505920</t>
  </si>
  <si>
    <t>4920.97103985171</t>
  </si>
  <si>
    <t>4921.05631960238</t>
  </si>
  <si>
    <t>4921.14103438644</t>
  </si>
  <si>
    <t>4921.22517840397</t>
  </si>
  <si>
    <t>4921.30877152635</t>
  </si>
  <si>
    <t>4921.39176321374</t>
  </si>
  <si>
    <t>4921.47416994656</t>
  </si>
  <si>
    <t>4921.55601469894</t>
  </si>
  <si>
    <t>4921.63726139472</t>
  </si>
  <si>
    <t>4921.71794488873</t>
  </si>
  <si>
    <t>4921.79805521570</t>
  </si>
  <si>
    <t>4921.87758187638</t>
  </si>
  <si>
    <t>4921.95653889418</t>
  </si>
  <si>
    <t>4922.03488471954</t>
  </si>
  <si>
    <t>4922.11270646224</t>
  </si>
  <si>
    <t>4922.18993350227</t>
  </si>
  <si>
    <t>4922.26657382361</t>
  </si>
  <si>
    <t>4922.34265069885</t>
  </si>
  <si>
    <t>4922.41811252041</t>
  </si>
  <si>
    <t>4922.49303428917</t>
  </si>
  <si>
    <t>4922.56740714022</t>
  </si>
  <si>
    <t>4923.14082759676</t>
  </si>
  <si>
    <t>4923.20236946605</t>
  </si>
  <si>
    <t>4923.26347496906</t>
  </si>
  <si>
    <t>4923.32417675343</t>
  </si>
  <si>
    <t>4923.38443917962</t>
  </si>
  <si>
    <t>4923.44432445162</t>
  </si>
  <si>
    <t>4923.50380859434</t>
  </si>
  <si>
    <t>4923.56287204237</t>
  </si>
  <si>
    <t>4923.62152313068</t>
  </si>
  <si>
    <t>4923.67977791188</t>
  </si>
  <si>
    <t>4923.73761573052</t>
  </si>
  <si>
    <t>4923.79507946573</t>
  </si>
  <si>
    <t>4923.85214333427</t>
  </si>
  <si>
    <t>4923.90883426432</t>
  </si>
  <si>
    <t>4923.96514034842</t>
  </si>
  <si>
    <t>4924.02105918127</t>
  </si>
  <si>
    <t>4924.07660521944</t>
  </si>
  <si>
    <t>4924.13178660310</t>
  </si>
  <si>
    <t>4924.18659693810</t>
  </si>
  <si>
    <t>4924.24104051100</t>
  </si>
  <si>
    <t>4924.29509064265</t>
  </si>
  <si>
    <t>4924.34880368334</t>
  </si>
  <si>
    <t>4924.40211664787</t>
  </si>
  <si>
    <t>4924.45498364444</t>
  </si>
  <si>
    <t>4924.50728310115</t>
  </si>
  <si>
    <t>4924.91620780515</t>
  </si>
  <si>
    <t>4924.96000185670</t>
  </si>
  <si>
    <t>4925.00350471615</t>
  </si>
  <si>
    <t>4925.04656436599</t>
  </si>
  <si>
    <t>4925.08930686422</t>
  </si>
  <si>
    <t>4925.13179284096</t>
  </si>
  <si>
    <t>4925.17401956045</t>
  </si>
  <si>
    <t>4925.21603413754</t>
  </si>
  <si>
    <t>4925.25784864269</t>
  </si>
  <si>
    <t>4925.29939156694</t>
  </si>
  <si>
    <t>4925.34074052774</t>
  </si>
  <si>
    <t>4925.38184511962</t>
  </si>
  <si>
    <t>4925.42273197058</t>
  </si>
  <si>
    <t>4925.46341945569</t>
  </si>
  <si>
    <t>4925.50384743215</t>
  </si>
  <si>
    <t>4925.54407637410</t>
  </si>
  <si>
    <t>4925.58405903013</t>
  </si>
  <si>
    <t>4925.62385468636</t>
  </si>
  <si>
    <t>4925.66342188343</t>
  </si>
  <si>
    <t>4925.70276151548</t>
  </si>
  <si>
    <t>4925.74189783763</t>
  </si>
  <si>
    <t>4925.78083152140</t>
  </si>
  <si>
    <t>4925.81954642855</t>
  </si>
  <si>
    <t>4925.85805910600</t>
  </si>
  <si>
    <t>4925.89632130819</t>
  </si>
  <si>
    <t>4926.19584241302</t>
  </si>
  <si>
    <t>4926.22786263832</t>
  </si>
  <si>
    <t>4926.25967838846</t>
  </si>
  <si>
    <t>4926.29124756967</t>
  </si>
  <si>
    <t>4926.32266627501</t>
  </si>
  <si>
    <t>4926.35365583010</t>
  </si>
  <si>
    <t>4926.38424018038</t>
  </si>
  <si>
    <t>4926.41409142067</t>
  </si>
  <si>
    <t>4926.44230905087</t>
  </si>
  <si>
    <t>4926.46813895458</t>
  </si>
  <si>
    <t>4926.49360745581</t>
  </si>
  <si>
    <t>4926.51901312106</t>
  </si>
  <si>
    <t>4926.54440450373</t>
  </si>
  <si>
    <t>4926.56972753501</t>
  </si>
  <si>
    <t>4926.59503520856</t>
  </si>
  <si>
    <t>4926.62030706271</t>
  </si>
  <si>
    <t>4926.64553137983</t>
  </si>
  <si>
    <t>4926.67073460052</t>
  </si>
  <si>
    <t>4926.69584138512</t>
  </si>
  <si>
    <t>4926.72094219188</t>
  </si>
  <si>
    <t>4926.74598361955</t>
  </si>
  <si>
    <t>4926.77100359209</t>
  </si>
  <si>
    <t>4926.79596479379</t>
  </si>
  <si>
    <t>4926.82088649637</t>
  </si>
  <si>
    <t>4926.84577473885</t>
  </si>
  <si>
    <t>4927.04014744366</t>
  </si>
  <si>
    <t>4927.06174310712</t>
  </si>
  <si>
    <t>4927.08327827205</t>
  </si>
  <si>
    <t>4927.10478946611</t>
  </si>
  <si>
    <t>4927.12626605041</t>
  </si>
  <si>
    <t>4927.14768143519</t>
  </si>
  <si>
    <t>4927.16908725589</t>
  </si>
  <si>
    <t>4927.19042362918</t>
  </si>
  <si>
    <t>4927.21173978967</t>
  </si>
  <si>
    <t>4927.23299570125</t>
  </si>
  <si>
    <t>4927.25423455904</t>
  </si>
  <si>
    <t>4927.27542760237</t>
  </si>
  <si>
    <t>4927.29655547154</t>
  </si>
  <si>
    <t>4927.31765528280</t>
  </si>
  <si>
    <t>4927.33872384707</t>
  </si>
  <si>
    <t>4927.35972797908</t>
  </si>
  <si>
    <t>4927.38070917574</t>
  </si>
  <si>
    <t>4927.40164626464</t>
  </si>
  <si>
    <t>4927.42253967023</t>
  </si>
  <si>
    <t>4927.44339457741</t>
  </si>
  <si>
    <t>4927.46419646807</t>
  </si>
  <si>
    <t>4927.48494833347</t>
  </si>
  <si>
    <t>4927.50568380014</t>
  </si>
  <si>
    <t>4927.52635758234</t>
  </si>
  <si>
    <t>4927.54700810511</t>
  </si>
  <si>
    <t>4927.70844293983</t>
  </si>
  <si>
    <t>4927.72630680053</t>
  </si>
  <si>
    <t>4927.74413854165</t>
  </si>
  <si>
    <t>4927.76194977062</t>
  </si>
  <si>
    <t>4927.77968495774</t>
  </si>
  <si>
    <t>4927.79743728084</t>
  </si>
  <si>
    <t>4927.81510618327</t>
  </si>
  <si>
    <t>4927.83278009035</t>
  </si>
  <si>
    <t>4927.85038849568</t>
  </si>
  <si>
    <t>4927.86797752668</t>
  </si>
  <si>
    <t>4927.88553178081</t>
  </si>
  <si>
    <t>4927.90304778859</t>
  </si>
  <si>
    <t>4927.92052834947</t>
  </si>
  <si>
    <t>4927.93798274300</t>
  </si>
  <si>
    <t>4927.95540707009</t>
  </si>
  <si>
    <t>4927.97279944011</t>
  </si>
  <si>
    <t>4927.99014194080</t>
  </si>
  <si>
    <t>4928.00744813118</t>
  </si>
  <si>
    <t>4928.02471379651</t>
  </si>
  <si>
    <t>4928.04195096183</t>
  </si>
  <si>
    <t>4928.05914324242</t>
  </si>
  <si>
    <t>4928.07631161983</t>
  </si>
  <si>
    <t>4928.09344073606</t>
  </si>
  <si>
    <t>4928.11051132410</t>
  </si>
  <si>
    <t>4928.12756433108</t>
  </si>
  <si>
    <t>4928.26127508269</t>
  </si>
  <si>
    <t>4928.27605841155</t>
  </si>
  <si>
    <t>4928.29081862412</t>
  </si>
  <si>
    <t>4928.30553351016</t>
  </si>
  <si>
    <t>4928.32023587543</t>
  </si>
  <si>
    <t>4928.33491133486</t>
  </si>
  <si>
    <t>4928.34954844072</t>
  </si>
  <si>
    <t>4928.36415284833</t>
  </si>
  <si>
    <t>4928.37873043413</t>
  </si>
  <si>
    <t>4928.39327317856</t>
  </si>
  <si>
    <t>4928.40780360914</t>
  </si>
  <si>
    <t>4928.42230758477</t>
  </si>
  <si>
    <t>4928.43676647908</t>
  </si>
  <si>
    <t>4928.45121800353</t>
  </si>
  <si>
    <t>4928.46565666949</t>
  </si>
  <si>
    <t>4928.48003847053</t>
  </si>
  <si>
    <t>4928.49438752970</t>
  </si>
  <si>
    <t>4928.50875109985</t>
  </si>
  <si>
    <t>4928.52304586083</t>
  </si>
  <si>
    <t>4928.53731956978</t>
  </si>
  <si>
    <t>4928.55160779918</t>
  </si>
  <si>
    <t>4928.56582266393</t>
  </si>
  <si>
    <t>4928.58004276301</t>
  </si>
  <si>
    <t>4928.59423604166</t>
  </si>
  <si>
    <t>4928.60838434284</t>
  </si>
  <si>
    <t>4928.71955989370</t>
  </si>
  <si>
    <t>4928.73183203394</t>
  </si>
  <si>
    <t>4928.74407933170</t>
  </si>
  <si>
    <t>4928.75631280564</t>
  </si>
  <si>
    <t>4928.76851167337</t>
  </si>
  <si>
    <t>4928.78069903805</t>
  </si>
  <si>
    <t>4928.79286817076</t>
  </si>
  <si>
    <t>4928.80500856261</t>
  </si>
  <si>
    <t>4928.81714881606</t>
  </si>
  <si>
    <t>4928.82925303429</t>
  </si>
  <si>
    <t>4928.84133386623</t>
  </si>
  <si>
    <t>4928.85340298215</t>
  </si>
  <si>
    <t>4928.86544628324</t>
  </si>
  <si>
    <t>4928.87745797284</t>
  </si>
  <si>
    <t>4928.88947781859</t>
  </si>
  <si>
    <t>4928.90147589796</t>
  </si>
  <si>
    <t>4928.91343393681</t>
  </si>
  <si>
    <t>4928.92540404149</t>
  </si>
  <si>
    <t>4928.93731040863</t>
  </si>
  <si>
    <t>4928.94921748323</t>
  </si>
  <si>
    <t>4928.96110502009</t>
  </si>
  <si>
    <t>4928.97298811788</t>
  </si>
  <si>
    <t>4928.98481395758</t>
  </si>
  <si>
    <t>4928.99664593771</t>
  </si>
  <si>
    <t>4929.00845395171</t>
  </si>
  <si>
    <t>4929.10117410571</t>
  </si>
  <si>
    <t>4929.11141174020</t>
  </si>
  <si>
    <t>4929.12166589016</t>
  </si>
  <si>
    <t>4929.13188414005</t>
  </si>
  <si>
    <t>4929.14207861503</t>
  </si>
  <si>
    <t>4929.15226265381</t>
  </si>
  <si>
    <t>4929.16245942496</t>
  </si>
  <si>
    <t>4929.17259210516</t>
  </si>
  <si>
    <t>4929.18273331350</t>
  </si>
  <si>
    <t>4929.19286766135</t>
  </si>
  <si>
    <t>4929.20296870723</t>
  </si>
  <si>
    <t>4929.21305934290</t>
  </si>
  <si>
    <t>4929.22312455968</t>
  </si>
  <si>
    <t>4929.23319657672</t>
  </si>
  <si>
    <t>4929.24322245841</t>
  </si>
  <si>
    <t>4929.25325421808</t>
  </si>
  <si>
    <t>4929.26326732758</t>
  </si>
  <si>
    <t>4929.27323827875</t>
  </si>
  <si>
    <t>4929.28320023099</t>
  </si>
  <si>
    <t>4929.29311732538</t>
  </si>
  <si>
    <t>4929.30301178071</t>
  </si>
  <si>
    <t>4929.31286928889</t>
  </si>
  <si>
    <t>4929.32267514503</t>
  </si>
  <si>
    <t>4929.33245937718</t>
  </si>
  <si>
    <t>4929.34224620140</t>
  </si>
  <si>
    <t>4929.42048571489</t>
  </si>
  <si>
    <t>4929.42898849073</t>
  </si>
  <si>
    <t>4929.43745486694</t>
  </si>
  <si>
    <t>4929.44592421257</t>
  </si>
  <si>
    <t>4929.45438372299</t>
  </si>
  <si>
    <t>4929.46281289565</t>
  </si>
  <si>
    <t>4929.47124752751</t>
  </si>
  <si>
    <t>4929.47969383015</t>
  </si>
  <si>
    <t>4929.48809952937</t>
  </si>
  <si>
    <t>4929.49650140148</t>
  </si>
  <si>
    <t>4929.50490231617</t>
  </si>
  <si>
    <t>4929.51328996260</t>
  </si>
  <si>
    <t>4929.52167621124</t>
  </si>
  <si>
    <t>4929.53005251925</t>
  </si>
  <si>
    <t>4929.53840409782</t>
  </si>
  <si>
    <t>4929.54676115394</t>
  </si>
  <si>
    <t>4929.55508196892</t>
  </si>
  <si>
    <t>4929.56341906911</t>
  </si>
  <si>
    <t>4929.57174948820</t>
  </si>
  <si>
    <t>4929.58006043964</t>
  </si>
  <si>
    <t>4929.58838003727</t>
  </si>
  <si>
    <t>4929.59666225053</t>
  </si>
  <si>
    <t>4929.60494803224</t>
  </si>
  <si>
    <t>4929.61322090496</t>
  </si>
  <si>
    <t>4929.62149528405</t>
  </si>
  <si>
    <t>4929.68736786472</t>
  </si>
  <si>
    <t>4929.69456975312</t>
  </si>
  <si>
    <t>4929.70174026067</t>
  </si>
  <si>
    <t>4929.70891061353</t>
  </si>
  <si>
    <t>4929.71608195840</t>
  </si>
  <si>
    <t>4929.72325408789</t>
  </si>
  <si>
    <t>4929.73038820483</t>
  </si>
  <si>
    <t>4929.73752274962</t>
  </si>
  <si>
    <t>4929.74466794222</t>
  </si>
  <si>
    <t>4929.75180536757</t>
  </si>
  <si>
    <t>4929.75891549026</t>
  </si>
  <si>
    <t>4929.76603932793</t>
  </si>
  <si>
    <t>4929.77316003690</t>
  </si>
  <si>
    <t>4929.78026113878</t>
  </si>
  <si>
    <t>4929.78734462499</t>
  </si>
  <si>
    <t>4929.79443944894</t>
  </si>
  <si>
    <t>4929.80150618260</t>
  </si>
  <si>
    <t>4929.80858548349</t>
  </si>
  <si>
    <t>4929.81565123563</t>
  </si>
  <si>
    <t>4929.82273475648</t>
  </si>
  <si>
    <t>4929.82978628518</t>
  </si>
  <si>
    <t>4929.83680974249</t>
  </si>
  <si>
    <t>4929.84385090630</t>
  </si>
  <si>
    <t>4929.85088782321</t>
  </si>
  <si>
    <t>4929.85791036620</t>
  </si>
  <si>
    <t>4929.91357812065</t>
  </si>
  <si>
    <t>4929.91971187284</t>
  </si>
  <si>
    <t>4929.92582227494</t>
  </si>
  <si>
    <t>4929.93191044747</t>
  </si>
  <si>
    <t>4929.93802133809</t>
  </si>
  <si>
    <t>4929.94412927506</t>
  </si>
  <si>
    <t>4929.95020399790</t>
  </si>
  <si>
    <t>4929.95628520977</t>
  </si>
  <si>
    <t>4929.96237126329</t>
  </si>
  <si>
    <t>4929.96841662281</t>
  </si>
  <si>
    <t>4929.97450262926</t>
  </si>
  <si>
    <t>4929.98057982347</t>
  </si>
  <si>
    <t>4929.98662239680</t>
  </si>
  <si>
    <t>4929.99267661317</t>
  </si>
  <si>
    <t>4929.99872157094</t>
  </si>
  <si>
    <t>4930.00475325279</t>
  </si>
  <si>
    <t>4930.01081068924</t>
  </si>
  <si>
    <t>4930.01681788560</t>
  </si>
  <si>
    <t>4930.02285069328</t>
  </si>
  <si>
    <t>4930.02888148435</t>
  </si>
  <si>
    <t>4930.03488884395</t>
  </si>
  <si>
    <t>4930.04087803578</t>
  </si>
  <si>
    <t>4930.04688612255</t>
  </si>
  <si>
    <t>4930.05290433482</t>
  </si>
  <si>
    <t>4930.05888921866</t>
  </si>
  <si>
    <t>4930.10619985209</t>
  </si>
  <si>
    <t>4930.11145635245</t>
  </si>
  <si>
    <t>4930.11666389106</t>
  </si>
  <si>
    <t>4930.12187073530</t>
  </si>
  <si>
    <t>4930.12708299076</t>
  </si>
  <si>
    <t>4930.13230133505</t>
  </si>
  <si>
    <t>4930.13749352758</t>
  </si>
  <si>
    <t>4930.14270634856</t>
  </si>
  <si>
    <t>4930.14789984714</t>
  </si>
  <si>
    <t>4930.15308105065</t>
  </si>
  <si>
    <t>4930.15828458555</t>
  </si>
  <si>
    <t>4930.16346794149</t>
  </si>
  <si>
    <t>4930.16862666240</t>
  </si>
  <si>
    <t>4930.17381077446</t>
  </si>
  <si>
    <t>4930.17897534575</t>
  </si>
  <si>
    <t>4930.18413772907</t>
  </si>
  <si>
    <t>4930.18930393465</t>
  </si>
  <si>
    <t>4930.19446956796</t>
  </si>
  <si>
    <t>4930.19960946189</t>
  </si>
  <si>
    <t>4930.20475729285</t>
  </si>
  <si>
    <t>4930.20992028829</t>
  </si>
  <si>
    <t>4930.21506801785</t>
  </si>
  <si>
    <t>4930.22020263938</t>
  </si>
  <si>
    <t>4930.22533827895</t>
  </si>
  <si>
    <t>4930.23046896578</t>
  </si>
  <si>
    <t>4930.27082296757</t>
  </si>
  <si>
    <t>4930.27530681498</t>
  </si>
  <si>
    <t>4930.27976575235</t>
  </si>
  <si>
    <t>4930.28423869891</t>
  </si>
  <si>
    <t>4930.28870231359</t>
  </si>
  <si>
    <t>4930.29320392138</t>
  </si>
  <si>
    <t>4930.29764559150</t>
  </si>
  <si>
    <t>4930.30210746270</t>
  </si>
  <si>
    <t>4930.30656441079</t>
  </si>
  <si>
    <t>4930.31101581609</t>
  </si>
  <si>
    <t>4930.31547327613</t>
  </si>
  <si>
    <t>4930.31989728504</t>
  </si>
  <si>
    <t>4930.32434928402</t>
  </si>
  <si>
    <t>4930.32877186950</t>
  </si>
  <si>
    <t>4930.33322212023</t>
  </si>
  <si>
    <t>4930.33766259751</t>
  </si>
  <si>
    <t>4930.34210218164</t>
  </si>
  <si>
    <t>4930.34652694185</t>
  </si>
  <si>
    <t>4930.35094184748</t>
  </si>
  <si>
    <t>4930.35536494850</t>
  </si>
  <si>
    <t>4930.35976274363</t>
  </si>
  <si>
    <t>4930.36418253957</t>
  </si>
  <si>
    <t>4930.36859318904</t>
  </si>
  <si>
    <t>4930.37301818323</t>
  </si>
  <si>
    <t>4930.37740822911</t>
  </si>
  <si>
    <t>4930.41195618893</t>
  </si>
  <si>
    <t>4930.41579651946</t>
  </si>
  <si>
    <t>4930.41965941750</t>
  </si>
  <si>
    <t>4930.42349445637</t>
  </si>
  <si>
    <t>4930.42732844610</t>
  </si>
  <si>
    <t>4930.43117592912</t>
  </si>
  <si>
    <t>4930.43501491304</t>
  </si>
  <si>
    <t>4930.43884918762</t>
  </si>
  <si>
    <t>4930.44268095363</t>
  </si>
  <si>
    <t>4930.44650451105</t>
  </si>
  <si>
    <t>4930.45032159341</t>
  </si>
  <si>
    <t>4930.45413976984</t>
  </si>
  <si>
    <t>4930.45798415004</t>
  </si>
  <si>
    <t>4930.46179902217</t>
  </si>
  <si>
    <t>4930.46562803012</t>
  </si>
  <si>
    <t>4930.46943771482</t>
  </si>
  <si>
    <t>4930.47324323697</t>
  </si>
  <si>
    <t>4930.47706678635</t>
  </si>
  <si>
    <t>4930.48084872976</t>
  </si>
  <si>
    <t>4930.48465724297</t>
  </si>
  <si>
    <t>4930.48845770599</t>
  </si>
  <si>
    <t>4930.49226043810</t>
  </si>
  <si>
    <t>4930.49605996725</t>
  </si>
  <si>
    <t>4930.49986361639</t>
  </si>
  <si>
    <t>4930.50364466757</t>
  </si>
  <si>
    <t>4930.53334802631</t>
  </si>
  <si>
    <t>4930.53667462099</t>
  </si>
  <si>
    <t>4930.53997023085</t>
  </si>
  <si>
    <t>4930.54328824830</t>
  </si>
  <si>
    <t>4930.54660312998</t>
  </si>
  <si>
    <t>4930.54991453292</t>
  </si>
  <si>
    <t>4930.55323056331</t>
  </si>
  <si>
    <t>4930.55654301234</t>
  </si>
  <si>
    <t>4930.55981576662</t>
  </si>
  <si>
    <t>4930.56312673955</t>
  </si>
  <si>
    <t>4930.56643386067</t>
  </si>
  <si>
    <t>4930.56971882521</t>
  </si>
  <si>
    <t>4930.57300614492</t>
  </si>
  <si>
    <t>4930.57632259361</t>
  </si>
  <si>
    <t>4930.57961211845</t>
  </si>
  <si>
    <t>4930.58289408474</t>
  </si>
  <si>
    <t>4930.58618793263</t>
  </si>
  <si>
    <t>4930.58947168309</t>
  </si>
  <si>
    <t>4930.59274240255</t>
  </si>
  <si>
    <t>4930.59602823310</t>
  </si>
  <si>
    <t>4930.59932052888</t>
  </si>
  <si>
    <t>4930.60258402786</t>
  </si>
  <si>
    <t>4930.60586400916</t>
  </si>
  <si>
    <t>4930.60913813659</t>
  </si>
  <si>
    <t>4930.61241042028</t>
  </si>
  <si>
    <t>4930.63800300452</t>
  </si>
  <si>
    <t>4930.64085249555</t>
  </si>
  <si>
    <t>4930.64371290790</t>
  </si>
  <si>
    <t>4930.64657171555</t>
  </si>
  <si>
    <t>4930.64940995257</t>
  </si>
  <si>
    <t>4930.65227558496</t>
  </si>
  <si>
    <t>4930.65513546069</t>
  </si>
  <si>
    <t>4930.65798612332</t>
  </si>
  <si>
    <t>4930.66083893319</t>
  </si>
  <si>
    <t>4930.66369635236</t>
  </si>
  <si>
    <t>4930.66654391073</t>
  </si>
  <si>
    <t>4930.66936956786</t>
  </si>
  <si>
    <t>4930.67223816232</t>
  </si>
  <si>
    <t>4930.67507774962</t>
  </si>
  <si>
    <t>4930.67792922484</t>
  </si>
  <si>
    <t>4930.68076028499</t>
  </si>
  <si>
    <t>4930.68359863920</t>
  </si>
  <si>
    <t>4930.68646300341</t>
  </si>
  <si>
    <t>4930.68927378600</t>
  </si>
  <si>
    <t>4930.69212098372</t>
  </si>
  <si>
    <t>4930.69494948977</t>
  </si>
  <si>
    <t>4930.69778100770</t>
  </si>
  <si>
    <t>4930.70061943572</t>
  </si>
  <si>
    <t>4930.70345784095</t>
  </si>
  <si>
    <t>4930.70629366037</t>
  </si>
  <si>
    <t>4822.09758783676</t>
  </si>
  <si>
    <t>4833.49118709124</t>
  </si>
  <si>
    <t>4840.80061898262</t>
  </si>
  <si>
    <t>4847.27092151276</t>
  </si>
  <si>
    <t>4852.83420232939</t>
  </si>
  <si>
    <t>4856.90716487625</t>
  </si>
  <si>
    <t>4860.45456301734</t>
  </si>
  <si>
    <t>4863.79337970604</t>
  </si>
  <si>
    <t>4866.85335328395</t>
  </si>
  <si>
    <t>4869.62649197062</t>
  </si>
  <si>
    <t>4872.12095207121</t>
  </si>
  <si>
    <t>4874.01432320115</t>
  </si>
  <si>
    <t>4875.81451676287</t>
  </si>
  <si>
    <t>4877.55206842382</t>
  </si>
  <si>
    <t>4879.21290891747</t>
  </si>
  <si>
    <t>4880.78948996402</t>
  </si>
  <si>
    <t>4882.27962093404</t>
  </si>
  <si>
    <t>4883.68501051427</t>
  </si>
  <si>
    <t>4885.00857508381</t>
  </si>
  <si>
    <t>4886.25448063741</t>
  </si>
  <si>
    <t>4887.42544175187</t>
  </si>
  <si>
    <t>4888.42614221353</t>
  </si>
  <si>
    <t>4889.30935977702</t>
  </si>
  <si>
    <t>4890.17670328140</t>
  </si>
  <si>
    <t>4891.02280900962</t>
  </si>
  <si>
    <t>4905.45599580735</t>
  </si>
  <si>
    <t>4905.73586953137</t>
  </si>
  <si>
    <t>4906.01110655734</t>
  </si>
  <si>
    <t>4906.28173266720</t>
  </si>
  <si>
    <t>4906.54783600633</t>
  </si>
  <si>
    <t>4906.80946330476</t>
  </si>
  <si>
    <t>4907.06663735956</t>
  </si>
  <si>
    <t>4907.31937546526</t>
  </si>
  <si>
    <t>4907.56785854293</t>
  </si>
  <si>
    <t>4907.81216498642</t>
  </si>
  <si>
    <t>4908.05231897847</t>
  </si>
  <si>
    <t>4908.28841708058</t>
  </si>
  <si>
    <t>4908.52051154118</t>
  </si>
  <si>
    <t>4908.74814548732</t>
  </si>
  <si>
    <t>4908.97164557540</t>
  </si>
  <si>
    <t>4909.19151294846</t>
  </si>
  <si>
    <t>4909.40783217389</t>
  </si>
  <si>
    <t>4909.62060435702</t>
  </si>
  <si>
    <t>4909.82995640829</t>
  </si>
  <si>
    <t>4910.03585225306</t>
  </si>
  <si>
    <t>4910.23843355419</t>
  </si>
  <si>
    <t>4910.43778634263</t>
  </si>
  <si>
    <t>4910.63387200597</t>
  </si>
  <si>
    <t>4910.82683409741</t>
  </si>
  <si>
    <t>4911.01665716126</t>
  </si>
  <si>
    <t>4914.84142054408</t>
  </si>
  <si>
    <t>4914.94274923120</t>
  </si>
  <si>
    <t>4915.04333851899</t>
  </si>
  <si>
    <t>4915.14311519955</t>
  </si>
  <si>
    <t>4915.24214878963</t>
  </si>
  <si>
    <t>4915.34040154076</t>
  </si>
  <si>
    <t>4915.43792844425</t>
  </si>
  <si>
    <t>4915.53465540531</t>
  </si>
  <si>
    <t>4915.63065308621</t>
  </si>
  <si>
    <t>4915.72589099721</t>
  </si>
  <si>
    <t>4915.82038912117</t>
  </si>
  <si>
    <t>4915.91414116076</t>
  </si>
  <si>
    <t>4916.00713939964</t>
  </si>
  <si>
    <t>4916.09941151242</t>
  </si>
  <si>
    <t>4916.19095871119</t>
  </si>
  <si>
    <t>4916.28179400367</t>
  </si>
  <si>
    <t>4916.37194083932</t>
  </si>
  <si>
    <t>4916.46134115132</t>
  </si>
  <si>
    <t>4916.55006210063</t>
  </si>
  <si>
    <t>4916.63809125030</t>
  </si>
  <si>
    <t>4916.72543376624</t>
  </si>
  <si>
    <t>4916.81209164433</t>
  </si>
  <si>
    <t>4916.89809261613</t>
  </si>
  <si>
    <t>4916.98337562078</t>
  </si>
  <si>
    <t>4917.06801232588</t>
  </si>
  <si>
    <t>4919.10132472118</t>
  </si>
  <si>
    <t>4919.15674983033</t>
  </si>
  <si>
    <t>4919.21183741358</t>
  </si>
  <si>
    <t>4919.26659505786</t>
  </si>
  <si>
    <t>4919.32102585142</t>
  </si>
  <si>
    <t>4919.37512860355</t>
  </si>
  <si>
    <t>4919.42891838839</t>
  </si>
  <si>
    <t>4919.48239240701</t>
  </si>
  <si>
    <t>4919.53555452256</t>
  </si>
  <si>
    <t>4919.58835821219</t>
  </si>
  <si>
    <t>4919.64084894918</t>
  </si>
  <si>
    <t>4919.69300269792</t>
  </si>
  <si>
    <t>4919.74480239803</t>
  </si>
  <si>
    <t>4919.79615989033</t>
  </si>
  <si>
    <t>4919.84693221403</t>
  </si>
  <si>
    <t>4919.89617787442</t>
  </si>
  <si>
    <t>4919.94036088931</t>
  </si>
  <si>
    <t>4919.98309672632</t>
  </si>
  <si>
    <t>4920.02577946077</t>
  </si>
  <si>
    <t>4920.06834250076</t>
  </si>
  <si>
    <t>4920.11079482543</t>
  </si>
  <si>
    <t>4920.15316569364</t>
  </si>
  <si>
    <t>4920.19539352424</t>
  </si>
  <si>
    <t>4920.23753729271</t>
  </si>
  <si>
    <t>4920.27957914063</t>
  </si>
  <si>
    <t>4921.35700359763</t>
  </si>
  <si>
    <t>4921.38847846256</t>
  </si>
  <si>
    <t>4921.41984996870</t>
  </si>
  <si>
    <t>4921.45115175163</t>
  </si>
  <si>
    <t>4921.48234318727</t>
  </si>
  <si>
    <t>4921.51348245693</t>
  </si>
  <si>
    <t>4921.54454359530</t>
  </si>
  <si>
    <t>4921.57550604558</t>
  </si>
  <si>
    <t>4921.60638713513</t>
  </si>
  <si>
    <t>4921.63720490902</t>
  </si>
  <si>
    <t>4921.66791772979</t>
  </si>
  <si>
    <t>4921.69856146085</t>
  </si>
  <si>
    <t>4921.72910733154</t>
  </si>
  <si>
    <t>4921.75958125940</t>
  </si>
  <si>
    <t>4921.78996834253</t>
  </si>
  <si>
    <t>4921.82026317895</t>
  </si>
  <si>
    <t>4921.85047721979</t>
  </si>
  <si>
    <t>4921.88061560237</t>
  </si>
  <si>
    <t>4921.91067293536</t>
  </si>
  <si>
    <t>4921.94064750656</t>
  </si>
  <si>
    <t>4921.97051764613</t>
  </si>
  <si>
    <t>4922.00033568015</t>
  </si>
  <si>
    <t>4922.03005564563</t>
  </si>
  <si>
    <t>4922.05969863877</t>
  </si>
  <si>
    <t>4922.08923310306</t>
  </si>
  <si>
    <t>4922.84723180271</t>
  </si>
  <si>
    <t>4922.86937985591</t>
  </si>
  <si>
    <t>4922.89147471756</t>
  </si>
  <si>
    <t>4922.91350537362</t>
  </si>
  <si>
    <t>4922.93552585904</t>
  </si>
  <si>
    <t>4922.95747283264</t>
  </si>
  <si>
    <t>4922.97933756243</t>
  </si>
  <si>
    <t>4923.00117014152</t>
  </si>
  <si>
    <t>4923.02297963604</t>
  </si>
  <si>
    <t>4923.04469356989</t>
  </si>
  <si>
    <t>4923.06638752611</t>
  </si>
  <si>
    <t>4923.08801212236</t>
  </si>
  <si>
    <t>4923.10958997576</t>
  </si>
  <si>
    <t>4923.13114045216</t>
  </si>
  <si>
    <t>4923.15260743576</t>
  </si>
  <si>
    <t>4923.17405437007</t>
  </si>
  <si>
    <t>4923.19542003303</t>
  </si>
  <si>
    <t>4923.21676568211</t>
  </si>
  <si>
    <t>4923.23804687905</t>
  </si>
  <si>
    <t>4923.25926351770</t>
  </si>
  <si>
    <t>4923.28043984221</t>
  </si>
  <si>
    <t>4923.30157352466</t>
  </si>
  <si>
    <t>4923.32265043442</t>
  </si>
  <si>
    <t>4923.34370809880</t>
  </si>
  <si>
    <t>4923.36468230495</t>
  </si>
  <si>
    <t>4923.90620140958</t>
  </si>
  <si>
    <t>4923.92212363568</t>
  </si>
  <si>
    <t>4923.93800339204</t>
  </si>
  <si>
    <t>4923.95387256987</t>
  </si>
  <si>
    <t>4923.96969727774</t>
  </si>
  <si>
    <t>4923.98550582682</t>
  </si>
  <si>
    <t>4924.00124418900</t>
  </si>
  <si>
    <t>4924.01699141657</t>
  </si>
  <si>
    <t>4924.03266704302</t>
  </si>
  <si>
    <t>4924.04823996001</t>
  </si>
  <si>
    <t>4924.06382245361</t>
  </si>
  <si>
    <t>4924.07935112447</t>
  </si>
  <si>
    <t>4924.09487150149</t>
  </si>
  <si>
    <t>4924.11033454224</t>
  </si>
  <si>
    <t>4924.12579321346</t>
  </si>
  <si>
    <t>4924.14122806369</t>
  </si>
  <si>
    <t>4924.15662738014</t>
  </si>
  <si>
    <t>4924.17201859058</t>
  </si>
  <si>
    <t>4924.18732839205</t>
  </si>
  <si>
    <t>4924.20264719690</t>
  </si>
  <si>
    <t>4924.21792463001</t>
  </si>
  <si>
    <t>4924.23319659642</t>
  </si>
  <si>
    <t>4924.24842579959</t>
  </si>
  <si>
    <t>4924.26363250131</t>
  </si>
  <si>
    <t>4924.27882273690</t>
  </si>
  <si>
    <t>4924.67420744441</t>
  </si>
  <si>
    <t>4924.68588310321</t>
  </si>
  <si>
    <t>4924.69751927386</t>
  </si>
  <si>
    <t>4924.70915546637</t>
  </si>
  <si>
    <t>4924.72077904647</t>
  </si>
  <si>
    <t>4924.73236443791</t>
  </si>
  <si>
    <t>4924.74396325035</t>
  </si>
  <si>
    <t>4924.75551662936</t>
  </si>
  <si>
    <t>4924.76707178631</t>
  </si>
  <si>
    <t>4924.77859170389</t>
  </si>
  <si>
    <t>4924.79011855576</t>
  </si>
  <si>
    <t>4924.80162459554</t>
  </si>
  <si>
    <t>4924.81309247181</t>
  </si>
  <si>
    <t>4924.82455628367</t>
  </si>
  <si>
    <t>4924.83601384308</t>
  </si>
  <si>
    <t>4924.84743198215</t>
  </si>
  <si>
    <t>4924.85885317616</t>
  </si>
  <si>
    <t>4924.87025426399</t>
  </si>
  <si>
    <t>4924.88163666937</t>
  </si>
  <si>
    <t>4924.89300657401</t>
  </si>
  <si>
    <t>4924.90434846783</t>
  </si>
  <si>
    <t>4924.91566734008</t>
  </si>
  <si>
    <t>4924.92699480025</t>
  </si>
  <si>
    <t>4924.93828758571</t>
  </si>
  <si>
    <t>4924.94958310137</t>
  </si>
  <si>
    <t>4925.24451894036</t>
  </si>
  <si>
    <t>4925.25327780113</t>
  </si>
  <si>
    <t>4925.26202754188</t>
  </si>
  <si>
    <t>4925.27078376264</t>
  </si>
  <si>
    <t>4925.27948796283</t>
  </si>
  <si>
    <t>4925.28823627204</t>
  </si>
  <si>
    <t>4925.29692518573</t>
  </si>
  <si>
    <t>4925.30564208415</t>
  </si>
  <si>
    <t>4925.31431749697</t>
  </si>
  <si>
    <t>4925.32299952744</t>
  </si>
  <si>
    <t>4925.33166978145</t>
  </si>
  <si>
    <t>4925.34032479130</t>
  </si>
  <si>
    <t>4925.34897035450</t>
  </si>
  <si>
    <t>4925.35761374628</t>
  </si>
  <si>
    <t>4925.36625206901</t>
  </si>
  <si>
    <t>4925.37488143355</t>
  </si>
  <si>
    <t>4925.38348793607</t>
  </si>
  <si>
    <t>4925.39208112952</t>
  </si>
  <si>
    <t>4925.40066179982</t>
  </si>
  <si>
    <t>4925.40924296398</t>
  </si>
  <si>
    <t>4925.41780824604</t>
  </si>
  <si>
    <t>4925.42637561842</t>
  </si>
  <si>
    <t>4925.43493173081</t>
  </si>
  <si>
    <t>4925.44345232826</t>
  </si>
  <si>
    <t>4925.45197733633</t>
  </si>
  <si>
    <t>4925.67549808579</t>
  </si>
  <si>
    <t>4925.68217541239</t>
  </si>
  <si>
    <t>4925.68885062062</t>
  </si>
  <si>
    <t>4925.69550151201</t>
  </si>
  <si>
    <t>4925.70215987496</t>
  </si>
  <si>
    <t>4925.70881333149</t>
  </si>
  <si>
    <t>4925.71545143941</t>
  </si>
  <si>
    <t>4925.72208284895</t>
  </si>
  <si>
    <t>4925.72871143443</t>
  </si>
  <si>
    <t>4925.73532718277</t>
  </si>
  <si>
    <t>4925.74195060935</t>
  </si>
  <si>
    <t>4925.74856758120</t>
  </si>
  <si>
    <t>4925.75516048154</t>
  </si>
  <si>
    <t>4925.76176500244</t>
  </si>
  <si>
    <t>4925.76837665763</t>
  </si>
  <si>
    <t>4925.77495246424</t>
  </si>
  <si>
    <t>4925.78151553271</t>
  </si>
  <si>
    <t>4925.78811309041</t>
  </si>
  <si>
    <t>4925.79466286146</t>
  </si>
  <si>
    <t>4925.80121057834</t>
  </si>
  <si>
    <t>4925.80779179317</t>
  </si>
  <si>
    <t>4925.81432066970</t>
  </si>
  <si>
    <t>4925.82087476314</t>
  </si>
  <si>
    <t>4925.82741803659</t>
  </si>
  <si>
    <t>4925.83393734265</t>
  </si>
  <si>
    <t>4926.00564689816</t>
  </si>
  <si>
    <t>4926.01078403557</t>
  </si>
  <si>
    <t>4926.01591333317</t>
  </si>
  <si>
    <t>4926.02104580352</t>
  </si>
  <si>
    <t>4926.02616067578</t>
  </si>
  <si>
    <t>4926.03128004026</t>
  </si>
  <si>
    <t>4926.03639917178</t>
  </si>
  <si>
    <t>4926.04150656734</t>
  </si>
  <si>
    <t>4926.04663081279</t>
  </si>
  <si>
    <t>4926.05173503258</t>
  </si>
  <si>
    <t>4926.05683286800</t>
  </si>
  <si>
    <t>4926.06193598272</t>
  </si>
  <si>
    <t>4926.06702528648</t>
  </si>
  <si>
    <t>4926.07209698481</t>
  </si>
  <si>
    <t>4926.07719182383</t>
  </si>
  <si>
    <t>4926.08228189744</t>
  </si>
  <si>
    <t>4926.08734594258</t>
  </si>
  <si>
    <t>4926.09244003457</t>
  </si>
  <si>
    <t>4926.09748641358</t>
  </si>
  <si>
    <t>4926.10254948815</t>
  </si>
  <si>
    <t>4926.10760902529</t>
  </si>
  <si>
    <t>4926.11267911433</t>
  </si>
  <si>
    <t>4926.11770796749</t>
  </si>
  <si>
    <t>4926.12275894591</t>
  </si>
  <si>
    <t>4926.12780196109</t>
  </si>
  <si>
    <t>4926.26074110795</t>
  </si>
  <si>
    <t>4926.26468374786</t>
  </si>
  <si>
    <t>4926.26865988559</t>
  </si>
  <si>
    <t>4926.27261513475</t>
  </si>
  <si>
    <t>4926.27656161467</t>
  </si>
  <si>
    <t>4926.28051365518</t>
  </si>
  <si>
    <t>4926.28448941245</t>
  </si>
  <si>
    <t>4926.28841810568</t>
  </si>
  <si>
    <t>4926.29237031273</t>
  </si>
  <si>
    <t>4926.29633065391</t>
  </si>
  <si>
    <t>4926.30026870505</t>
  </si>
  <si>
    <t>4926.30421034269</t>
  </si>
  <si>
    <t>4926.30814456526</t>
  </si>
  <si>
    <t>4926.31210457283</t>
  </si>
  <si>
    <t>4926.31600046467</t>
  </si>
  <si>
    <t>4926.31990822093</t>
  </si>
  <si>
    <t>4926.32382132261</t>
  </si>
  <si>
    <t>4926.32770628217</t>
  </si>
  <si>
    <t>4926.33161023025</t>
  </si>
  <si>
    <t>4926.33549433118</t>
  </si>
  <si>
    <t>4926.33939178385</t>
  </si>
  <si>
    <t>4926.34328129233</t>
  </si>
  <si>
    <t>4926.34717414555</t>
  </si>
  <si>
    <t>4926.35105738058</t>
  </si>
  <si>
    <t>4926.35495319885</t>
  </si>
  <si>
    <t>4926.45350871927</t>
  </si>
  <si>
    <t>4926.45630448802</t>
  </si>
  <si>
    <t>4926.45908386883</t>
  </si>
  <si>
    <t>4926.46187921123</t>
  </si>
  <si>
    <t>4926.46462671891</t>
  </si>
  <si>
    <t>4926.46720890118</t>
  </si>
  <si>
    <t>4926.46980553328</t>
  </si>
  <si>
    <t>4926.47242182354</t>
  </si>
  <si>
    <t>4926.47500452965</t>
  </si>
  <si>
    <t>4926.47759340491</t>
  </si>
  <si>
    <t>4926.48018931782</t>
  </si>
  <si>
    <t>4926.48277996508</t>
  </si>
  <si>
    <t>4926.48537920927</t>
  </si>
  <si>
    <t>4926.48797651338</t>
  </si>
  <si>
    <t>4926.49055809776</t>
  </si>
  <si>
    <t>4926.49315415013</t>
  </si>
  <si>
    <t>4926.49572197825</t>
  </si>
  <si>
    <t>4926.49831407591</t>
  </si>
  <si>
    <t>4926.50090949039</t>
  </si>
  <si>
    <t>4926.50349344374</t>
  </si>
  <si>
    <t>4926.50609603162</t>
  </si>
  <si>
    <t>4926.50866825350</t>
  </si>
  <si>
    <t>4926.51125303535</t>
  </si>
  <si>
    <t>4926.51383491005</t>
  </si>
  <si>
    <t>4926.51642528513</t>
  </si>
  <si>
    <t>4926.58368687236</t>
  </si>
  <si>
    <t>4926.58579575075</t>
  </si>
  <si>
    <t>4926.58787726429</t>
  </si>
  <si>
    <t>4926.58996561884</t>
  </si>
  <si>
    <t>4926.59206095969</t>
  </si>
  <si>
    <t>4926.59416308022</t>
  </si>
  <si>
    <t>4926.59623420788</t>
  </si>
  <si>
    <t>4926.59831175869</t>
  </si>
  <si>
    <t>4926.60040594608</t>
  </si>
  <si>
    <t>4926.60249836733</t>
  </si>
  <si>
    <t>4926.60457049827</t>
  </si>
  <si>
    <t>4926.60666333093</t>
  </si>
  <si>
    <t>4926.60875803238</t>
  </si>
  <si>
    <t>4926.61084013483</t>
  </si>
  <si>
    <t>4926.61291262781</t>
  </si>
  <si>
    <t>4926.61500144736</t>
  </si>
  <si>
    <t>4926.61706819023</t>
  </si>
  <si>
    <t>4926.61915548706</t>
  </si>
  <si>
    <t>4926.62123524001</t>
  </si>
  <si>
    <t>4926.62333874560</t>
  </si>
  <si>
    <t>4926.62541827459</t>
  </si>
  <si>
    <t>4926.62747474657</t>
  </si>
  <si>
    <t>4926.62955690832</t>
  </si>
  <si>
    <t>4926.63164082202</t>
  </si>
  <si>
    <t>4926.63371736596</t>
  </si>
  <si>
    <t>4926.68758713169</t>
  </si>
  <si>
    <t>4926.68928987161</t>
  </si>
  <si>
    <t>4926.69097427344</t>
  </si>
  <si>
    <t>4926.69264045704</t>
  </si>
  <si>
    <t>4926.69433433984</t>
  </si>
  <si>
    <t>4926.69603026763</t>
  </si>
  <si>
    <t>4926.69769799922</t>
  </si>
  <si>
    <t>4926.69937421293</t>
  </si>
  <si>
    <t>4926.70106226113</t>
  </si>
  <si>
    <t>4926.70271363830</t>
  </si>
  <si>
    <t>4926.70441163215</t>
  </si>
  <si>
    <t>4926.70610381628</t>
  </si>
  <si>
    <t>4926.70776739920</t>
  </si>
  <si>
    <t>4926.70944661342</t>
  </si>
  <si>
    <t>4926.71112257190</t>
  </si>
  <si>
    <t>4926.71278925997</t>
  </si>
  <si>
    <t>4926.71448768143</t>
  </si>
  <si>
    <t>4926.71613989304</t>
  </si>
  <si>
    <t>4926.71782369550</t>
  </si>
  <si>
    <t>4926.71950847933</t>
  </si>
  <si>
    <t>4926.72117684339</t>
  </si>
  <si>
    <t>4926.72283104854</t>
  </si>
  <si>
    <t>4926.72450913190</t>
  </si>
  <si>
    <t>4926.72620233054</t>
  </si>
  <si>
    <t>4926.72786721987</t>
  </si>
  <si>
    <t>4926.77106386639</t>
  </si>
  <si>
    <t>4926.77245434476</t>
  </si>
  <si>
    <t>4926.77379989182</t>
  </si>
  <si>
    <t>4926.77514774227</t>
  </si>
  <si>
    <t>4926.77650399688</t>
  </si>
  <si>
    <t>4926.77787033414</t>
  </si>
  <si>
    <t>4926.77921353403</t>
  </si>
  <si>
    <t>4926.78058234559</t>
  </si>
  <si>
    <t>4926.78193584451</t>
  </si>
  <si>
    <t>4926.78327905472</t>
  </si>
  <si>
    <t>4926.78464857831</t>
  </si>
  <si>
    <t>4926.78600193400</t>
  </si>
  <si>
    <t>4926.78733466812</t>
  </si>
  <si>
    <t>4926.78869577324</t>
  </si>
  <si>
    <t>4926.79004134895</t>
  </si>
  <si>
    <t>4926.79138873476</t>
  </si>
  <si>
    <t>4926.79274393745</t>
  </si>
  <si>
    <t>4926.79410256550</t>
  </si>
  <si>
    <t>4926.79543846917</t>
  </si>
  <si>
    <t>4926.79678630163</t>
  </si>
  <si>
    <t>4926.79815228532</t>
  </si>
  <si>
    <t>4926.79950701091</t>
  </si>
  <si>
    <t>4926.80085263408</t>
  </si>
  <si>
    <t>4926.80220327181</t>
  </si>
  <si>
    <t>4926.80355295746</t>
  </si>
  <si>
    <t>4926.83820097037</t>
  </si>
  <si>
    <t>4926.83930381372</t>
  </si>
  <si>
    <t>4926.84038376229</t>
  </si>
  <si>
    <t>4926.84148170750</t>
  </si>
  <si>
    <t>4926.84257132595</t>
  </si>
  <si>
    <t>4926.84370290814</t>
  </si>
  <si>
    <t>4926.84477659249</t>
  </si>
  <si>
    <t>4926.84587346097</t>
  </si>
  <si>
    <t>4926.84696740839</t>
  </si>
  <si>
    <t>4926.84805981411</t>
  </si>
  <si>
    <t>4926.84916026820</t>
  </si>
  <si>
    <t>4926.85023029258</t>
  </si>
  <si>
    <t>4926.85133128523</t>
  </si>
  <si>
    <t>4926.85240588228</t>
  </si>
  <si>
    <t>4926.85351112297</t>
  </si>
  <si>
    <t>4926.85460859497</t>
  </si>
  <si>
    <t>4926.85570917161</t>
  </si>
  <si>
    <t>4926.85679793269</t>
  </si>
  <si>
    <t>4926.85787884404</t>
  </si>
  <si>
    <t>4926.85897094286</t>
  </si>
  <si>
    <t>4926.86004175091</t>
  </si>
  <si>
    <t>4926.86113554274</t>
  </si>
  <si>
    <t>4926.86222519175</t>
  </si>
  <si>
    <t>4926.86333117314</t>
  </si>
  <si>
    <t>4926.86440522895</t>
  </si>
  <si>
    <t>4926.89221318880</t>
  </si>
  <si>
    <t>4926.89309152623</t>
  </si>
  <si>
    <t>4926.89399441291</t>
  </si>
  <si>
    <t>4926.89487145891</t>
  </si>
  <si>
    <t>4926.89574945438</t>
  </si>
  <si>
    <t>4926.89664293132</t>
  </si>
  <si>
    <t>4926.89752891382</t>
  </si>
  <si>
    <t>4926.89841418749</t>
  </si>
  <si>
    <t>4926.89929895294</t>
  </si>
  <si>
    <t>4926.90017651428</t>
  </si>
  <si>
    <t>4926.90105060306</t>
  </si>
  <si>
    <t>4926.90192678370</t>
  </si>
  <si>
    <t>4926.90283214705</t>
  </si>
  <si>
    <t>4926.90371002216</t>
  </si>
  <si>
    <t>4926.90460502071</t>
  </si>
  <si>
    <t>4926.90548270852</t>
  </si>
  <si>
    <t>4926.90635723535</t>
  </si>
  <si>
    <t>4926.90725277420</t>
  </si>
  <si>
    <t>4926.90810873575</t>
  </si>
  <si>
    <t>4926.90899224642</t>
  </si>
  <si>
    <t>4926.90987071056</t>
  </si>
  <si>
    <t>4926.91075344068</t>
  </si>
  <si>
    <t>4926.91163596800</t>
  </si>
  <si>
    <t>4926.91252461085</t>
  </si>
  <si>
    <t>4926.91339267072</t>
  </si>
  <si>
    <t>4926.93572502702</t>
  </si>
  <si>
    <t>4926.93645461469</t>
  </si>
  <si>
    <t>4926.93715323872</t>
  </si>
  <si>
    <t>4926.93787725177</t>
  </si>
  <si>
    <t>4926.93859913062</t>
  </si>
  <si>
    <t>4926.93931853180</t>
  </si>
  <si>
    <t>4926.94004355557</t>
  </si>
  <si>
    <t>4926.94076699913</t>
  </si>
  <si>
    <t>4926.94145277559</t>
  </si>
  <si>
    <t>4926.94217674194</t>
  </si>
  <si>
    <t>4926.94289885784</t>
  </si>
  <si>
    <t>4926.94360083196</t>
  </si>
  <si>
    <t>4926.94430615806</t>
  </si>
  <si>
    <t>4926.94504359023</t>
  </si>
  <si>
    <t>4926.94575411762</t>
  </si>
  <si>
    <t>4926.94645909057</t>
  </si>
  <si>
    <t>4926.94717793415</t>
  </si>
  <si>
    <t>4926.94789068480</t>
  </si>
  <si>
    <t>4926.94859241260</t>
  </si>
  <si>
    <t>4926.94931123884</t>
  </si>
  <si>
    <t>4926.95003852404</t>
  </si>
  <si>
    <t>4926.95073703302</t>
  </si>
  <si>
    <t>4926.95145500989</t>
  </si>
  <si>
    <t>4926.95216913648</t>
  </si>
  <si>
    <t>4926.95288241923</t>
  </si>
  <si>
    <t>4926.97082099261</t>
  </si>
  <si>
    <t>4926.97139249295</t>
  </si>
  <si>
    <t>4926.97197690499</t>
  </si>
  <si>
    <t>4926.97255971278</t>
  </si>
  <si>
    <t>4926.97312296379</t>
  </si>
  <si>
    <t>4926.97371458900</t>
  </si>
  <si>
    <t>4926.97430146035</t>
  </si>
  <si>
    <t>4926.97488012472</t>
  </si>
  <si>
    <t>4926.97546193399</t>
  </si>
  <si>
    <t>4926.97605034761</t>
  </si>
  <si>
    <t>4926.97662890706</t>
  </si>
  <si>
    <t>4926.97718658017</t>
  </si>
  <si>
    <t>4926.97778915771</t>
  </si>
  <si>
    <t>4926.97836274906</t>
  </si>
  <si>
    <t>4926.97894921867</t>
  </si>
  <si>
    <t>4926.97951728703</t>
  </si>
  <si>
    <t>4926.98009264323</t>
  </si>
  <si>
    <t>4926.98069598913</t>
  </si>
  <si>
    <t>4926.98124679217</t>
  </si>
  <si>
    <t>4926.98183498223</t>
  </si>
  <si>
    <t>4926.98240549392</t>
  </si>
  <si>
    <t>4926.98298101372</t>
  </si>
  <si>
    <t>4926.98356343766</t>
  </si>
  <si>
    <t>4926.98414783805</t>
  </si>
  <si>
    <t>4926.98472965383</t>
  </si>
  <si>
    <t>4805.15948688651</t>
  </si>
  <si>
    <t>4816.19319013744</t>
  </si>
  <si>
    <t>4824.01356900349</t>
  </si>
  <si>
    <t>4831.04424444409</t>
  </si>
  <si>
    <t>4836.38011433166</t>
  </si>
  <si>
    <t>4840.58312884641</t>
  </si>
  <si>
    <t>4844.64349600102</t>
  </si>
  <si>
    <t>4848.38850971013</t>
  </si>
  <si>
    <t>4851.77763325519</t>
  </si>
  <si>
    <t>4854.69977297684</t>
  </si>
  <si>
    <t>4856.89951408974</t>
  </si>
  <si>
    <t>4859.08677020360</t>
  </si>
  <si>
    <t>4861.21162773663</t>
  </si>
  <si>
    <t>4863.24531940791</t>
  </si>
  <si>
    <t>4865.17461992922</t>
  </si>
  <si>
    <t>4866.99549098108</t>
  </si>
  <si>
    <t>4868.70882693978</t>
  </si>
  <si>
    <t>4870.31842852108</t>
  </si>
  <si>
    <t>4871.82711209168</t>
  </si>
  <si>
    <t>4873.02844362757</t>
  </si>
  <si>
    <t>4874.14702573081</t>
  </si>
  <si>
    <t>4875.25113521295</t>
  </si>
  <si>
    <t>4876.33351979088</t>
  </si>
  <si>
    <t>4877.39043330420</t>
  </si>
  <si>
    <t>4878.41839105340</t>
  </si>
  <si>
    <t>4903.90497480867</t>
  </si>
  <si>
    <t>4904.06625552914</t>
  </si>
  <si>
    <t>4904.22624255532</t>
  </si>
  <si>
    <t>4904.38492667003</t>
  </si>
  <si>
    <t>4904.54232900919</t>
  </si>
  <si>
    <t>4904.69843830506</t>
  </si>
  <si>
    <t>4904.85325435353</t>
  </si>
  <si>
    <t>4905.00674246410</t>
  </si>
  <si>
    <t>4905.15893854365</t>
  </si>
  <si>
    <t>4905.30985997776</t>
  </si>
  <si>
    <t>4905.45946097372</t>
  </si>
  <si>
    <t>4905.60777108054</t>
  </si>
  <si>
    <t>4905.75479454707</t>
  </si>
  <si>
    <t>4905.90054748646</t>
  </si>
  <si>
    <t>4906.04499357685</t>
  </si>
  <si>
    <t>4906.18817395155</t>
  </si>
  <si>
    <t>4906.33012016563</t>
  </si>
  <si>
    <t>4906.47078136064</t>
  </si>
  <si>
    <t>4906.61023140409</t>
  </si>
  <si>
    <t>4906.74843325088</t>
  </si>
  <si>
    <t>4906.88540955654</t>
  </si>
  <si>
    <t>4907.02118933753</t>
  </si>
  <si>
    <t>4907.15574300738</t>
  </si>
  <si>
    <t>4907.28911409662</t>
  </si>
  <si>
    <t>4907.42129216334</t>
  </si>
  <si>
    <t>4912.88188953908</t>
  </si>
  <si>
    <t>4912.93500123152</t>
  </si>
  <si>
    <t>4912.98799051041</t>
  </si>
  <si>
    <t>4913.04077920032</t>
  </si>
  <si>
    <t>4913.09343478928</t>
  </si>
  <si>
    <t>4913.14591754498</t>
  </si>
  <si>
    <t>4913.19827643676</t>
  </si>
  <si>
    <t>4913.25043040652</t>
  </si>
  <si>
    <t>4913.30244808475</t>
  </si>
  <si>
    <t>4913.35428999914</t>
  </si>
  <si>
    <t>4913.40597612357</t>
  </si>
  <si>
    <t>4913.45750316118</t>
  </si>
  <si>
    <t>4913.50886240045</t>
  </si>
  <si>
    <t>4913.56005851267</t>
  </si>
  <si>
    <t>4913.61108671344</t>
  </si>
  <si>
    <t>4913.66195200633</t>
  </si>
  <si>
    <t>4913.71267483075</t>
  </si>
  <si>
    <t>4913.76319215343</t>
  </si>
  <si>
    <t>4913.81356410280</t>
  </si>
  <si>
    <t>4913.86377125186</t>
  </si>
  <si>
    <t>4913.91381576580</t>
  </si>
  <si>
    <t>4913.96368964396</t>
  </si>
  <si>
    <t>4914.01342060345</t>
  </si>
  <si>
    <t>4914.06293762338</t>
  </si>
  <si>
    <t>4914.11231432869</t>
  </si>
  <si>
    <t>4916.54098271664</t>
  </si>
  <si>
    <t>4916.56973282148</t>
  </si>
  <si>
    <t>4916.59839940645</t>
  </si>
  <si>
    <t>4916.62698605569</t>
  </si>
  <si>
    <t>4916.65550685096</t>
  </si>
  <si>
    <t>4916.68395360540</t>
  </si>
  <si>
    <t>4916.71232939149</t>
  </si>
  <si>
    <t>4916.74063241180</t>
  </si>
  <si>
    <t>4916.76888451664</t>
  </si>
  <si>
    <t>4916.79704020980</t>
  </si>
  <si>
    <t>4916.82511795322</t>
  </si>
  <si>
    <t>4916.85314469636</t>
  </si>
  <si>
    <t>4916.88107940303</t>
  </si>
  <si>
    <t>4916.90895589274</t>
  </si>
  <si>
    <t>4916.93676221154</t>
  </si>
  <si>
    <t>4916.96447687152</t>
  </si>
  <si>
    <t>4916.99207488218</t>
  </si>
  <si>
    <t>4917.01955573613</t>
  </si>
  <si>
    <t>4917.04701545868</t>
  </si>
  <si>
    <t>4917.07438549863</t>
  </si>
  <si>
    <t>4917.10167982799</t>
  </si>
  <si>
    <t>4917.12893068645</t>
  </si>
  <si>
    <t>4917.15607752948</t>
  </si>
  <si>
    <t>4917.18317829749</t>
  </si>
  <si>
    <t>4917.21021814116</t>
  </si>
  <si>
    <t>4918.57692359899</t>
  </si>
  <si>
    <t>4918.59356945719</t>
  </si>
  <si>
    <t>4918.61016696815</t>
  </si>
  <si>
    <t>4918.62674774890</t>
  </si>
  <si>
    <t>4918.64327319870</t>
  </si>
  <si>
    <t>4918.65980046478</t>
  </si>
  <si>
    <t>4918.67630459670</t>
  </si>
  <si>
    <t>4918.69276405024</t>
  </si>
  <si>
    <t>4918.70919814153</t>
  </si>
  <si>
    <t>4918.72562590493</t>
  </si>
  <si>
    <t>4918.74200272876</t>
  </si>
  <si>
    <t>4918.75836645401</t>
  </si>
  <si>
    <t>4918.77468732774</t>
  </si>
  <si>
    <t>4918.79099025261</t>
  </si>
  <si>
    <t>4918.80726033444</t>
  </si>
  <si>
    <t>4918.82349117580</t>
  </si>
  <si>
    <t>4918.83969722027</t>
  </si>
  <si>
    <t>4918.85588360138</t>
  </si>
  <si>
    <t>4918.87204393170</t>
  </si>
  <si>
    <t>4918.88817650066</t>
  </si>
  <si>
    <t>4918.90426065071</t>
  </si>
  <si>
    <t>4918.92034767597</t>
  </si>
  <si>
    <t>4918.93639164271</t>
  </si>
  <si>
    <t>4918.95241763143</t>
  </si>
  <si>
    <t>4918.96839310553</t>
  </si>
  <si>
    <t>4919.79308879911</t>
  </si>
  <si>
    <t>4919.80325385476</t>
  </si>
  <si>
    <t>4919.81341271961</t>
  </si>
  <si>
    <t>4919.82345438469</t>
  </si>
  <si>
    <t>4919.83353685156</t>
  </si>
  <si>
    <t>4919.84359382073</t>
  </si>
  <si>
    <t>4919.85359756525</t>
  </si>
  <si>
    <t>4919.86346714717</t>
  </si>
  <si>
    <t>4919.87335862668</t>
  </si>
  <si>
    <t>4919.88306157401</t>
  </si>
  <si>
    <t>4919.89268152384</t>
  </si>
  <si>
    <t>4919.90201112617</t>
  </si>
  <si>
    <t>4919.91113698292</t>
  </si>
  <si>
    <t>4919.91987444730</t>
  </si>
  <si>
    <t>4919.92840844072</t>
  </si>
  <si>
    <t>4919.93696936457</t>
  </si>
  <si>
    <t>4919.94549603697</t>
  </si>
  <si>
    <t>4919.95404667636</t>
  </si>
  <si>
    <t>4919.96257987314</t>
  </si>
  <si>
    <t>4919.97109452070</t>
  </si>
  <si>
    <t>4919.97961484835</t>
  </si>
  <si>
    <t>4919.98813752902</t>
  </si>
  <si>
    <t>4919.99664844223</t>
  </si>
  <si>
    <t>4920.00518608924</t>
  </si>
  <si>
    <t>4920.01368630066</t>
  </si>
  <si>
    <t>4920.46512440440</t>
  </si>
  <si>
    <t>4920.47096663173</t>
  </si>
  <si>
    <t>4920.47679339739</t>
  </si>
  <si>
    <t>4920.48263857018</t>
  </si>
  <si>
    <t>4920.48846828179</t>
  </si>
  <si>
    <t>4920.49431182198</t>
  </si>
  <si>
    <t>4920.50011620167</t>
  </si>
  <si>
    <t>4920.50596941057</t>
  </si>
  <si>
    <t>4920.51180003155</t>
  </si>
  <si>
    <t>4920.51759296792</t>
  </si>
  <si>
    <t>4920.52342645041</t>
  </si>
  <si>
    <t>4920.52923012943</t>
  </si>
  <si>
    <t>4920.53505349823</t>
  </si>
  <si>
    <t>4920.54084455272</t>
  </si>
  <si>
    <t>4920.54665722058</t>
  </si>
  <si>
    <t>4920.55246906510</t>
  </si>
  <si>
    <t>4920.55827338059</t>
  </si>
  <si>
    <t>4920.56409257623</t>
  </si>
  <si>
    <t>4920.56985740205</t>
  </si>
  <si>
    <t>4920.57565520412</t>
  </si>
  <si>
    <t>4920.58143664505</t>
  </si>
  <si>
    <t>4920.58723860264</t>
  </si>
  <si>
    <t>4920.59302280790</t>
  </si>
  <si>
    <t>4920.59880950838</t>
  </si>
  <si>
    <t>4920.60460473411</t>
  </si>
  <si>
    <t>4920.91195744559</t>
  </si>
  <si>
    <t>4920.91596109701</t>
  </si>
  <si>
    <t>4920.91994027672</t>
  </si>
  <si>
    <t>4920.92393346678</t>
  </si>
  <si>
    <t>4920.92793004028</t>
  </si>
  <si>
    <t>4920.93190344221</t>
  </si>
  <si>
    <t>4920.93590424165</t>
  </si>
  <si>
    <t>4920.93987662965</t>
  </si>
  <si>
    <t>4920.94386578104</t>
  </si>
  <si>
    <t>4920.94783370801</t>
  </si>
  <si>
    <t>4920.95182455065</t>
  </si>
  <si>
    <t>4920.95580858493</t>
  </si>
  <si>
    <t>4920.95977047222</t>
  </si>
  <si>
    <t>4920.96374428501</t>
  </si>
  <si>
    <t>4920.96772683692</t>
  </si>
  <si>
    <t>4920.97168498689</t>
  </si>
  <si>
    <t>4920.97566017681</t>
  </si>
  <si>
    <t>4920.97963126299</t>
  </si>
  <si>
    <t>4920.98359966805</t>
  </si>
  <si>
    <t>4920.98757056880</t>
  </si>
  <si>
    <t>4920.99152946746</t>
  </si>
  <si>
    <t>4920.99548035015</t>
  </si>
  <si>
    <t>4920.99945480041</t>
  </si>
  <si>
    <t>4921.00340959084</t>
  </si>
  <si>
    <t>4921.00738209568</t>
  </si>
  <si>
    <t>4921.21807694123</t>
  </si>
  <si>
    <t>4921.22082880212</t>
  </si>
  <si>
    <t>4921.22357954225</t>
  </si>
  <si>
    <t>4921.22634474970</t>
  </si>
  <si>
    <t>4921.22906797109</t>
  </si>
  <si>
    <t>4921.23184225781</t>
  </si>
  <si>
    <t>4921.23456618970</t>
  </si>
  <si>
    <t>4921.23732807416</t>
  </si>
  <si>
    <t>4921.24005749904</t>
  </si>
  <si>
    <t>4921.24280252866</t>
  </si>
  <si>
    <t>4921.24554578246</t>
  </si>
  <si>
    <t>4921.24828379563</t>
  </si>
  <si>
    <t>4921.25102036253</t>
  </si>
  <si>
    <t>4921.25376375149</t>
  </si>
  <si>
    <t>4921.25651206728</t>
  </si>
  <si>
    <t>4921.25926142316</t>
  </si>
  <si>
    <t>4921.26199592859</t>
  </si>
  <si>
    <t>4921.26472712690</t>
  </si>
  <si>
    <t>4921.26745480502</t>
  </si>
  <si>
    <t>4921.27019196738</t>
  </si>
  <si>
    <t>4921.27292425173</t>
  </si>
  <si>
    <t>4921.27566761621</t>
  </si>
  <si>
    <t>4921.27840872259</t>
  </si>
  <si>
    <t>4921.28112333474</t>
  </si>
  <si>
    <t>4921.28385334450</t>
  </si>
  <si>
    <t>4921.42922309089</t>
  </si>
  <si>
    <t>4921.43113741376</t>
  </si>
  <si>
    <t>4921.43305461490</t>
  </si>
  <si>
    <t>4921.43495151502</t>
  </si>
  <si>
    <t>4921.43686387420</t>
  </si>
  <si>
    <t>4921.43877532600</t>
  </si>
  <si>
    <t>4921.44067743730</t>
  </si>
  <si>
    <t>4921.44257884995</t>
  </si>
  <si>
    <t>4921.44448443493</t>
  </si>
  <si>
    <t>4921.44638118958</t>
  </si>
  <si>
    <t>4921.44829160969</t>
  </si>
  <si>
    <t>4921.45020157546</t>
  </si>
  <si>
    <t>4921.45209248549</t>
  </si>
  <si>
    <t>4921.45400200069</t>
  </si>
  <si>
    <t>4921.45592263867</t>
  </si>
  <si>
    <t>4921.45781345419</t>
  </si>
  <si>
    <t>4921.45969753751</t>
  </si>
  <si>
    <t>4921.46162007540</t>
  </si>
  <si>
    <t>4921.46350186247</t>
  </si>
  <si>
    <t>4921.46538659192</t>
  </si>
  <si>
    <t>4921.46731178366</t>
  </si>
  <si>
    <t>4921.46918967882</t>
  </si>
  <si>
    <t>4921.47109776335</t>
  </si>
  <si>
    <t>4921.47300502860</t>
  </si>
  <si>
    <t>4921.47489434234</t>
  </si>
  <si>
    <t>4921.57575390545</t>
  </si>
  <si>
    <t>4921.57709203824</t>
  </si>
  <si>
    <t>4921.57842433558</t>
  </si>
  <si>
    <t>4921.57976280010</t>
  </si>
  <si>
    <t>4921.58108467968</t>
  </si>
  <si>
    <t>4921.58241604384</t>
  </si>
  <si>
    <t>4921.58374817343</t>
  </si>
  <si>
    <t>4921.58507057497</t>
  </si>
  <si>
    <t>4921.58641380752</t>
  </si>
  <si>
    <t>4921.58774002983</t>
  </si>
  <si>
    <t>4921.58906287084</t>
  </si>
  <si>
    <t>4921.59039298365</t>
  </si>
  <si>
    <t>4921.59171629168</t>
  </si>
  <si>
    <t>4921.59302800392</t>
  </si>
  <si>
    <t>4921.59436683218</t>
  </si>
  <si>
    <t>4921.59570389663</t>
  </si>
  <si>
    <t>4921.59701995174</t>
  </si>
  <si>
    <t>4921.59836802359</t>
  </si>
  <si>
    <t>4921.59967342142</t>
  </si>
  <si>
    <t>4921.60099949593</t>
  </si>
  <si>
    <t>4921.60232403350</t>
  </si>
  <si>
    <t>4921.60366510874</t>
  </si>
  <si>
    <t>4921.60496698309</t>
  </si>
  <si>
    <t>4921.60629495880</t>
  </si>
  <si>
    <t>4921.60761697581</t>
  </si>
  <si>
    <t>4921.67785611158</t>
  </si>
  <si>
    <t>4921.67878076019</t>
  </si>
  <si>
    <t>4921.67973587825</t>
  </si>
  <si>
    <t>4921.68067112623</t>
  </si>
  <si>
    <t>4921.68159561410</t>
  </si>
  <si>
    <t>4921.68252565737</t>
  </si>
  <si>
    <t>4921.68348139245</t>
  </si>
  <si>
    <t>4921.68439110652</t>
  </si>
  <si>
    <t>4921.68532531150</t>
  </si>
  <si>
    <t>4921.68626864207</t>
  </si>
  <si>
    <t>4921.68719070158</t>
  </si>
  <si>
    <t>4921.68811834237</t>
  </si>
  <si>
    <t>4921.68903957410</t>
  </si>
  <si>
    <t>4921.68998556666</t>
  </si>
  <si>
    <t>4921.69089847456</t>
  </si>
  <si>
    <t>4921.69183422542</t>
  </si>
  <si>
    <t>4921.69277731479</t>
  </si>
  <si>
    <t>4921.69369228755</t>
  </si>
  <si>
    <t>4921.69462822909</t>
  </si>
  <si>
    <t>4921.69554634029</t>
  </si>
  <si>
    <t>4921.69647978877</t>
  </si>
  <si>
    <t>4921.69740829771</t>
  </si>
  <si>
    <t>4921.69834114635</t>
  </si>
  <si>
    <t>4921.69926438588</t>
  </si>
  <si>
    <t>4921.70020219489</t>
  </si>
  <si>
    <t>4921.74919972623</t>
  </si>
  <si>
    <t>4921.74986648373</t>
  </si>
  <si>
    <t>4921.75051387182</t>
  </si>
  <si>
    <t>4921.75117420912</t>
  </si>
  <si>
    <t>4921.75183171249</t>
  </si>
  <si>
    <t>4921.75246790989</t>
  </si>
  <si>
    <t>4921.75311954234</t>
  </si>
  <si>
    <t>4921.75379081318</t>
  </si>
  <si>
    <t>4921.75443053010</t>
  </si>
  <si>
    <t>4921.75507541027</t>
  </si>
  <si>
    <t>4921.75572932039</t>
  </si>
  <si>
    <t>4921.75637796895</t>
  </si>
  <si>
    <t>4921.75703620619</t>
  </si>
  <si>
    <t>4921.75769250424</t>
  </si>
  <si>
    <t>4921.75833309766</t>
  </si>
  <si>
    <t>4921.75898814422</t>
  </si>
  <si>
    <t>4921.75961699269</t>
  </si>
  <si>
    <t>4921.76027008641</t>
  </si>
  <si>
    <t>4921.76092749377</t>
  </si>
  <si>
    <t>4921.76157345005</t>
  </si>
  <si>
    <t>4921.76223802292</t>
  </si>
  <si>
    <t>4921.76287325807</t>
  </si>
  <si>
    <t>4921.76352104014</t>
  </si>
  <si>
    <t>4921.76416691785</t>
  </si>
  <si>
    <t>4921.76482228678</t>
  </si>
  <si>
    <t>4921.79900588414</t>
  </si>
  <si>
    <t>4921.79948474711</t>
  </si>
  <si>
    <t>4921.79993726987</t>
  </si>
  <si>
    <t>4921.80039562699</t>
  </si>
  <si>
    <t>4921.80086296167</t>
  </si>
  <si>
    <t>4921.80133806847</t>
  </si>
  <si>
    <t>4921.80178221254</t>
  </si>
  <si>
    <t>4921.80223277256</t>
  </si>
  <si>
    <t>4921.80270095198</t>
  </si>
  <si>
    <t>4921.80316736697</t>
  </si>
  <si>
    <t>4921.80361451045</t>
  </si>
  <si>
    <t>4921.80408133548</t>
  </si>
  <si>
    <t>4921.80455302552</t>
  </si>
  <si>
    <t>4921.80501112885</t>
  </si>
  <si>
    <t>4921.80545963208</t>
  </si>
  <si>
    <t>4921.80592544497</t>
  </si>
  <si>
    <t>4921.80636920176</t>
  </si>
  <si>
    <t>4921.80683449245</t>
  </si>
  <si>
    <t>4921.80729224662</t>
  </si>
  <si>
    <t>4921.80777372923</t>
  </si>
  <si>
    <t>4921.80823125868</t>
  </si>
  <si>
    <t>4921.80866775268</t>
  </si>
  <si>
    <t>4921.80912891135</t>
  </si>
  <si>
    <t>4921.80959182024</t>
  </si>
  <si>
    <t>4921.81004836560</t>
  </si>
  <si>
    <t>4921.83398414831</t>
  </si>
  <si>
    <t>4921.83433086977</t>
  </si>
  <si>
    <t>4921.83465927120</t>
  </si>
  <si>
    <t>4921.83497047138</t>
  </si>
  <si>
    <t>4921.83530934246</t>
  </si>
  <si>
    <t>4921.83565025651</t>
  </si>
  <si>
    <t>4921.83596400120</t>
  </si>
  <si>
    <t>4921.83628821766</t>
  </si>
  <si>
    <t>4921.83662225791</t>
  </si>
  <si>
    <t>4921.83692166137</t>
  </si>
  <si>
    <t>4921.83726663647</t>
  </si>
  <si>
    <t>4921.83760780559</t>
  </si>
  <si>
    <t>4921.83791940276</t>
  </si>
  <si>
    <t>4921.83824761381</t>
  </si>
  <si>
    <t>4921.83857157331</t>
  </si>
  <si>
    <t>4921.83888827059</t>
  </si>
  <si>
    <t>4921.83923566987</t>
  </si>
  <si>
    <t>4921.83953790404</t>
  </si>
  <si>
    <t>4921.83987169877</t>
  </si>
  <si>
    <t>4921.84020747192</t>
  </si>
  <si>
    <t>4921.84052584255</t>
  </si>
  <si>
    <t>4921.84083006732</t>
  </si>
  <si>
    <t>4921.84116014565</t>
  </si>
  <si>
    <t>4921.84150532427</t>
  </si>
  <si>
    <t>4921.84182122163</t>
  </si>
  <si>
    <t>4921.85860288746</t>
  </si>
  <si>
    <t>4921.85887033345</t>
  </si>
  <si>
    <t>4921.85909189292</t>
  </si>
  <si>
    <t>4921.85931575250</t>
  </si>
  <si>
    <t>4921.85955000587</t>
  </si>
  <si>
    <t>4921.85979433281</t>
  </si>
  <si>
    <t>4921.86001554348</t>
  </si>
  <si>
    <t>4921.86026234125</t>
  </si>
  <si>
    <t>4921.86049484067</t>
  </si>
  <si>
    <t>4921.86071706066</t>
  </si>
  <si>
    <t>4921.86096556773</t>
  </si>
  <si>
    <t>4921.86119792307</t>
  </si>
  <si>
    <t>4921.86141067645</t>
  </si>
  <si>
    <t>4921.86165277147</t>
  </si>
  <si>
    <t>4921.86187835360</t>
  </si>
  <si>
    <t>4921.86210574303</t>
  </si>
  <si>
    <t>4921.86234194152</t>
  </si>
  <si>
    <t>4921.86258056193</t>
  </si>
  <si>
    <t>4921.86279847971</t>
  </si>
  <si>
    <t>4921.86302731435</t>
  </si>
  <si>
    <t>4921.86327528103</t>
  </si>
  <si>
    <t>4921.86351200088</t>
  </si>
  <si>
    <t>4921.86373962643</t>
  </si>
  <si>
    <t>4921.86397326152</t>
  </si>
  <si>
    <t>4921.86420594548</t>
  </si>
  <si>
    <t>4921.87597497443</t>
  </si>
  <si>
    <t>4921.87614881189</t>
  </si>
  <si>
    <t>4921.87630077664</t>
  </si>
  <si>
    <t>4921.87646971989</t>
  </si>
  <si>
    <t>4921.87663234377</t>
  </si>
  <si>
    <t>4921.87683588908</t>
  </si>
  <si>
    <t>4921.87698259391</t>
  </si>
  <si>
    <t>4921.87715245849</t>
  </si>
  <si>
    <t>4921.87732040495</t>
  </si>
  <si>
    <t>4921.87748581127</t>
  </si>
  <si>
    <t>4921.87766025683</t>
  </si>
  <si>
    <t>4921.87780430339</t>
  </si>
  <si>
    <t>4921.87797928696</t>
  </si>
  <si>
    <t>4921.87812890057</t>
  </si>
  <si>
    <t>4921.87830912689</t>
  </si>
  <si>
    <t>4921.87848159134</t>
  </si>
  <si>
    <t>4921.87865715729</t>
  </si>
  <si>
    <t>4921.87882091963</t>
  </si>
  <si>
    <t>4921.87897883915</t>
  </si>
  <si>
    <t>4921.87914693483</t>
  </si>
  <si>
    <t>4921.87929276127</t>
  </si>
  <si>
    <t>4921.87946354725</t>
  </si>
  <si>
    <t>4921.87962919560</t>
  </si>
  <si>
    <t>4921.87981215880</t>
  </si>
  <si>
    <t>4921.87996222871</t>
  </si>
  <si>
    <t>4921.88822718860</t>
  </si>
  <si>
    <t>4921.88833953586</t>
  </si>
  <si>
    <t>4921.88847640640</t>
  </si>
  <si>
    <t>4921.88858746251</t>
  </si>
  <si>
    <t>4921.88870046611</t>
  </si>
  <si>
    <t>4921.88882893444</t>
  </si>
  <si>
    <t>4921.88895091492</t>
  </si>
  <si>
    <t>4921.88907218730</t>
  </si>
  <si>
    <t>4921.88919295197</t>
  </si>
  <si>
    <t>4921.88930651884</t>
  </si>
  <si>
    <t>4921.88941761669</t>
  </si>
  <si>
    <t>4921.88953080325</t>
  </si>
  <si>
    <t>4921.88967314283</t>
  </si>
  <si>
    <t>4921.88978802213</t>
  </si>
  <si>
    <t>4921.88992000746</t>
  </si>
  <si>
    <t>4921.89003469965</t>
  </si>
  <si>
    <t>4921.89014723308</t>
  </si>
  <si>
    <t>4921.89028075712</t>
  </si>
  <si>
    <t>4921.89037374417</t>
  </si>
  <si>
    <t>4921.89049625126</t>
  </si>
  <si>
    <t>4921.89061271696</t>
  </si>
  <si>
    <t>4921.89073444431</t>
  </si>
  <si>
    <t>4921.89085496905</t>
  </si>
  <si>
    <t>4921.89098160309</t>
  </si>
  <si>
    <t>4921.89108867514</t>
  </si>
  <si>
    <t>4921.89688602802</t>
  </si>
  <si>
    <t>4921.89698460588</t>
  </si>
  <si>
    <t>4921.89705324973</t>
  </si>
  <si>
    <t>4921.89714725663</t>
  </si>
  <si>
    <t>4921.89723913151</t>
  </si>
  <si>
    <t>4921.89732853023</t>
  </si>
  <si>
    <t>4921.89742454476</t>
  </si>
  <si>
    <t>4921.89751898071</t>
  </si>
  <si>
    <t>4921.89757578811</t>
  </si>
  <si>
    <t>4921.89767174528</t>
  </si>
  <si>
    <t>4921.89776485389</t>
  </si>
  <si>
    <t>4921.89783884135</t>
  </si>
  <si>
    <t>4921.89791617634</t>
  </si>
  <si>
    <t>4921.89802458553</t>
  </si>
  <si>
    <t>4921.89810711648</t>
  </si>
  <si>
    <t>4921.89818509868</t>
  </si>
  <si>
    <t>4921.89827593627</t>
  </si>
  <si>
    <t>4921.89836168717</t>
  </si>
  <si>
    <t>4921.89843642653</t>
  </si>
  <si>
    <t>4921.89852824680</t>
  </si>
  <si>
    <t>4921.89862751736</t>
  </si>
  <si>
    <t>4921.89870004016</t>
  </si>
  <si>
    <t>4921.89879101091</t>
  </si>
  <si>
    <t>4921.89887813634</t>
  </si>
  <si>
    <t>4921.89896441777</t>
  </si>
  <si>
    <t>4921.90303497617</t>
  </si>
  <si>
    <t>4921.90308848935</t>
  </si>
  <si>
    <t>4921.90315290098</t>
  </si>
  <si>
    <t>4921.90321770896</t>
  </si>
  <si>
    <t>4921.90326297926</t>
  </si>
  <si>
    <t>4921.90333659457</t>
  </si>
  <si>
    <t>4921.90340645987</t>
  </si>
  <si>
    <t>4921.90346812665</t>
  </si>
  <si>
    <t>4921.90353293509</t>
  </si>
  <si>
    <t>4921.90360334107</t>
  </si>
  <si>
    <t>4921.90366490200</t>
  </si>
  <si>
    <t>4921.90370759707</t>
  </si>
  <si>
    <t>4921.90379315136</t>
  </si>
  <si>
    <t>4921.90385074829</t>
  </si>
  <si>
    <t>4921.90392021020</t>
  </si>
  <si>
    <t>4921.90397228982</t>
  </si>
  <si>
    <t>4921.90403264875</t>
  </si>
  <si>
    <t>4921.90411896956</t>
  </si>
  <si>
    <t>4921.90415480063</t>
  </si>
  <si>
    <t>4921.90422698019</t>
  </si>
  <si>
    <t>4921.90428249960</t>
  </si>
  <si>
    <t>4921.90434202196</t>
  </si>
  <si>
    <t>4921.90440944030</t>
  </si>
  <si>
    <t>4921.90447883410</t>
  </si>
  <si>
    <t>4921.90454564491</t>
  </si>
  <si>
    <t>4788.85048393441</t>
  </si>
  <si>
    <t>4798.79801818390</t>
  </si>
  <si>
    <t>4807.37118602418</t>
  </si>
  <si>
    <t>4814.41802137373</t>
  </si>
  <si>
    <t>4819.15750533404</t>
  </si>
  <si>
    <t>4823.92616181597</t>
  </si>
  <si>
    <t>4828.35954298421</t>
  </si>
  <si>
    <t>4832.36080871440</t>
  </si>
  <si>
    <t>4835.57089122428</t>
  </si>
  <si>
    <t>4838.12838498374</t>
  </si>
  <si>
    <t>4840.70197210945</t>
  </si>
  <si>
    <t>4843.21153620620</t>
  </si>
  <si>
    <t>4845.61313470860</t>
  </si>
  <si>
    <t>4847.88682239083</t>
  </si>
  <si>
    <t>4850.02668294189</t>
  </si>
  <si>
    <t>4852.03353599958</t>
  </si>
  <si>
    <t>4853.90996394605</t>
  </si>
  <si>
    <t>4855.31621852871</t>
  </si>
  <si>
    <t>4856.66588710073</t>
  </si>
  <si>
    <t>4858.01175061639</t>
  </si>
  <si>
    <t>4859.34079470733</t>
  </si>
  <si>
    <t>4860.64372221231</t>
  </si>
  <si>
    <t>4861.91383080628</t>
  </si>
  <si>
    <t>4863.14706832959</t>
  </si>
  <si>
    <t>4864.34098710230</t>
  </si>
  <si>
    <t>4901.80537781047</t>
  </si>
  <si>
    <t>4901.89092552625</t>
  </si>
  <si>
    <t>4901.97622455277</t>
  </si>
  <si>
    <t>4902.06126967350</t>
  </si>
  <si>
    <t>4902.14608301260</t>
  </si>
  <si>
    <t>4902.23065030540</t>
  </si>
  <si>
    <t>4902.31497034662</t>
  </si>
  <si>
    <t>4902.39900546279</t>
  </si>
  <si>
    <t>4902.48278554444</t>
  </si>
  <si>
    <t>4902.56632096827</t>
  </si>
  <si>
    <t>4902.64956096858</t>
  </si>
  <si>
    <t>4902.73252608049</t>
  </si>
  <si>
    <t>4902.81521455334</t>
  </si>
  <si>
    <t>4902.89764548555</t>
  </si>
  <si>
    <t>4902.97977957836</t>
  </si>
  <si>
    <t>4903.06163095477</t>
  </si>
  <si>
    <t>4903.14321815708</t>
  </si>
  <si>
    <t>4903.22448036438</t>
  </si>
  <si>
    <t>4903.30548339978</t>
  </si>
  <si>
    <t>4903.38618024865</t>
  </si>
  <si>
    <t>4903.46658055894</t>
  </si>
  <si>
    <t>4903.54670333233</t>
  </si>
  <si>
    <t>4903.62651100882</t>
  </si>
  <si>
    <t>4903.70603409582</t>
  </si>
  <si>
    <t>4903.78525216544</t>
  </si>
  <si>
    <t>4909.80117453121</t>
  </si>
  <si>
    <t>4909.83139523200</t>
  </si>
  <si>
    <t>4909.86157849736</t>
  </si>
  <si>
    <t>4909.89164720147</t>
  </si>
  <si>
    <t>4909.92166878877</t>
  </si>
  <si>
    <t>4909.95160655113</t>
  </si>
  <si>
    <t>4909.98151042599</t>
  </si>
  <si>
    <t>4910.01129740823</t>
  </si>
  <si>
    <t>4910.04104008270</t>
  </si>
  <si>
    <t>4910.07069800181</t>
  </si>
  <si>
    <t>4910.10029312685</t>
  </si>
  <si>
    <t>4910.12982416174</t>
  </si>
  <si>
    <t>4910.15928040154</t>
  </si>
  <si>
    <t>4910.18866851300</t>
  </si>
  <si>
    <t>4910.21798071641</t>
  </si>
  <si>
    <t>4910.24722500980</t>
  </si>
  <si>
    <t>4910.27642081968</t>
  </si>
  <si>
    <t>4910.30550715613</t>
  </si>
  <si>
    <t>4910.33454410556</t>
  </si>
  <si>
    <t>4910.36351425381</t>
  </si>
  <si>
    <t>4910.39241776525</t>
  </si>
  <si>
    <t>4910.42124864349</t>
  </si>
  <si>
    <t>4910.45003358779</t>
  </si>
  <si>
    <t>4910.47870362657</t>
  </si>
  <si>
    <t>4910.50733233211</t>
  </si>
  <si>
    <t>4912.67576170979</t>
  </si>
  <si>
    <t>4912.68752780820</t>
  </si>
  <si>
    <t>4912.69927439582</t>
  </si>
  <si>
    <t>4912.71100705246</t>
  </si>
  <si>
    <t>4912.72273785028</t>
  </si>
  <si>
    <t>4912.73445960813</t>
  </si>
  <si>
    <t>4912.74617639602</t>
  </si>
  <si>
    <t>4912.75788441876</t>
  </si>
  <si>
    <t>4912.76960650809</t>
  </si>
  <si>
    <t>4912.78129620636</t>
  </si>
  <si>
    <t>4912.79297295900</t>
  </si>
  <si>
    <t>4912.80466269414</t>
  </si>
  <si>
    <t>4912.81632441014</t>
  </si>
  <si>
    <t>4912.82799389615</t>
  </si>
  <si>
    <t>4912.83965920803</t>
  </si>
  <si>
    <t>4912.85130986744</t>
  </si>
  <si>
    <t>4912.86295787220</t>
  </si>
  <si>
    <t>4912.87456374984</t>
  </si>
  <si>
    <t>4912.88620945575</t>
  </si>
  <si>
    <t>4912.89782749566</t>
  </si>
  <si>
    <t>4912.90942983155</t>
  </si>
  <si>
    <t>4912.92104867645</t>
  </si>
  <si>
    <t>4912.93262253675</t>
  </si>
  <si>
    <t>4912.94421030413</t>
  </si>
  <si>
    <t>4912.95579714190</t>
  </si>
  <si>
    <t>4913.97987760123</t>
  </si>
  <si>
    <t>4913.98601644833</t>
  </si>
  <si>
    <t>4913.99213196724</t>
  </si>
  <si>
    <t>4913.99825674443</t>
  </si>
  <si>
    <t>4914.00435021738</t>
  </si>
  <si>
    <t>4914.01047147758</t>
  </si>
  <si>
    <t>4914.01659459898</t>
  </si>
  <si>
    <t>4914.02269905779</t>
  </si>
  <si>
    <t>4914.02880215186</t>
  </si>
  <si>
    <t>4914.03492389834</t>
  </si>
  <si>
    <t>4914.04101972711</t>
  </si>
  <si>
    <t>4914.04712844304</t>
  </si>
  <si>
    <t>4914.05321932167</t>
  </si>
  <si>
    <t>4914.05931724179</t>
  </si>
  <si>
    <t>4914.06540932159</t>
  </si>
  <si>
    <t>4914.07148917080</t>
  </si>
  <si>
    <t>4914.07756922102</t>
  </si>
  <si>
    <t>4914.08365359983</t>
  </si>
  <si>
    <t>4914.08973792593</t>
  </si>
  <si>
    <t>4914.09581849141</t>
  </si>
  <si>
    <t>4914.10187665788</t>
  </si>
  <si>
    <t>4914.10796266944</t>
  </si>
  <si>
    <t>4914.11402963816</t>
  </si>
  <si>
    <t>4914.12010362000</t>
  </si>
  <si>
    <t>4914.12615210937</t>
  </si>
  <si>
    <t>4914.66823379307</t>
  </si>
  <si>
    <t>4914.67152085282</t>
  </si>
  <si>
    <t>4914.67480472303</t>
  </si>
  <si>
    <t>4914.67807840311</t>
  </si>
  <si>
    <t>4914.68139383915</t>
  </si>
  <si>
    <t>4914.68468580100</t>
  </si>
  <si>
    <t>4914.68794656990</t>
  </si>
  <si>
    <t>4914.69122515647</t>
  </si>
  <si>
    <t>4914.69452961128</t>
  </si>
  <si>
    <t>4914.69778758079</t>
  </si>
  <si>
    <t>4914.70107552012</t>
  </si>
  <si>
    <t>4914.70434113237</t>
  </si>
  <si>
    <t>4914.70760899458</t>
  </si>
  <si>
    <t>4914.71089743941</t>
  </si>
  <si>
    <t>4914.71414944873</t>
  </si>
  <si>
    <t>4914.71743235569</t>
  </si>
  <si>
    <t>4914.72068404330</t>
  </si>
  <si>
    <t>4914.72396366714</t>
  </si>
  <si>
    <t>4914.72722786370</t>
  </si>
  <si>
    <t>4914.73047752547</t>
  </si>
  <si>
    <t>4914.73373585811</t>
  </si>
  <si>
    <t>4914.73700053592</t>
  </si>
  <si>
    <t>4914.74025645458</t>
  </si>
  <si>
    <t>4914.74354207418</t>
  </si>
  <si>
    <t>4914.74679329391</t>
  </si>
  <si>
    <t>4915.04034739624</t>
  </si>
  <si>
    <t>4915.04214762551</t>
  </si>
  <si>
    <t>4915.04393540579</t>
  </si>
  <si>
    <t>4915.04574357065</t>
  </si>
  <si>
    <t>4915.04753828811</t>
  </si>
  <si>
    <t>4915.04934981443</t>
  </si>
  <si>
    <t>4915.05112422138</t>
  </si>
  <si>
    <t>4915.05294840125</t>
  </si>
  <si>
    <t>4915.05475401377</t>
  </si>
  <si>
    <t>4915.05652498017</t>
  </si>
  <si>
    <t>4915.05833744546</t>
  </si>
  <si>
    <t>4915.06012313706</t>
  </si>
  <si>
    <t>4915.06193149323</t>
  </si>
  <si>
    <t>4915.06370856880</t>
  </si>
  <si>
    <t>4915.06550923147</t>
  </si>
  <si>
    <t>4915.06731206726</t>
  </si>
  <si>
    <t>4915.06910838128</t>
  </si>
  <si>
    <t>4915.07092355437</t>
  </si>
  <si>
    <t>4915.07268541724</t>
  </si>
  <si>
    <t>4915.07448321507</t>
  </si>
  <si>
    <t>4915.07626666783</t>
  </si>
  <si>
    <t>4915.07807161205</t>
  </si>
  <si>
    <t>4915.07986282044</t>
  </si>
  <si>
    <t>4915.08165651902</t>
  </si>
  <si>
    <t>4915.08346272992</t>
  </si>
  <si>
    <t>4915.24525844738</t>
  </si>
  <si>
    <t>4915.24627208768</t>
  </si>
  <si>
    <t>4915.24726228101</t>
  </si>
  <si>
    <t>4915.24826846739</t>
  </si>
  <si>
    <t>4915.24927903100</t>
  </si>
  <si>
    <t>4915.25026744862</t>
  </si>
  <si>
    <t>4915.25128522866</t>
  </si>
  <si>
    <t>4915.25227463008</t>
  </si>
  <si>
    <t>4915.25328277320</t>
  </si>
  <si>
    <t>4915.25427171413</t>
  </si>
  <si>
    <t>4915.25528354307</t>
  </si>
  <si>
    <t>4915.25629156919</t>
  </si>
  <si>
    <t>4915.25727747283</t>
  </si>
  <si>
    <t>4915.25827528700</t>
  </si>
  <si>
    <t>4915.25928482783</t>
  </si>
  <si>
    <t>4915.26027099387</t>
  </si>
  <si>
    <t>4915.26127517777</t>
  </si>
  <si>
    <t>4915.26227626152</t>
  </si>
  <si>
    <t>4915.26327566611</t>
  </si>
  <si>
    <t>4915.26427956116</t>
  </si>
  <si>
    <t>4915.26527246691</t>
  </si>
  <si>
    <t>4915.26625836488</t>
  </si>
  <si>
    <t>4915.26726880064</t>
  </si>
  <si>
    <t>4915.26826159831</t>
  </si>
  <si>
    <t>4915.26927308741</t>
  </si>
  <si>
    <t>4915.35922994249</t>
  </si>
  <si>
    <t>4915.35979380354</t>
  </si>
  <si>
    <t>4915.36035854280</t>
  </si>
  <si>
    <t>4915.36093873093</t>
  </si>
  <si>
    <t>4915.36147598304</t>
  </si>
  <si>
    <t>4915.36206623723</t>
  </si>
  <si>
    <t>4915.36260719544</t>
  </si>
  <si>
    <t>4915.36318705975</t>
  </si>
  <si>
    <t>4915.36373450202</t>
  </si>
  <si>
    <t>4915.36429753042</t>
  </si>
  <si>
    <t>4915.36486078391</t>
  </si>
  <si>
    <t>4915.36541780185</t>
  </si>
  <si>
    <t>4915.36597537405</t>
  </si>
  <si>
    <t>4915.36654075896</t>
  </si>
  <si>
    <t>4915.36711106481</t>
  </si>
  <si>
    <t>4915.36768240829</t>
  </si>
  <si>
    <t>4915.36824091790</t>
  </si>
  <si>
    <t>4915.36879612315</t>
  </si>
  <si>
    <t>4915.36934781244</t>
  </si>
  <si>
    <t>4915.36991097221</t>
  </si>
  <si>
    <t>4915.37046925982</t>
  </si>
  <si>
    <t>4915.37103961307</t>
  </si>
  <si>
    <t>4915.37160771092</t>
  </si>
  <si>
    <t>4915.37215034395</t>
  </si>
  <si>
    <t>4915.37270935610</t>
  </si>
  <si>
    <t>4915.42299609810</t>
  </si>
  <si>
    <t>4915.42332041570</t>
  </si>
  <si>
    <t>4915.42364860682</t>
  </si>
  <si>
    <t>4915.42395851928</t>
  </si>
  <si>
    <t>4915.42428187314</t>
  </si>
  <si>
    <t>4915.42460731827</t>
  </si>
  <si>
    <t>4915.42492243432</t>
  </si>
  <si>
    <t>4915.42523785135</t>
  </si>
  <si>
    <t>4915.42555643562</t>
  </si>
  <si>
    <t>4915.42586719914</t>
  </si>
  <si>
    <t>4915.42619361017</t>
  </si>
  <si>
    <t>4915.42651856741</t>
  </si>
  <si>
    <t>4915.42682549102</t>
  </si>
  <si>
    <t>4915.42714999824</t>
  </si>
  <si>
    <t>4915.42748761216</t>
  </si>
  <si>
    <t>4915.42779544016</t>
  </si>
  <si>
    <t>4915.42809654420</t>
  </si>
  <si>
    <t>4915.42843605447</t>
  </si>
  <si>
    <t>4915.42873586386</t>
  </si>
  <si>
    <t>4915.42903861082</t>
  </si>
  <si>
    <t>4915.42938277043</t>
  </si>
  <si>
    <t>4915.42967869148</t>
  </si>
  <si>
    <t>4915.43000576364</t>
  </si>
  <si>
    <t>4915.43033301751</t>
  </si>
  <si>
    <t>4915.43064134192</t>
  </si>
  <si>
    <t>4915.45884091551</t>
  </si>
  <si>
    <t>4915.45903004192</t>
  </si>
  <si>
    <t>4915.45921333889</t>
  </si>
  <si>
    <t>4915.45940279537</t>
  </si>
  <si>
    <t>4915.45957768506</t>
  </si>
  <si>
    <t>4915.45976004876</t>
  </si>
  <si>
    <t>4915.45994517571</t>
  </si>
  <si>
    <t>4915.46012058546</t>
  </si>
  <si>
    <t>4915.46031680029</t>
  </si>
  <si>
    <t>4915.46049602606</t>
  </si>
  <si>
    <t>4915.46067187474</t>
  </si>
  <si>
    <t>4915.46085598491</t>
  </si>
  <si>
    <t>4915.46103329879</t>
  </si>
  <si>
    <t>4915.46119903008</t>
  </si>
  <si>
    <t>4915.46139184361</t>
  </si>
  <si>
    <t>4915.46158389551</t>
  </si>
  <si>
    <t>4915.46175396427</t>
  </si>
  <si>
    <t>4915.46195700860</t>
  </si>
  <si>
    <t>4915.46211843212</t>
  </si>
  <si>
    <t>4915.46229950654</t>
  </si>
  <si>
    <t>4915.46248004469</t>
  </si>
  <si>
    <t>4915.46267610112</t>
  </si>
  <si>
    <t>4915.46283400433</t>
  </si>
  <si>
    <t>4915.46301797632</t>
  </si>
  <si>
    <t>4915.46319699581</t>
  </si>
  <si>
    <t>4915.47905711647</t>
  </si>
  <si>
    <t>4915.47915477687</t>
  </si>
  <si>
    <t>4915.47928186832</t>
  </si>
  <si>
    <t>4915.47938911473</t>
  </si>
  <si>
    <t>4915.47948661332</t>
  </si>
  <si>
    <t>4915.47958966032</t>
  </si>
  <si>
    <t>4915.47971836549</t>
  </si>
  <si>
    <t>4915.47980210764</t>
  </si>
  <si>
    <t>4915.47990930985</t>
  </si>
  <si>
    <t>4915.48002562613</t>
  </si>
  <si>
    <t>4915.48012169691</t>
  </si>
  <si>
    <t>4915.48022334194</t>
  </si>
  <si>
    <t>4915.48031858600</t>
  </si>
  <si>
    <t>4915.48043955837</t>
  </si>
  <si>
    <t>4915.48052648784</t>
  </si>
  <si>
    <t>4915.48063723145</t>
  </si>
  <si>
    <t>4915.48075430429</t>
  </si>
  <si>
    <t>4915.48084529476</t>
  </si>
  <si>
    <t>4915.48095622754</t>
  </si>
  <si>
    <t>4915.48105035249</t>
  </si>
  <si>
    <t>4915.48115879535</t>
  </si>
  <si>
    <t>4915.48126230491</t>
  </si>
  <si>
    <t>4915.48137114743</t>
  </si>
  <si>
    <t>4915.48147039298</t>
  </si>
  <si>
    <t>4915.48158418959</t>
  </si>
  <si>
    <t>4915.49049073548</t>
  </si>
  <si>
    <t>4915.49056547803</t>
  </si>
  <si>
    <t>4915.49061987580</t>
  </si>
  <si>
    <t>4915.49068820631</t>
  </si>
  <si>
    <t>4915.49075470395</t>
  </si>
  <si>
    <t>4915.49080092145</t>
  </si>
  <si>
    <t>4915.49086255438</t>
  </si>
  <si>
    <t>4915.49094379942</t>
  </si>
  <si>
    <t>4915.49099453070</t>
  </si>
  <si>
    <t>4915.49105041739</t>
  </si>
  <si>
    <t>4915.49111532380</t>
  </si>
  <si>
    <t>4915.49117497408</t>
  </si>
  <si>
    <t>4915.49124320210</t>
  </si>
  <si>
    <t>4915.49131049214</t>
  </si>
  <si>
    <t>4915.49136209754</t>
  </si>
  <si>
    <t>4915.49142913639</t>
  </si>
  <si>
    <t>4915.49146901180</t>
  </si>
  <si>
    <t>4915.49153410031</t>
  </si>
  <si>
    <t>4915.49160249823</t>
  </si>
  <si>
    <t>4915.49165945839</t>
  </si>
  <si>
    <t>4915.49173601143</t>
  </si>
  <si>
    <t>4915.49178326412</t>
  </si>
  <si>
    <t>4915.49184304646</t>
  </si>
  <si>
    <t>4915.49190092815</t>
  </si>
  <si>
    <t>4915.49196728896</t>
  </si>
  <si>
    <t>4915.49697389965</t>
  </si>
  <si>
    <t>4915.49702774231</t>
  </si>
  <si>
    <t>4915.49705527721</t>
  </si>
  <si>
    <t>4915.49709063771</t>
  </si>
  <si>
    <t>4915.49713396428</t>
  </si>
  <si>
    <t>4915.49718605301</t>
  </si>
  <si>
    <t>4915.49720621867</t>
  </si>
  <si>
    <t>4915.49723379078</t>
  </si>
  <si>
    <t>4915.49727895973</t>
  </si>
  <si>
    <t>4915.49732136650</t>
  </si>
  <si>
    <t>4915.49734552645</t>
  </si>
  <si>
    <t>4915.49739034146</t>
  </si>
  <si>
    <t>4915.49743801652</t>
  </si>
  <si>
    <t>4915.49747412099</t>
  </si>
  <si>
    <t>4915.49749963768</t>
  </si>
  <si>
    <t>4915.49754244184</t>
  </si>
  <si>
    <t>4915.49756421689</t>
  </si>
  <si>
    <t>4915.49760749951</t>
  </si>
  <si>
    <t>4915.49764225528</t>
  </si>
  <si>
    <t>4915.49770170779</t>
  </si>
  <si>
    <t>4915.49773723783</t>
  </si>
  <si>
    <t>4915.49775076069</t>
  </si>
  <si>
    <t>4915.49778991531</t>
  </si>
  <si>
    <t>4915.49783081790</t>
  </si>
  <si>
    <t>4915.49786536513</t>
  </si>
  <si>
    <t>4915.50066717000</t>
  </si>
  <si>
    <t>4915.50070986736</t>
  </si>
  <si>
    <t>4915.50073426828</t>
  </si>
  <si>
    <t>4915.50074049007</t>
  </si>
  <si>
    <t>4915.50077534588</t>
  </si>
  <si>
    <t>4915.50081224202</t>
  </si>
  <si>
    <t>4915.50082200377</t>
  </si>
  <si>
    <t>4915.50084222381</t>
  </si>
  <si>
    <t>4915.50087325372</t>
  </si>
  <si>
    <t>4915.50086869141</t>
  </si>
  <si>
    <t>4915.50091064209</t>
  </si>
  <si>
    <t>4915.50094779168</t>
  </si>
  <si>
    <t>4915.50095640739</t>
  </si>
  <si>
    <t>4915.50098161430</t>
  </si>
  <si>
    <t>4915.50100257515</t>
  </si>
  <si>
    <t>4915.50101528441</t>
  </si>
  <si>
    <t>4915.50106065484</t>
  </si>
  <si>
    <t>4915.50105991833</t>
  </si>
  <si>
    <t>4915.50108970302</t>
  </si>
  <si>
    <t>4915.50112246230</t>
  </si>
  <si>
    <t>4915.50113784147</t>
  </si>
  <si>
    <t>4915.50114009171</t>
  </si>
  <si>
    <t>4915.50116716349</t>
  </si>
  <si>
    <t>4915.50120831612</t>
  </si>
  <si>
    <t>4915.50122222392</t>
  </si>
  <si>
    <t>4915.50278191473</t>
  </si>
  <si>
    <t>4915.50283031881</t>
  </si>
  <si>
    <t>4915.50283289435</t>
  </si>
  <si>
    <t>4915.50283876574</t>
  </si>
  <si>
    <t>4915.50285501749</t>
  </si>
  <si>
    <t>4915.50288033109</t>
  </si>
  <si>
    <t>4915.50288455570</t>
  </si>
  <si>
    <t>4915.50291233564</t>
  </si>
  <si>
    <t>4915.50292683571</t>
  </si>
  <si>
    <t>4915.50293206833</t>
  </si>
  <si>
    <t>4915.50296255408</t>
  </si>
  <si>
    <t>4915.50297690896</t>
  </si>
  <si>
    <t>4915.50297268720</t>
  </si>
  <si>
    <t>4915.50299676918</t>
  </si>
  <si>
    <t>4915.50300435961</t>
  </si>
  <si>
    <t>4915.50301475370</t>
  </si>
  <si>
    <t>4915.50303294676</t>
  </si>
  <si>
    <t>4915.50305455733</t>
  </si>
  <si>
    <t>4915.50305449330</t>
  </si>
  <si>
    <t>4915.50306633074</t>
  </si>
  <si>
    <t>4915.50309727549</t>
  </si>
  <si>
    <t>4915.50311698796</t>
  </si>
  <si>
    <t>4915.50312761658</t>
  </si>
  <si>
    <t>4915.50314424826</t>
  </si>
  <si>
    <t>4915.50315993004</t>
  </si>
  <si>
    <t>4915.50402297964</t>
  </si>
  <si>
    <t>4915.50403880954</t>
  </si>
  <si>
    <t>4915.50403379505</t>
  </si>
  <si>
    <t>4915.50404573579</t>
  </si>
  <si>
    <t>4915.50405036663</t>
  </si>
  <si>
    <t>4915.50409786462</t>
  </si>
  <si>
    <t>4915.50408759573</t>
  </si>
  <si>
    <t>4915.50410045531</t>
  </si>
  <si>
    <t>4915.50411140054</t>
  </si>
  <si>
    <t>4915.50412080763</t>
  </si>
  <si>
    <t>4915.50413924225</t>
  </si>
  <si>
    <t>4915.50412631724</t>
  </si>
  <si>
    <t>4915.50414528918</t>
  </si>
  <si>
    <t>4915.50413792401</t>
  </si>
  <si>
    <t>4915.50416213190</t>
  </si>
  <si>
    <t>4915.50417858669</t>
  </si>
  <si>
    <t>4915.50419813896</t>
  </si>
  <si>
    <t>4915.50420690289</t>
  </si>
  <si>
    <t>4915.50420783288</t>
  </si>
  <si>
    <t>4915.50421992455</t>
  </si>
  <si>
    <t>4915.50421077454</t>
  </si>
  <si>
    <t>4915.50422555301</t>
  </si>
  <si>
    <t>4915.50423520053</t>
  </si>
  <si>
    <t>4915.50426214046</t>
  </si>
  <si>
    <t>4915.50425722842</t>
  </si>
  <si>
    <t>4915.50474018836</t>
  </si>
  <si>
    <t>4915.50473854813</t>
  </si>
  <si>
    <t>4915.50476139809</t>
  </si>
  <si>
    <t>4915.50475946710</t>
  </si>
  <si>
    <t>4915.50475848107</t>
  </si>
  <si>
    <t>4915.50477493842</t>
  </si>
  <si>
    <t>4915.50478391633</t>
  </si>
  <si>
    <t>4915.50479218705</t>
  </si>
  <si>
    <t>4915.50479995074</t>
  </si>
  <si>
    <t>4915.50480152466</t>
  </si>
  <si>
    <t>4915.50479963405</t>
  </si>
  <si>
    <t>4915.50479982815</t>
  </si>
  <si>
    <t>4915.50483013745</t>
  </si>
  <si>
    <t>4915.50483302210</t>
  </si>
  <si>
    <t>4915.50485199058</t>
  </si>
  <si>
    <t>4915.50485468837</t>
  </si>
  <si>
    <t>4915.50485423018</t>
  </si>
  <si>
    <t>4915.50487573538</t>
  </si>
  <si>
    <t>4915.50485675488</t>
  </si>
  <si>
    <t>4915.50486725742</t>
  </si>
  <si>
    <t>4915.50487172512</t>
  </si>
  <si>
    <t>4915.50488144892</t>
  </si>
  <si>
    <t>4915.50488997039</t>
  </si>
  <si>
    <t>4915.50490459322</t>
  </si>
  <si>
    <t>4915.50489868075</t>
  </si>
  <si>
    <t>4915.50516002928</t>
  </si>
  <si>
    <t>4915.50517559471</t>
  </si>
  <si>
    <t>4915.50516226369</t>
  </si>
  <si>
    <t>4915.50517426279</t>
  </si>
  <si>
    <t>4915.50518413264</t>
  </si>
  <si>
    <t>4915.50519152824</t>
  </si>
  <si>
    <t>4915.50520653107</t>
  </si>
  <si>
    <t>4915.50521895736</t>
  </si>
  <si>
    <t>4915.50519380397</t>
  </si>
  <si>
    <t>4915.50520874951</t>
  </si>
  <si>
    <t>4915.50522084888</t>
  </si>
  <si>
    <t>4915.50521285324</t>
  </si>
  <si>
    <t>4915.50520919948</t>
  </si>
  <si>
    <t>4915.50523657957</t>
  </si>
  <si>
    <t>4915.50523811503</t>
  </si>
  <si>
    <t>4915.50523410894</t>
  </si>
  <si>
    <t>4915.50524493895</t>
  </si>
  <si>
    <t>4915.50524969017</t>
  </si>
  <si>
    <t>4915.50524344416</t>
  </si>
  <si>
    <t>4915.50525325687</t>
  </si>
  <si>
    <t>4915.50527250889</t>
  </si>
  <si>
    <t>4915.50526404920</t>
  </si>
  <si>
    <t>4915.50527501219</t>
  </si>
  <si>
    <t>4915.50528013617</t>
  </si>
  <si>
    <t>4915.50528641593</t>
  </si>
  <si>
    <t>4915.50542995540</t>
  </si>
  <si>
    <t>4915.50542248482</t>
  </si>
  <si>
    <t>4915.50542789591</t>
  </si>
  <si>
    <t>4915.50543270414</t>
  </si>
  <si>
    <t>4915.50541899879</t>
  </si>
  <si>
    <t>4915.50543260159</t>
  </si>
  <si>
    <t>4915.50544345928</t>
  </si>
  <si>
    <t>4915.50544512909</t>
  </si>
  <si>
    <t>4915.50544993647</t>
  </si>
  <si>
    <t>4915.50546233283</t>
  </si>
  <si>
    <t>4915.50546489563</t>
  </si>
  <si>
    <t>4915.50544761840</t>
  </si>
  <si>
    <t>4915.50547414337</t>
  </si>
  <si>
    <t>4915.50547274731</t>
  </si>
  <si>
    <t>4915.50548419953</t>
  </si>
  <si>
    <t>4915.50547729334</t>
  </si>
  <si>
    <t>4915.50547865570</t>
  </si>
  <si>
    <t>4915.50550694490</t>
  </si>
  <si>
    <t>4915.50548381129</t>
  </si>
  <si>
    <t>4915.50549697761</t>
  </si>
  <si>
    <t>4915.50549350675</t>
  </si>
  <si>
    <t>4915.50549503233</t>
  </si>
  <si>
    <t>4915.50550444362</t>
  </si>
  <si>
    <t>4915.50551382911</t>
  </si>
  <si>
    <t>4915.50552263367</t>
  </si>
  <si>
    <t>4772.49638398245</t>
  </si>
  <si>
    <t>4782.39510722770</t>
  </si>
  <si>
    <t>4791.16063804433</t>
  </si>
  <si>
    <t>4796.81029729922</t>
  </si>
  <si>
    <t>4802.26250833638</t>
  </si>
  <si>
    <t>4807.37533478572</t>
  </si>
  <si>
    <t>4811.96747496729</t>
  </si>
  <si>
    <t>4815.37956271892</t>
  </si>
  <si>
    <t>4818.30403719134</t>
  </si>
  <si>
    <t>4821.26315799077</t>
  </si>
  <si>
    <t>4824.14382912959</t>
  </si>
  <si>
    <t>4826.88945520888</t>
  </si>
  <si>
    <t>4829.47670367960</t>
  </si>
  <si>
    <t>4831.89889937306</t>
  </si>
  <si>
    <t>4834.15764495517</t>
  </si>
  <si>
    <t>4835.78655301968</t>
  </si>
  <si>
    <t>4837.34990295305</t>
  </si>
  <si>
    <t>4838.93019453705</t>
  </si>
  <si>
    <t>4840.50368311037</t>
  </si>
  <si>
    <t>4842.05324860451</t>
  </si>
  <si>
    <t>4843.56726168231</t>
  </si>
  <si>
    <t>4845.03860021163</t>
  </si>
  <si>
    <t>4846.46265682279</t>
  </si>
  <si>
    <t>4847.83739535689</t>
  </si>
  <si>
    <t>4849.16189415503</t>
  </si>
  <si>
    <t>4898.41110881337</t>
  </si>
  <si>
    <t>4898.46358352168</t>
  </si>
  <si>
    <t>4898.51588254885</t>
  </si>
  <si>
    <t>4898.56800667873</t>
  </si>
  <si>
    <t>4898.61998101763</t>
  </si>
  <si>
    <t>4898.67179730591</t>
  </si>
  <si>
    <t>4898.72345933684</t>
  </si>
  <si>
    <t>4898.77493546097</t>
  </si>
  <si>
    <t>4898.82625754553</t>
  </si>
  <si>
    <t>4898.87744095550</t>
  </si>
  <si>
    <t>4898.92843896178</t>
  </si>
  <si>
    <t>4898.97927608043</t>
  </si>
  <si>
    <t>4899.02995456140</t>
  </si>
  <si>
    <t>4899.08049648440</t>
  </si>
  <si>
    <t>4899.13086658026</t>
  </si>
  <si>
    <t>4899.18108095876</t>
  </si>
  <si>
    <t>4899.23116014658</t>
  </si>
  <si>
    <t>4899.28104636891</t>
  </si>
  <si>
    <t>4899.33080739459</t>
  </si>
  <si>
    <t>4899.38039224600</t>
  </si>
  <si>
    <t>4899.42981856177</t>
  </si>
  <si>
    <t>4899.47910932625</t>
  </si>
  <si>
    <t>4899.52822601048</t>
  </si>
  <si>
    <t>4899.57720309489</t>
  </si>
  <si>
    <t>4899.62602116785</t>
  </si>
  <si>
    <t>4904.68685951816</t>
  </si>
  <si>
    <t>4904.69931223280</t>
  </si>
  <si>
    <t>4904.71178947586</t>
  </si>
  <si>
    <t>4904.72421520337</t>
  </si>
  <si>
    <t>4904.73665678794</t>
  </si>
  <si>
    <t>4904.74907656114</t>
  </si>
  <si>
    <t>4904.76152440853</t>
  </si>
  <si>
    <t>4904.77391841099</t>
  </si>
  <si>
    <t>4904.78632907941</t>
  </si>
  <si>
    <t>4904.79871800610</t>
  </si>
  <si>
    <t>4904.81110513210</t>
  </si>
  <si>
    <t>4904.82348816265</t>
  </si>
  <si>
    <t>4904.83585740327</t>
  </si>
  <si>
    <t>4904.84822151353</t>
  </si>
  <si>
    <t>4904.86057072108</t>
  </si>
  <si>
    <t>4904.87291601527</t>
  </si>
  <si>
    <t>4904.88527380231</t>
  </si>
  <si>
    <t>4904.89758216037</t>
  </si>
  <si>
    <t>4904.90990210987</t>
  </si>
  <si>
    <t>4904.92221525685</t>
  </si>
  <si>
    <t>4904.93452176440</t>
  </si>
  <si>
    <t>4904.94681664278</t>
  </si>
  <si>
    <t>4904.95912356365</t>
  </si>
  <si>
    <t>4904.97137563148</t>
  </si>
  <si>
    <t>4904.98364433736</t>
  </si>
  <si>
    <t>4906.58397069899</t>
  </si>
  <si>
    <t>4906.58833078733</t>
  </si>
  <si>
    <t>4906.59267837917</t>
  </si>
  <si>
    <t>4906.59701804741</t>
  </si>
  <si>
    <t>4906.60136284922</t>
  </si>
  <si>
    <t>4906.60570461236</t>
  </si>
  <si>
    <t>4906.61004740302</t>
  </si>
  <si>
    <t>4906.61438842949</t>
  </si>
  <si>
    <t>4906.61874949493</t>
  </si>
  <si>
    <t>4906.62308420109</t>
  </si>
  <si>
    <t>4906.62741296783</t>
  </si>
  <si>
    <t>4906.63176169075</t>
  </si>
  <si>
    <t>4906.63608742095</t>
  </si>
  <si>
    <t>4906.64042790132</t>
  </si>
  <si>
    <t>4906.64477020272</t>
  </si>
  <si>
    <t>4906.64910486130</t>
  </si>
  <si>
    <t>4906.65344385720</t>
  </si>
  <si>
    <t>4906.65774677040</t>
  </si>
  <si>
    <t>4906.66209645137</t>
  </si>
  <si>
    <t>4906.66642449122</t>
  </si>
  <si>
    <t>4906.67074483684</t>
  </si>
  <si>
    <t>4906.67508666161</t>
  </si>
  <si>
    <t>4906.67939054752</t>
  </si>
  <si>
    <t>4906.68371531394</t>
  </si>
  <si>
    <t>4906.68804414300</t>
  </si>
  <si>
    <t>4907.26774960451</t>
  </si>
  <si>
    <t>4907.26939243541</t>
  </si>
  <si>
    <t>4907.27101296591</t>
  </si>
  <si>
    <t>4907.27264673794</t>
  </si>
  <si>
    <t>4907.27425024447</t>
  </si>
  <si>
    <t>4907.27588549611</t>
  </si>
  <si>
    <t>4907.27752460227</t>
  </si>
  <si>
    <t>4907.27914706869</t>
  </si>
  <si>
    <t>4907.28077116676</t>
  </si>
  <si>
    <t>4907.28241588886</t>
  </si>
  <si>
    <t>4907.28403772474</t>
  </si>
  <si>
    <t>4907.28567342729</t>
  </si>
  <si>
    <t>4907.28729431296</t>
  </si>
  <si>
    <t>4907.28892522630</t>
  </si>
  <si>
    <t>4907.29055330322</t>
  </si>
  <si>
    <t>4907.29217116367</t>
  </si>
  <si>
    <t>4907.29379022210</t>
  </si>
  <si>
    <t>4907.29541759762</t>
  </si>
  <si>
    <t>4907.29704691774</t>
  </si>
  <si>
    <t>4907.29867447828</t>
  </si>
  <si>
    <t>4907.30028166804</t>
  </si>
  <si>
    <t>4907.30192066020</t>
  </si>
  <si>
    <t>4907.30354163173</t>
  </si>
  <si>
    <t>4907.30517260388</t>
  </si>
  <si>
    <t>4907.30678011476</t>
  </si>
  <si>
    <t>4907.52642078465</t>
  </si>
  <si>
    <t>4907.52704685013</t>
  </si>
  <si>
    <t>4907.52767172780</t>
  </si>
  <si>
    <t>4907.52828742871</t>
  </si>
  <si>
    <t>4907.52894582192</t>
  </si>
  <si>
    <t>4907.52958177363</t>
  </si>
  <si>
    <t>4907.53018757635</t>
  </si>
  <si>
    <t>4907.53081116936</t>
  </si>
  <si>
    <t>4907.53146358999</t>
  </si>
  <si>
    <t>4907.53207059015</t>
  </si>
  <si>
    <t>4907.53270851498</t>
  </si>
  <si>
    <t>4907.53332714093</t>
  </si>
  <si>
    <t>4907.53395001064</t>
  </si>
  <si>
    <t>4907.53459642855</t>
  </si>
  <si>
    <t>4907.53520945976</t>
  </si>
  <si>
    <t>4907.53585234348</t>
  </si>
  <si>
    <t>4907.53646505201</t>
  </si>
  <si>
    <t>4907.53710765446</t>
  </si>
  <si>
    <t>4907.53773485073</t>
  </si>
  <si>
    <t>4907.53834853202</t>
  </si>
  <si>
    <t>4907.53897087149</t>
  </si>
  <si>
    <t>4907.53960154539</t>
  </si>
  <si>
    <t>4907.54022347149</t>
  </si>
  <si>
    <t>4907.54087605355</t>
  </si>
  <si>
    <t>4907.54149428469</t>
  </si>
  <si>
    <t>4907.62625138508</t>
  </si>
  <si>
    <t>4907.62649861702</t>
  </si>
  <si>
    <t>4907.62673341725</t>
  </si>
  <si>
    <t>4907.62698857130</t>
  </si>
  <si>
    <t>4907.62723129673</t>
  </si>
  <si>
    <t>4907.62749080414</t>
  </si>
  <si>
    <t>4907.62771424823</t>
  </si>
  <si>
    <t>4907.62798738856</t>
  </si>
  <si>
    <t>4907.62824198957</t>
  </si>
  <si>
    <t>4907.62846199682</t>
  </si>
  <si>
    <t>4907.62872443874</t>
  </si>
  <si>
    <t>4907.62896014744</t>
  </si>
  <si>
    <t>4907.62921848644</t>
  </si>
  <si>
    <t>4907.62944659063</t>
  </si>
  <si>
    <t>4907.62969724625</t>
  </si>
  <si>
    <t>4907.62995207018</t>
  </si>
  <si>
    <t>4907.63019938222</t>
  </si>
  <si>
    <t>4907.63046652477</t>
  </si>
  <si>
    <t>4907.63067943781</t>
  </si>
  <si>
    <t>4907.63093022989</t>
  </si>
  <si>
    <t>4907.63116569862</t>
  </si>
  <si>
    <t>4907.63142362475</t>
  </si>
  <si>
    <t>4907.63166683738</t>
  </si>
  <si>
    <t>4907.63191453339</t>
  </si>
  <si>
    <t>4907.63217372427</t>
  </si>
  <si>
    <t>4907.66517244978</t>
  </si>
  <si>
    <t>4907.66528307521</t>
  </si>
  <si>
    <t>4907.66537128675</t>
  </si>
  <si>
    <t>4907.66547446821</t>
  </si>
  <si>
    <t>4907.66558201861</t>
  </si>
  <si>
    <t>4907.66566845719</t>
  </si>
  <si>
    <t>4907.66578421133</t>
  </si>
  <si>
    <t>4907.66587163065</t>
  </si>
  <si>
    <t>4907.66597876274</t>
  </si>
  <si>
    <t>4907.66606572229</t>
  </si>
  <si>
    <t>4907.66617653297</t>
  </si>
  <si>
    <t>4907.66628254824</t>
  </si>
  <si>
    <t>4907.66636647365</t>
  </si>
  <si>
    <t>4907.66646428965</t>
  </si>
  <si>
    <t>4907.66657281574</t>
  </si>
  <si>
    <t>4907.66665700315</t>
  </si>
  <si>
    <t>4907.66676117904</t>
  </si>
  <si>
    <t>4907.66686125957</t>
  </si>
  <si>
    <t>4907.66696066354</t>
  </si>
  <si>
    <t>4907.66706355101</t>
  </si>
  <si>
    <t>4907.66715646619</t>
  </si>
  <si>
    <t>4907.66724138441</t>
  </si>
  <si>
    <t>4907.66735180095</t>
  </si>
  <si>
    <t>4907.66744460821</t>
  </si>
  <si>
    <t>4907.66755607645</t>
  </si>
  <si>
    <t>4907.68045894414</t>
  </si>
  <si>
    <t>4907.68050080541</t>
  </si>
  <si>
    <t>4907.68054354351</t>
  </si>
  <si>
    <t>4907.68060070635</t>
  </si>
  <si>
    <t>4907.68061699870</t>
  </si>
  <si>
    <t>4907.68068521029</t>
  </si>
  <si>
    <t>4907.68070420295</t>
  </si>
  <si>
    <t>4907.68076204090</t>
  </si>
  <si>
    <t>4907.68078850593</t>
  </si>
  <si>
    <t>4907.68083053272</t>
  </si>
  <si>
    <t>4907.68087178581</t>
  </si>
  <si>
    <t>4907.68090880998</t>
  </si>
  <si>
    <t>4907.68094538910</t>
  </si>
  <si>
    <t>4907.68098876872</t>
  </si>
  <si>
    <t>4907.68103806158</t>
  </si>
  <si>
    <t>4907.68108938889</t>
  </si>
  <si>
    <t>4907.68112590395</t>
  </si>
  <si>
    <t>4907.68116111827</t>
  </si>
  <si>
    <t>4907.68119182212</t>
  </si>
  <si>
    <t>4907.68123497851</t>
  </si>
  <si>
    <t>4907.68127227036</t>
  </si>
  <si>
    <t>4907.68132160898</t>
  </si>
  <si>
    <t>4907.68136869573</t>
  </si>
  <si>
    <t>4907.68139235592</t>
  </si>
  <si>
    <t>4907.68143037119</t>
  </si>
  <si>
    <t>4907.68650210739</t>
  </si>
  <si>
    <t>4907.68652541819</t>
  </si>
  <si>
    <t>4907.68655159642</t>
  </si>
  <si>
    <t>4907.68656052476</t>
  </si>
  <si>
    <t>4907.68658287176</t>
  </si>
  <si>
    <t>4907.68660630832</t>
  </si>
  <si>
    <t>4907.68662143049</t>
  </si>
  <si>
    <t>4907.68663585316</t>
  </si>
  <si>
    <t>4907.68665443651</t>
  </si>
  <si>
    <t>4907.68666421142</t>
  </si>
  <si>
    <t>4907.68668961079</t>
  </si>
  <si>
    <t>4907.68671455707</t>
  </si>
  <si>
    <t>4907.68672149812</t>
  </si>
  <si>
    <t>4907.68674499509</t>
  </si>
  <si>
    <t>4907.68678257813</t>
  </si>
  <si>
    <t>4907.68678942214</t>
  </si>
  <si>
    <t>4907.68679055280</t>
  </si>
  <si>
    <t>4907.68683002761</t>
  </si>
  <si>
    <t>4907.68682986565</t>
  </si>
  <si>
    <t>4907.68683263506</t>
  </si>
  <si>
    <t>4907.68687575346</t>
  </si>
  <si>
    <t>4907.68687270772</t>
  </si>
  <si>
    <t>4907.68689976401</t>
  </si>
  <si>
    <t>4907.68692600331</t>
  </si>
  <si>
    <t>4907.68693534138</t>
  </si>
  <si>
    <t>4907.68892092829</t>
  </si>
  <si>
    <t>4907.68893604660</t>
  </si>
  <si>
    <t>4907.68894534310</t>
  </si>
  <si>
    <t>4907.68896078937</t>
  </si>
  <si>
    <t>4907.68896169188</t>
  </si>
  <si>
    <t>4907.68897105501</t>
  </si>
  <si>
    <t>4907.68898217859</t>
  </si>
  <si>
    <t>4907.68898359876</t>
  </si>
  <si>
    <t>4907.68900679112</t>
  </si>
  <si>
    <t>4907.68901302128</t>
  </si>
  <si>
    <t>4907.68901487968</t>
  </si>
  <si>
    <t>4907.68902598652</t>
  </si>
  <si>
    <t>4907.68902930780</t>
  </si>
  <si>
    <t>4907.68902206323</t>
  </si>
  <si>
    <t>4907.68904285808</t>
  </si>
  <si>
    <t>4907.68906089409</t>
  </si>
  <si>
    <t>4907.68905798014</t>
  </si>
  <si>
    <t>4907.68908898961</t>
  </si>
  <si>
    <t>4907.68907644567</t>
  </si>
  <si>
    <t>4907.68908451997</t>
  </si>
  <si>
    <t>4907.68909205885</t>
  </si>
  <si>
    <t>4907.68911509147</t>
  </si>
  <si>
    <t>4907.68910003121</t>
  </si>
  <si>
    <t>4907.68911199850</t>
  </si>
  <si>
    <t>4907.68911802113</t>
  </si>
  <si>
    <t>4907.68991212263</t>
  </si>
  <si>
    <t>4907.68990879782</t>
  </si>
  <si>
    <t>4907.68993485585</t>
  </si>
  <si>
    <t>4907.68994210029</t>
  </si>
  <si>
    <t>4907.68993861235</t>
  </si>
  <si>
    <t>4907.68994066403</t>
  </si>
  <si>
    <t>4907.68996933163</t>
  </si>
  <si>
    <t>4907.68995110906</t>
  </si>
  <si>
    <t>4907.68995830777</t>
  </si>
  <si>
    <t>4907.68997460612</t>
  </si>
  <si>
    <t>4907.68997069105</t>
  </si>
  <si>
    <t>4907.68997134140</t>
  </si>
  <si>
    <t>4907.68996660092</t>
  </si>
  <si>
    <t>4907.68998754798</t>
  </si>
  <si>
    <t>4907.68997450450</t>
  </si>
  <si>
    <t>4907.68998523900</t>
  </si>
  <si>
    <t>4907.69000229113</t>
  </si>
  <si>
    <t>4907.68999230380</t>
  </si>
  <si>
    <t>4907.69000422560</t>
  </si>
  <si>
    <t>4907.68999736778</t>
  </si>
  <si>
    <t>4907.69000680360</t>
  </si>
  <si>
    <t>4907.69001031394</t>
  </si>
  <si>
    <t>4907.69001914878</t>
  </si>
  <si>
    <t>4907.69001840186</t>
  </si>
  <si>
    <t>4907.69003218295</t>
  </si>
  <si>
    <t>4907.69032374700</t>
  </si>
  <si>
    <t>4907.69033947092</t>
  </si>
  <si>
    <t>4907.69033588076</t>
  </si>
  <si>
    <t>4907.69034420281</t>
  </si>
  <si>
    <t>4907.69035169331</t>
  </si>
  <si>
    <t>4907.69033993586</t>
  </si>
  <si>
    <t>4907.69034256936</t>
  </si>
  <si>
    <t>4907.69036578228</t>
  </si>
  <si>
    <t>4907.69035753145</t>
  </si>
  <si>
    <t>4907.69035542624</t>
  </si>
  <si>
    <t>4907.69036132805</t>
  </si>
  <si>
    <t>4907.69036298047</t>
  </si>
  <si>
    <t>4907.69037319702</t>
  </si>
  <si>
    <t>4907.69038247708</t>
  </si>
  <si>
    <t>4907.69037509738</t>
  </si>
  <si>
    <t>4907.69038412665</t>
  </si>
  <si>
    <t>4907.69036603559</t>
  </si>
  <si>
    <t>4907.69037311761</t>
  </si>
  <si>
    <t>4907.69038250379</t>
  </si>
  <si>
    <t>4907.69038246878</t>
  </si>
  <si>
    <t>4907.69040099713</t>
  </si>
  <si>
    <t>4907.69038927163</t>
  </si>
  <si>
    <t>4907.69039205432</t>
  </si>
  <si>
    <t>4907.69039094096</t>
  </si>
  <si>
    <t>4907.69040029168</t>
  </si>
  <si>
    <t>4907.69050091887</t>
  </si>
  <si>
    <t>4907.69051973637</t>
  </si>
  <si>
    <t>4907.69051228630</t>
  </si>
  <si>
    <t>4907.69051265099</t>
  </si>
  <si>
    <t>4907.69052096752</t>
  </si>
  <si>
    <t>4907.69053803387</t>
  </si>
  <si>
    <t>4907.69052322626</t>
  </si>
  <si>
    <t>4907.69051681335</t>
  </si>
  <si>
    <t>4907.69052696932</t>
  </si>
  <si>
    <t>4907.69053536592</t>
  </si>
  <si>
    <t>4907.69052454626</t>
  </si>
  <si>
    <t>4907.69053534885</t>
  </si>
  <si>
    <t>4907.69054900538</t>
  </si>
  <si>
    <t>4907.69055011127</t>
  </si>
  <si>
    <t>4907.69054164460</t>
  </si>
  <si>
    <t>4907.69055043796</t>
  </si>
  <si>
    <t>4907.69053823560</t>
  </si>
  <si>
    <t>4907.69054650824</t>
  </si>
  <si>
    <t>4907.69054726599</t>
  </si>
  <si>
    <t>4907.69057268125</t>
  </si>
  <si>
    <t>4907.69057421204</t>
  </si>
  <si>
    <t>4907.69055377060</t>
  </si>
  <si>
    <t>4907.69055792021</t>
  </si>
  <si>
    <t>4907.69056481502</t>
  </si>
  <si>
    <t>4907.69056536455</t>
  </si>
  <si>
    <t>4907.69058219674</t>
  </si>
  <si>
    <t>4907.69060286439</t>
  </si>
  <si>
    <t>4907.69060526467</t>
  </si>
  <si>
    <t>4907.69059051313</t>
  </si>
  <si>
    <t>4907.69060535010</t>
  </si>
  <si>
    <t>4907.69062122416</t>
  </si>
  <si>
    <t>4907.69061000694</t>
  </si>
  <si>
    <t>4907.69060823140</t>
  </si>
  <si>
    <t>4907.69061824855</t>
  </si>
  <si>
    <t>4907.69059372845</t>
  </si>
  <si>
    <t>4907.69061464901</t>
  </si>
  <si>
    <t>4907.69063177453</t>
  </si>
  <si>
    <t>4907.69061841310</t>
  </si>
  <si>
    <t>4907.69062361492</t>
  </si>
  <si>
    <t>4907.69062457741</t>
  </si>
  <si>
    <t>4907.69061730143</t>
  </si>
  <si>
    <t>4907.69064063632</t>
  </si>
  <si>
    <t>4907.69061993594</t>
  </si>
  <si>
    <t>4907.69062870826</t>
  </si>
  <si>
    <t>4907.69064145044</t>
  </si>
  <si>
    <t>4907.69063684013</t>
  </si>
  <si>
    <t>4907.69061812176</t>
  </si>
  <si>
    <t>4907.69062518548</t>
  </si>
  <si>
    <t>4907.69064630608</t>
  </si>
  <si>
    <t>4907.69064022674</t>
  </si>
  <si>
    <t>4907.69062294824</t>
  </si>
  <si>
    <t>4907.69065730082</t>
  </si>
  <si>
    <t>4907.69064689611</t>
  </si>
  <si>
    <t>4907.69063878200</t>
  </si>
  <si>
    <t>4907.69064203176</t>
  </si>
  <si>
    <t>4907.69065432897</t>
  </si>
  <si>
    <t>4907.69064557071</t>
  </si>
  <si>
    <t>4907.69066032875</t>
  </si>
  <si>
    <t>4907.69066182962</t>
  </si>
  <si>
    <t>4907.69065407776</t>
  </si>
  <si>
    <t>4907.69067153731</t>
  </si>
  <si>
    <t>4907.69067389162</t>
  </si>
  <si>
    <t>4907.69065570041</t>
  </si>
  <si>
    <t>4907.69066776637</t>
  </si>
  <si>
    <t>4907.69066236698</t>
  </si>
  <si>
    <t>4907.69066076681</t>
  </si>
  <si>
    <t>4907.69066595320</t>
  </si>
  <si>
    <t>4907.69067555168</t>
  </si>
  <si>
    <t>4907.69066251000</t>
  </si>
  <si>
    <t>4907.69066135088</t>
  </si>
  <si>
    <t>4907.69068026870</t>
  </si>
  <si>
    <t>4907.69068697208</t>
  </si>
  <si>
    <t>4907.69068560447</t>
  </si>
  <si>
    <t>4907.69069023197</t>
  </si>
  <si>
    <t>4907.69069291108</t>
  </si>
  <si>
    <t>4907.69066598604</t>
  </si>
  <si>
    <t>4907.69067380667</t>
  </si>
  <si>
    <t>4907.69065881763</t>
  </si>
  <si>
    <t>4907.69066275528</t>
  </si>
  <si>
    <t>4907.69065939466</t>
  </si>
  <si>
    <t>4907.69069683464</t>
  </si>
  <si>
    <t>4907.69067859796</t>
  </si>
  <si>
    <t>4907.69068445140</t>
  </si>
  <si>
    <t>4907.69068639514</t>
  </si>
  <si>
    <t>4907.69068780317</t>
  </si>
  <si>
    <t>4907.69069722438</t>
  </si>
  <si>
    <t>4907.69067633422</t>
  </si>
  <si>
    <t>4907.69068729190</t>
  </si>
  <si>
    <t>4907.69067195274</t>
  </si>
  <si>
    <t>4907.69068713805</t>
  </si>
  <si>
    <t>4907.69069658099</t>
  </si>
  <si>
    <t>4907.69070811648</t>
  </si>
  <si>
    <t>4907.69070788238</t>
  </si>
  <si>
    <t>4907.69070082520</t>
  </si>
  <si>
    <t>4907.69070591196</t>
  </si>
  <si>
    <t>4907.69068879079</t>
  </si>
  <si>
    <t>4907.69069556008</t>
  </si>
  <si>
    <t>4907.69069720656</t>
  </si>
  <si>
    <t>4907.69071611798</t>
  </si>
  <si>
    <t>4907.69070322806</t>
  </si>
  <si>
    <t>4907.69068718806</t>
  </si>
  <si>
    <t>4907.69067956316</t>
  </si>
  <si>
    <t>4907.69069738792</t>
  </si>
  <si>
    <t>4907.69068847271</t>
  </si>
  <si>
    <t>4907.69068249938</t>
  </si>
  <si>
    <t>4907.69069194328</t>
  </si>
  <si>
    <t>4907.69069591805</t>
  </si>
  <si>
    <t>4907.69069818676</t>
  </si>
  <si>
    <t>4907.69069994923</t>
  </si>
  <si>
    <t>4907.69069653177</t>
  </si>
  <si>
    <t>4907.69068865529</t>
  </si>
  <si>
    <t>4907.69068385863</t>
  </si>
  <si>
    <t>4907.69070913088</t>
  </si>
  <si>
    <t>4907.69070602207</t>
  </si>
  <si>
    <t>4907.69071996993</t>
  </si>
  <si>
    <t>4907.69071667456</t>
  </si>
  <si>
    <t>4907.69071122663</t>
  </si>
  <si>
    <t>4907.69072770877</t>
  </si>
  <si>
    <t>4907.69070376798</t>
  </si>
  <si>
    <t>4907.69070826496</t>
  </si>
  <si>
    <t>4907.69070773509</t>
  </si>
  <si>
    <t>4907.69071145457</t>
  </si>
  <si>
    <t>4907.69071497203</t>
  </si>
  <si>
    <t>4907.69072458115</t>
  </si>
  <si>
    <t>4907.69071368761</t>
  </si>
  <si>
    <t>4907.69069903082</t>
  </si>
  <si>
    <t>4907.69070958104</t>
  </si>
  <si>
    <t>4907.69069228076</t>
  </si>
  <si>
    <t>4907.69069927032</t>
  </si>
  <si>
    <t>4907.69070513401</t>
  </si>
  <si>
    <t>4907.69070852581</t>
  </si>
  <si>
    <t>4907.69071951433</t>
  </si>
  <si>
    <t>4907.69072792881</t>
  </si>
  <si>
    <t>4907.69069882336</t>
  </si>
  <si>
    <t>4907.69070875467</t>
  </si>
  <si>
    <t>4907.69071784276</t>
  </si>
  <si>
    <t>4907.69070586778</t>
  </si>
  <si>
    <t>4907.69069822778</t>
  </si>
  <si>
    <t>4907.69072157229</t>
  </si>
  <si>
    <t>4907.69071911326</t>
  </si>
  <si>
    <t>4907.69071112149</t>
  </si>
  <si>
    <t>4907.69071894223</t>
  </si>
  <si>
    <t>4907.69071969385</t>
  </si>
  <si>
    <t>4907.69070946571</t>
  </si>
  <si>
    <t>4907.69071626918</t>
  </si>
  <si>
    <t>4907.69073149854</t>
  </si>
  <si>
    <t>4907.69071906025</t>
  </si>
  <si>
    <t>4907.69072601376</t>
  </si>
  <si>
    <t>4907.69072813595</t>
  </si>
  <si>
    <t>4907.69073041368</t>
  </si>
  <si>
    <t>4907.69072593003</t>
  </si>
  <si>
    <t>4907.69071447928</t>
  </si>
  <si>
    <t>4907.69071688971</t>
  </si>
  <si>
    <t>4907.69071769825</t>
  </si>
  <si>
    <t>4907.69070002264</t>
  </si>
  <si>
    <t>4907.69071161018</t>
  </si>
  <si>
    <t>4907.69071845855</t>
  </si>
  <si>
    <t>4907.69071713206</t>
  </si>
  <si>
    <t>4907.69071893816</t>
  </si>
  <si>
    <t>4907.69072832276</t>
  </si>
  <si>
    <t>4907.69072788785</t>
  </si>
  <si>
    <t>4907.69070764444</t>
  </si>
  <si>
    <t>4907.69073113360</t>
  </si>
  <si>
    <t>4907.69072674613</t>
  </si>
  <si>
    <t>4907.69073518649</t>
  </si>
  <si>
    <t>4907.69072529765</t>
  </si>
  <si>
    <t>4907.69072366420</t>
  </si>
  <si>
    <t>4907.69074891478</t>
  </si>
  <si>
    <t>4907.69072282431</t>
  </si>
  <si>
    <t>4907.69073397447</t>
  </si>
  <si>
    <t>4907.69072751548</t>
  </si>
  <si>
    <t>4907.69072604499</t>
  </si>
  <si>
    <t>4907.69073244769</t>
  </si>
  <si>
    <t>4907.69073982302</t>
  </si>
  <si>
    <t>4907.69074561994</t>
  </si>
  <si>
    <t>4756.94367702813</t>
  </si>
  <si>
    <t>4767.28453026806</t>
  </si>
  <si>
    <t>4774.18534606543</t>
  </si>
  <si>
    <t>4780.30699822938</t>
  </si>
  <si>
    <t>4786.07669233861</t>
  </si>
  <si>
    <t>4791.21482075619</t>
  </si>
  <si>
    <t>4794.71386394948</t>
  </si>
  <si>
    <t>4798.03540672353</t>
  </si>
  <si>
    <t>4801.37668915905</t>
  </si>
  <si>
    <t>4804.60194399771</t>
  </si>
  <si>
    <t>4807.65035114967</t>
  </si>
  <si>
    <t>4810.49999121156</t>
  </si>
  <si>
    <t>4813.14741665025</t>
  </si>
  <si>
    <t>4815.03661635431</t>
  </si>
  <si>
    <t>4816.80086496969</t>
  </si>
  <si>
    <t>4818.60954304092</t>
  </si>
  <si>
    <t>4820.42315996022</t>
  </si>
  <si>
    <t>4822.21472454556</t>
  </si>
  <si>
    <t>4823.96661512025</t>
  </si>
  <si>
    <t>4825.66790359231</t>
  </si>
  <si>
    <t>4827.31211765653</t>
  </si>
  <si>
    <t>4828.89606021093</t>
  </si>
  <si>
    <t>4830.41813283993</t>
  </si>
  <si>
    <t>4831.87864838534</t>
  </si>
  <si>
    <t>4833.27843721021</t>
  </si>
  <si>
    <t>4892.89021781809</t>
  </si>
  <si>
    <t>4892.91358751429</t>
  </si>
  <si>
    <t>4892.93692254253</t>
  </si>
  <si>
    <t>4892.96022268711</t>
  </si>
  <si>
    <t>4892.98351302566</t>
  </si>
  <si>
    <t>4893.00678630671</t>
  </si>
  <si>
    <t>4893.03004532134</t>
  </si>
  <si>
    <t>4893.05325545809</t>
  </si>
  <si>
    <t>4893.07645054723</t>
  </si>
  <si>
    <t>4893.09964493550</t>
  </si>
  <si>
    <t>4893.12278995116</t>
  </si>
  <si>
    <t>4893.14591108033</t>
  </si>
  <si>
    <t>4893.16900757389</t>
  </si>
  <si>
    <t>4893.19210448261</t>
  </si>
  <si>
    <t>4893.21516158318</t>
  </si>
  <si>
    <t>4893.23819796488</t>
  </si>
  <si>
    <t>4893.26123213056</t>
  </si>
  <si>
    <t>4893.28420737580</t>
  </si>
  <si>
    <t>4893.30718938673</t>
  </si>
  <si>
    <t>4893.33013424199</t>
  </si>
  <si>
    <t>4893.35305156604</t>
  </si>
  <si>
    <t>4893.37596531712</t>
  </si>
  <si>
    <t>4893.39883501297</t>
  </si>
  <si>
    <t>4893.42169409352</t>
  </si>
  <si>
    <t>4893.44452417142</t>
  </si>
  <si>
    <t>4897.25431849919</t>
  </si>
  <si>
    <t>4897.25835223397</t>
  </si>
  <si>
    <t>4897.26241844476</t>
  </si>
  <si>
    <t>4897.26644020610</t>
  </si>
  <si>
    <t>4897.27048578674</t>
  </si>
  <si>
    <t>4897.27451757553</t>
  </si>
  <si>
    <t>4897.27858438350</t>
  </si>
  <si>
    <t>4897.28260441495</t>
  </si>
  <si>
    <t>4897.28664907470</t>
  </si>
  <si>
    <t>4897.29068001222</t>
  </si>
  <si>
    <t>4897.29471613956</t>
  </si>
  <si>
    <t>4897.29875516393</t>
  </si>
  <si>
    <t>4897.30278940573</t>
  </si>
  <si>
    <t>4897.30682451428</t>
  </si>
  <si>
    <t>4897.31085372767</t>
  </si>
  <si>
    <t>4897.31488402295</t>
  </si>
  <si>
    <t>4897.31893577793</t>
  </si>
  <si>
    <t>4897.32294616630</t>
  </si>
  <si>
    <t>4897.32697511588</t>
  </si>
  <si>
    <t>4897.33100426110</t>
  </si>
  <si>
    <t>4897.33503476322</t>
  </si>
  <si>
    <t>4897.33906064178</t>
  </si>
  <si>
    <t>4897.34310653017</t>
  </si>
  <si>
    <t>4897.34710563827</t>
  </si>
  <si>
    <t>4897.35112834462</t>
  </si>
  <si>
    <t>4898.07236868390</t>
  </si>
  <si>
    <t>4898.07320975820</t>
  </si>
  <si>
    <t>4898.07403835594</t>
  </si>
  <si>
    <t>4898.07486104038</t>
  </si>
  <si>
    <t>4898.07568984775</t>
  </si>
  <si>
    <t>4898.07651761825</t>
  </si>
  <si>
    <t>4898.07734741275</t>
  </si>
  <si>
    <t>4898.07817544440</t>
  </si>
  <si>
    <t>4898.07902647666</t>
  </si>
  <si>
    <t>4898.07985119378</t>
  </si>
  <si>
    <t>4898.08067098008</t>
  </si>
  <si>
    <t>4898.08151168606</t>
  </si>
  <si>
    <t>4898.08233143590</t>
  </si>
  <si>
    <t>4898.08316690847</t>
  </si>
  <si>
    <t>4898.08400619539</t>
  </si>
  <si>
    <t>4898.08483685281</t>
  </si>
  <si>
    <t>4898.08567483649</t>
  </si>
  <si>
    <t>4898.08647679875</t>
  </si>
  <si>
    <t>4898.08732744534</t>
  </si>
  <si>
    <t>4898.08815748512</t>
  </si>
  <si>
    <t>4898.08898084412</t>
  </si>
  <si>
    <t>4898.08982664120</t>
  </si>
  <si>
    <t>4898.09063656232</t>
  </si>
  <si>
    <t>4898.09146732740</t>
  </si>
  <si>
    <t>4898.09230414450</t>
  </si>
  <si>
    <t>4898.24313860892</t>
  </si>
  <si>
    <t>4898.24333141806</t>
  </si>
  <si>
    <t>4898.24350296414</t>
  </si>
  <si>
    <t>4898.24368772922</t>
  </si>
  <si>
    <t>4898.24384328083</t>
  </si>
  <si>
    <t>4898.24402852096</t>
  </si>
  <si>
    <t>4898.24421960668</t>
  </si>
  <si>
    <t>4898.24439408329</t>
  </si>
  <si>
    <t>4898.24457018671</t>
  </si>
  <si>
    <t>4898.24476787618</t>
  </si>
  <si>
    <t>4898.24494172156</t>
  </si>
  <si>
    <t>4898.24513040624</t>
  </si>
  <si>
    <t>4898.24530530133</t>
  </si>
  <si>
    <t>4898.24548920561</t>
  </si>
  <si>
    <t>4898.24567027870</t>
  </si>
  <si>
    <t>4898.24584115415</t>
  </si>
  <si>
    <t>4898.24601422353</t>
  </si>
  <si>
    <t>4898.24619659467</t>
  </si>
  <si>
    <t>4898.24637990682</t>
  </si>
  <si>
    <t>4898.24656246080</t>
  </si>
  <si>
    <t>4898.24672468157</t>
  </si>
  <si>
    <t>4898.24691664791</t>
  </si>
  <si>
    <t>4898.24709362318</t>
  </si>
  <si>
    <t>4898.24727958247</t>
  </si>
  <si>
    <t>4898.24744312194</t>
  </si>
  <si>
    <t>4898.27978777375</t>
  </si>
  <si>
    <t>4898.27982584664</t>
  </si>
  <si>
    <t>4898.27986173397</t>
  </si>
  <si>
    <t>4898.27988846182</t>
  </si>
  <si>
    <t>4898.27995879964</t>
  </si>
  <si>
    <t>4898.28000573824</t>
  </si>
  <si>
    <t>4898.28002358469</t>
  </si>
  <si>
    <t>4898.28006018600</t>
  </si>
  <si>
    <t>4898.28012356248</t>
  </si>
  <si>
    <t>4898.28014260223</t>
  </si>
  <si>
    <t>4898.28019350836</t>
  </si>
  <si>
    <t>4898.28022415198</t>
  </si>
  <si>
    <t>4898.28025903136</t>
  </si>
  <si>
    <t>4898.28031741454</t>
  </si>
  <si>
    <t>4898.28034347398</t>
  </si>
  <si>
    <t>4898.28039932775</t>
  </si>
  <si>
    <t>4898.28042506323</t>
  </si>
  <si>
    <t>4898.28047963814</t>
  </si>
  <si>
    <t>4898.28051983404</t>
  </si>
  <si>
    <t>4898.28054654045</t>
  </si>
  <si>
    <t>4898.28058188871</t>
  </si>
  <si>
    <t>4898.28062455757</t>
  </si>
  <si>
    <t>4898.28065949324</t>
  </si>
  <si>
    <t>4898.28072402703</t>
  </si>
  <si>
    <t>4898.28075627283</t>
  </si>
  <si>
    <t>4898.28777537103</t>
  </si>
  <si>
    <t>4898.28778460634</t>
  </si>
  <si>
    <t>4898.28778143168</t>
  </si>
  <si>
    <t>4898.28779957212</t>
  </si>
  <si>
    <t>4898.28780430759</t>
  </si>
  <si>
    <t>4898.28782679119</t>
  </si>
  <si>
    <t>4898.28781328201</t>
  </si>
  <si>
    <t>4898.28784937259</t>
  </si>
  <si>
    <t>4898.28786695914</t>
  </si>
  <si>
    <t>4898.28785001776</t>
  </si>
  <si>
    <t>4898.28787543030</t>
  </si>
  <si>
    <t>4898.28787516048</t>
  </si>
  <si>
    <t>4898.28789647790</t>
  </si>
  <si>
    <t>4898.28788761805</t>
  </si>
  <si>
    <t>4898.28790226481</t>
  </si>
  <si>
    <t>4898.28792007386</t>
  </si>
  <si>
    <t>4898.28793038340</t>
  </si>
  <si>
    <t>4898.28796048760</t>
  </si>
  <si>
    <t>4898.28793746362</t>
  </si>
  <si>
    <t>4898.28795124849</t>
  </si>
  <si>
    <t>4898.28795073727</t>
  </si>
  <si>
    <t>4898.28797264070</t>
  </si>
  <si>
    <t>4898.28797885864</t>
  </si>
  <si>
    <t>4898.28799055141</t>
  </si>
  <si>
    <t>4898.28801371718</t>
  </si>
  <si>
    <t>4898.28955645274</t>
  </si>
  <si>
    <t>4898.28957005978</t>
  </si>
  <si>
    <t>4898.28956229384</t>
  </si>
  <si>
    <t>4898.28956946923</t>
  </si>
  <si>
    <t>4898.28958100329</t>
  </si>
  <si>
    <t>4898.28957146778</t>
  </si>
  <si>
    <t>4898.28959118991</t>
  </si>
  <si>
    <t>4898.28958263135</t>
  </si>
  <si>
    <t>4898.28959374982</t>
  </si>
  <si>
    <t>4898.28958473237</t>
  </si>
  <si>
    <t>4898.28959952048</t>
  </si>
  <si>
    <t>4898.28961052235</t>
  </si>
  <si>
    <t>4898.28959947465</t>
  </si>
  <si>
    <t>4898.28960129292</t>
  </si>
  <si>
    <t>4898.28961380080</t>
  </si>
  <si>
    <t>4898.28960301460</t>
  </si>
  <si>
    <t>4898.28961118060</t>
  </si>
  <si>
    <t>4898.28961625716</t>
  </si>
  <si>
    <t>4898.28961966036</t>
  </si>
  <si>
    <t>4898.28962753850</t>
  </si>
  <si>
    <t>4898.28962446530</t>
  </si>
  <si>
    <t>4898.28961440852</t>
  </si>
  <si>
    <t>4898.28962980133</t>
  </si>
  <si>
    <t>4898.28962662042</t>
  </si>
  <si>
    <t>4898.28964306293</t>
  </si>
  <si>
    <t>4898.28998294616</t>
  </si>
  <si>
    <t>4898.28998480770</t>
  </si>
  <si>
    <t>4898.28998754439</t>
  </si>
  <si>
    <t>4898.29000567630</t>
  </si>
  <si>
    <t>4898.28998201783</t>
  </si>
  <si>
    <t>4898.29001017736</t>
  </si>
  <si>
    <t>4898.28999021213</t>
  </si>
  <si>
    <t>4898.29000801786</t>
  </si>
  <si>
    <t>4898.28999551070</t>
  </si>
  <si>
    <t>4898.28999853552</t>
  </si>
  <si>
    <t>4898.28999978814</t>
  </si>
  <si>
    <t>4898.28999781991</t>
  </si>
  <si>
    <t>4898.28999440749</t>
  </si>
  <si>
    <t>4898.28999978064</t>
  </si>
  <si>
    <t>4898.29000905763</t>
  </si>
  <si>
    <t>4898.29002036518</t>
  </si>
  <si>
    <t>4898.29001888691</t>
  </si>
  <si>
    <t>4898.29001411230</t>
  </si>
  <si>
    <t>4898.29000683394</t>
  </si>
  <si>
    <t>4898.29000998621</t>
  </si>
  <si>
    <t>4898.29000828324</t>
  </si>
  <si>
    <t>4898.29001860399</t>
  </si>
  <si>
    <t>4898.29002767718</t>
  </si>
  <si>
    <t>4898.29001137055</t>
  </si>
  <si>
    <t>4898.29001038962</t>
  </si>
  <si>
    <t>4898.29009211867</t>
  </si>
  <si>
    <t>4898.29009742122</t>
  </si>
  <si>
    <t>4898.29010658379</t>
  </si>
  <si>
    <t>4898.29009853141</t>
  </si>
  <si>
    <t>4898.29010387009</t>
  </si>
  <si>
    <t>4898.29011029624</t>
  </si>
  <si>
    <t>4898.29010742583</t>
  </si>
  <si>
    <t>4898.29010485536</t>
  </si>
  <si>
    <t>4898.29010743759</t>
  </si>
  <si>
    <t>4898.29010122633</t>
  </si>
  <si>
    <t>4898.29010961153</t>
  </si>
  <si>
    <t>4898.29011754452</t>
  </si>
  <si>
    <t>4898.29010650674</t>
  </si>
  <si>
    <t>4898.29011399127</t>
  </si>
  <si>
    <t>4898.29013453681</t>
  </si>
  <si>
    <t>4898.29012540027</t>
  </si>
  <si>
    <t>4898.29010956323</t>
  </si>
  <si>
    <t>4898.29013299501</t>
  </si>
  <si>
    <t>4898.29011586782</t>
  </si>
  <si>
    <t>4898.29010266447</t>
  </si>
  <si>
    <t>4898.29012873287</t>
  </si>
  <si>
    <t>4898.29010872743</t>
  </si>
  <si>
    <t>4898.29011976446</t>
  </si>
  <si>
    <t>4898.29012998607</t>
  </si>
  <si>
    <t>4898.29012234073</t>
  </si>
  <si>
    <t>4898.29012694374</t>
  </si>
  <si>
    <t>4898.29013305225</t>
  </si>
  <si>
    <t>4898.29013434818</t>
  </si>
  <si>
    <t>4898.29014178211</t>
  </si>
  <si>
    <t>4898.29013470013</t>
  </si>
  <si>
    <t>4898.29013606256</t>
  </si>
  <si>
    <t>4898.29013918208</t>
  </si>
  <si>
    <t>4898.29013361485</t>
  </si>
  <si>
    <t>4898.29014878003</t>
  </si>
  <si>
    <t>4898.29014701549</t>
  </si>
  <si>
    <t>4898.29014188566</t>
  </si>
  <si>
    <t>4898.29014398846</t>
  </si>
  <si>
    <t>4898.29014031870</t>
  </si>
  <si>
    <t>4898.29012610333</t>
  </si>
  <si>
    <t>4898.29013887559</t>
  </si>
  <si>
    <t>4898.29014889238</t>
  </si>
  <si>
    <t>4898.29013899933</t>
  </si>
  <si>
    <t>4898.29016196665</t>
  </si>
  <si>
    <t>4898.29014246205</t>
  </si>
  <si>
    <t>4898.29014253621</t>
  </si>
  <si>
    <t>4898.29014307597</t>
  </si>
  <si>
    <t>4898.29015907980</t>
  </si>
  <si>
    <t>4898.29013606371</t>
  </si>
  <si>
    <t>4898.29014002532</t>
  </si>
  <si>
    <t>4898.29013805173</t>
  </si>
  <si>
    <t>4898.29014713005</t>
  </si>
  <si>
    <t>4898.29013882311</t>
  </si>
  <si>
    <t>4898.29016084081</t>
  </si>
  <si>
    <t>4898.29016308286</t>
  </si>
  <si>
    <t>4898.29015561118</t>
  </si>
  <si>
    <t>4898.29015366850</t>
  </si>
  <si>
    <t>4898.29017729077</t>
  </si>
  <si>
    <t>4898.29015611077</t>
  </si>
  <si>
    <t>4898.29015930527</t>
  </si>
  <si>
    <t>4898.29017158198</t>
  </si>
  <si>
    <t>4898.29016268398</t>
  </si>
  <si>
    <t>4898.29016034074</t>
  </si>
  <si>
    <t>4898.29015161892</t>
  </si>
  <si>
    <t>4898.29016753544</t>
  </si>
  <si>
    <t>4898.29015152460</t>
  </si>
  <si>
    <t>4898.29015824812</t>
  </si>
  <si>
    <t>4898.29017127525</t>
  </si>
  <si>
    <t>4898.29015831471</t>
  </si>
  <si>
    <t>4898.29016622325</t>
  </si>
  <si>
    <t>4898.29015538623</t>
  </si>
  <si>
    <t>4898.29016081355</t>
  </si>
  <si>
    <t>4898.29016032483</t>
  </si>
  <si>
    <t>4898.29016615041</t>
  </si>
  <si>
    <t>4898.29016141259</t>
  </si>
  <si>
    <t>4898.29017217493</t>
  </si>
  <si>
    <t>4898.29015276090</t>
  </si>
  <si>
    <t>4898.29016446236</t>
  </si>
  <si>
    <t>4898.29015788673</t>
  </si>
  <si>
    <t>4898.29016419859</t>
  </si>
  <si>
    <t>4898.29016968049</t>
  </si>
  <si>
    <t>4898.29015495322</t>
  </si>
  <si>
    <t>4898.29015458743</t>
  </si>
  <si>
    <t>4898.29017576163</t>
  </si>
  <si>
    <t>4898.29016553234</t>
  </si>
  <si>
    <t>4898.29016043692</t>
  </si>
  <si>
    <t>4898.29016433317</t>
  </si>
  <si>
    <t>4898.29016398817</t>
  </si>
  <si>
    <t>4898.29017119090</t>
  </si>
  <si>
    <t>4898.29017845893</t>
  </si>
  <si>
    <t>4898.29016909720</t>
  </si>
  <si>
    <t>4898.29017611492</t>
  </si>
  <si>
    <t>4898.29015506425</t>
  </si>
  <si>
    <t>4898.29016013846</t>
  </si>
  <si>
    <t>4898.29016751049</t>
  </si>
  <si>
    <t>4898.29016548129</t>
  </si>
  <si>
    <t>4898.29018097989</t>
  </si>
  <si>
    <t>4898.29016828069</t>
  </si>
  <si>
    <t>4898.29016806379</t>
  </si>
  <si>
    <t>4898.29016595640</t>
  </si>
  <si>
    <t>4898.29017229495</t>
  </si>
  <si>
    <t>4898.29015194201</t>
  </si>
  <si>
    <t>4898.29016872921</t>
  </si>
  <si>
    <t>4898.29016029724</t>
  </si>
  <si>
    <t>4898.29015866698</t>
  </si>
  <si>
    <t>4898.29016497141</t>
  </si>
  <si>
    <t>4898.29018001082</t>
  </si>
  <si>
    <t>4898.29016423541</t>
  </si>
  <si>
    <t>4898.29015484052</t>
  </si>
  <si>
    <t>4898.29016398087</t>
  </si>
  <si>
    <t>4898.29017136522</t>
  </si>
  <si>
    <t>4898.29015857012</t>
  </si>
  <si>
    <t>4898.29016735776</t>
  </si>
  <si>
    <t>4898.29017899196</t>
  </si>
  <si>
    <t>4898.29017909957</t>
  </si>
  <si>
    <t>4898.29016865295</t>
  </si>
  <si>
    <t>4898.29017643329</t>
  </si>
  <si>
    <t>4898.29016225814</t>
  </si>
  <si>
    <t>4898.29016951876</t>
  </si>
  <si>
    <t>4898.29016827889</t>
  </si>
  <si>
    <t>4898.29019264930</t>
  </si>
  <si>
    <t>4898.29019218099</t>
  </si>
  <si>
    <t>4898.29017078254</t>
  </si>
  <si>
    <t>4898.29017392611</t>
  </si>
  <si>
    <t>4898.29017981154</t>
  </si>
  <si>
    <t>4898.29017836386</t>
  </si>
  <si>
    <t>4898.29015122892</t>
  </si>
  <si>
    <t>4898.29017086082</t>
  </si>
  <si>
    <t>4898.29017126034</t>
  </si>
  <si>
    <t>4898.29015554088</t>
  </si>
  <si>
    <t>4898.29016835517</t>
  </si>
  <si>
    <t>4898.29018220266</t>
  </si>
  <si>
    <t>4898.29017001076</t>
  </si>
  <si>
    <t>4898.29016824054</t>
  </si>
  <si>
    <t>4898.29017624232</t>
  </si>
  <si>
    <t>4898.29015077302</t>
  </si>
  <si>
    <t>4898.29016965734</t>
  </si>
  <si>
    <t>4898.29018575390</t>
  </si>
  <si>
    <t>4898.29017141997</t>
  </si>
  <si>
    <t>4898.29017561565</t>
  </si>
  <si>
    <t>4898.29017458014</t>
  </si>
  <si>
    <t>4898.29016632192</t>
  </si>
  <si>
    <t>4898.29018861403</t>
  </si>
  <si>
    <t>4898.29016695713</t>
  </si>
  <si>
    <t>4898.29017471456</t>
  </si>
  <si>
    <t>4898.29018643617</t>
  </si>
  <si>
    <t>4898.29017983852</t>
  </si>
  <si>
    <t>4898.29016015792</t>
  </si>
  <si>
    <t>4898.29016621194</t>
  </si>
  <si>
    <t>4898.29018629400</t>
  </si>
  <si>
    <t>4898.29017923014</t>
  </si>
  <si>
    <t>4898.29014898856</t>
  </si>
  <si>
    <t>4898.29018227918</t>
  </si>
  <si>
    <t>4898.29017089822</t>
  </si>
  <si>
    <t>4898.29016180157</t>
  </si>
  <si>
    <t>4898.29016404894</t>
  </si>
  <si>
    <t>4898.29017532643</t>
  </si>
  <si>
    <t>4898.29016458877</t>
  </si>
  <si>
    <t>4898.29017932046</t>
  </si>
  <si>
    <t>4898.29017882228</t>
  </si>
  <si>
    <t>4898.29017008910</t>
  </si>
  <si>
    <t>4898.29018651712</t>
  </si>
  <si>
    <t>4898.29018787075</t>
  </si>
  <si>
    <t>4898.29016871631</t>
  </si>
  <si>
    <t>4898.29017976299</t>
  </si>
  <si>
    <t>4898.29017337586</t>
  </si>
  <si>
    <t>4898.29017078258</t>
  </si>
  <si>
    <t>4898.29017496095</t>
  </si>
  <si>
    <t>4898.29018354487</t>
  </si>
  <si>
    <t>4898.29016953010</t>
  </si>
  <si>
    <t>4898.29016837511</t>
  </si>
  <si>
    <t>4898.29018526052</t>
  </si>
  <si>
    <t>4898.29019095298</t>
  </si>
  <si>
    <t>4898.29018958990</t>
  </si>
  <si>
    <t>4898.29019221237</t>
  </si>
  <si>
    <t>4898.29019388826</t>
  </si>
  <si>
    <t>4898.29016799372</t>
  </si>
  <si>
    <t>4898.29017480320</t>
  </si>
  <si>
    <t>4898.29015984480</t>
  </si>
  <si>
    <t>4898.29016177874</t>
  </si>
  <si>
    <t>4898.29015742838</t>
  </si>
  <si>
    <t>4898.29019479856</t>
  </si>
  <si>
    <t>4898.29017460064</t>
  </si>
  <si>
    <t>4898.29017944671</t>
  </si>
  <si>
    <t>4898.29018038864</t>
  </si>
  <si>
    <t>4898.29018079780</t>
  </si>
  <si>
    <t>4898.29018920288</t>
  </si>
  <si>
    <t>4898.29016835465</t>
  </si>
  <si>
    <t>4898.29017729517</t>
  </si>
  <si>
    <t>4898.29016098731</t>
  </si>
  <si>
    <t>4898.29017614545</t>
  </si>
  <si>
    <t>4898.29018357413</t>
  </si>
  <si>
    <t>4898.29019508944</t>
  </si>
  <si>
    <t>4898.29019385771</t>
  </si>
  <si>
    <t>4898.29018681595</t>
  </si>
  <si>
    <t>4898.29018989680</t>
  </si>
  <si>
    <t>4898.29017181034</t>
  </si>
  <si>
    <t>4898.29017856859</t>
  </si>
  <si>
    <t>4898.29017921383</t>
  </si>
  <si>
    <t>4898.29019709094</t>
  </si>
  <si>
    <t>4898.29018422762</t>
  </si>
  <si>
    <t>4898.29017418770</t>
  </si>
  <si>
    <t>4898.29016558123</t>
  </si>
  <si>
    <t>4898.29018137568</t>
  </si>
  <si>
    <t>4898.29017247947</t>
  </si>
  <si>
    <t>4898.29016552141</t>
  </si>
  <si>
    <t>4898.29017394914</t>
  </si>
  <si>
    <t>4898.29017692012</t>
  </si>
  <si>
    <t>4898.29017818640</t>
  </si>
  <si>
    <t>4898.29017994741</t>
  </si>
  <si>
    <t>4898.29017454033</t>
  </si>
  <si>
    <t>4898.29016568086</t>
  </si>
  <si>
    <t>4898.29016089529</t>
  </si>
  <si>
    <t>4898.29018412296</t>
  </si>
  <si>
    <t>4898.29018102203</t>
  </si>
  <si>
    <t>4898.29019394509</t>
  </si>
  <si>
    <t>4898.29019065794</t>
  </si>
  <si>
    <t>4898.29018422237</t>
  </si>
  <si>
    <t>4898.29019867677</t>
  </si>
  <si>
    <t>4898.29017478375</t>
  </si>
  <si>
    <t>4898.29017827403</t>
  </si>
  <si>
    <t>4898.29017674709</t>
  </si>
  <si>
    <t>4898.29018046136</t>
  </si>
  <si>
    <t>4898.29018297399</t>
  </si>
  <si>
    <t>4898.29019256663</t>
  </si>
  <si>
    <t>4898.29018069587</t>
  </si>
  <si>
    <t>4898.29017503268</t>
  </si>
  <si>
    <t>4898.29018456461</t>
  </si>
  <si>
    <t>4898.29016630129</t>
  </si>
  <si>
    <t>4898.29017227938</t>
  </si>
  <si>
    <t>4898.29017713567</t>
  </si>
  <si>
    <t>4898.29017952289</t>
  </si>
  <si>
    <t>4898.29018949419</t>
  </si>
  <si>
    <t>4898.29019689446</t>
  </si>
  <si>
    <t>4898.29016784668</t>
  </si>
  <si>
    <t>4898.29017676089</t>
  </si>
  <si>
    <t>4898.29018483540</t>
  </si>
  <si>
    <t>4898.29017188528</t>
  </si>
  <si>
    <t>4898.29016326183</t>
  </si>
  <si>
    <t>4898.29018656353</t>
  </si>
  <si>
    <t>4898.29018311112</t>
  </si>
  <si>
    <t>4898.29017513658</t>
  </si>
  <si>
    <t>4898.29018094617</t>
  </si>
  <si>
    <t>4898.29018069826</t>
  </si>
  <si>
    <t>4898.29017049164</t>
  </si>
  <si>
    <t>4898.29017628399</t>
  </si>
  <si>
    <t>4898.29019048609</t>
  </si>
  <si>
    <t>4898.29017807355</t>
  </si>
  <si>
    <t>4898.29018401565</t>
  </si>
  <si>
    <t>4898.29018613569</t>
  </si>
  <si>
    <t>4898.29018741097</t>
  </si>
  <si>
    <t>4898.29019289952</t>
  </si>
  <si>
    <t>4898.29018047261</t>
  </si>
  <si>
    <t>4898.29018188226</t>
  </si>
  <si>
    <t>4898.29018169116</t>
  </si>
  <si>
    <t>4898.29016405133</t>
  </si>
  <si>
    <t>4898.29017362050</t>
  </si>
  <si>
    <t>4898.29018045767</t>
  </si>
  <si>
    <t>4898.29017813564</t>
  </si>
  <si>
    <t>4898.29017994020</t>
  </si>
  <si>
    <t>4898.29018731065</t>
  </si>
  <si>
    <t>4898.29018687849</t>
  </si>
  <si>
    <t>4898.29016567577</t>
  </si>
  <si>
    <t>4898.29018812185</t>
  </si>
  <si>
    <t>4898.29018374470</t>
  </si>
  <si>
    <t>4898.29019117081</t>
  </si>
  <si>
    <t>4898.29018130282</t>
  </si>
  <si>
    <t>4898.29017867442</t>
  </si>
  <si>
    <t>4898.29020287855</t>
  </si>
  <si>
    <t>4898.29017683997</t>
  </si>
  <si>
    <t>4898.29018697068</t>
  </si>
  <si>
    <t>4898.29017952599</t>
  </si>
  <si>
    <t>4898.29017806023</t>
  </si>
  <si>
    <t>4898.29018345258</t>
  </si>
  <si>
    <t>4898.29018981570</t>
  </si>
  <si>
    <t>4898.29019560343</t>
  </si>
  <si>
    <t>4744.20404206555</t>
  </si>
  <si>
    <t>4752.09953230861</t>
  </si>
  <si>
    <t>4758.90594708442</t>
  </si>
  <si>
    <t>4765.25764516569</t>
  </si>
  <si>
    <t>4770.71930534074</t>
  </si>
  <si>
    <t>4774.21847572513</t>
  </si>
  <si>
    <t>4777.96951193219</t>
  </si>
  <si>
    <t>4781.66864772788</t>
  </si>
  <si>
    <t>4785.18377612816</t>
  </si>
  <si>
    <t>4788.46455900444</t>
  </si>
  <si>
    <t>4791.49852716932</t>
  </si>
  <si>
    <t>4793.64326921433</t>
  </si>
  <si>
    <t>4795.61301161874</t>
  </si>
  <si>
    <t>4797.65343933498</t>
  </si>
  <si>
    <t>4799.70628698400</t>
  </si>
  <si>
    <t>4801.73411406179</t>
  </si>
  <si>
    <t>4803.71331296729</t>
  </si>
  <si>
    <t>4805.62964755400</t>
  </si>
  <si>
    <t>4807.47544813009</t>
  </si>
  <si>
    <t>4809.24675758009</t>
  </si>
  <si>
    <t>4810.94251163056</t>
  </si>
  <si>
    <t>4812.56315121021</t>
  </si>
  <si>
    <t>4813.97978885749</t>
  </si>
  <si>
    <t>4815.00906741542</t>
  </si>
  <si>
    <t>4816.07888226996</t>
  </si>
  <si>
    <t>4884.99199682484</t>
  </si>
  <si>
    <t>4885.00078950376</t>
  </si>
  <si>
    <t>4885.00956653355</t>
  </si>
  <si>
    <t>4885.01832869898</t>
  </si>
  <si>
    <t>4885.02709903700</t>
  </si>
  <si>
    <t>4885.03587230784</t>
  </si>
  <si>
    <t>4885.04464929960</t>
  </si>
  <si>
    <t>4885.05339745407</t>
  </si>
  <si>
    <t>4885.06214954961</t>
  </si>
  <si>
    <t>4885.07091990772</t>
  </si>
  <si>
    <t>4885.07965993644</t>
  </si>
  <si>
    <t>4885.08839608020</t>
  </si>
  <si>
    <t>4885.09712659109</t>
  </si>
  <si>
    <t>4885.10587548016</t>
  </si>
  <si>
    <t>4885.11460558718</t>
  </si>
  <si>
    <t>4885.12333197323</t>
  </si>
  <si>
    <t>4885.13207710875</t>
  </si>
  <si>
    <t>4885.14078038516</t>
  </si>
  <si>
    <t>4885.14951137608</t>
  </si>
  <si>
    <t>4885.15822423658</t>
  </si>
  <si>
    <t>4885.16692857178</t>
  </si>
  <si>
    <t>4885.17564730486</t>
  </si>
  <si>
    <t>4885.18434301631</t>
  </si>
  <si>
    <t>4885.19304709168</t>
  </si>
  <si>
    <t>4885.20174017619</t>
  </si>
  <si>
    <t>4887.01835947307</t>
  </si>
  <si>
    <t>4887.01898023557</t>
  </si>
  <si>
    <t>4887.01963540200</t>
  </si>
  <si>
    <t>4887.02024820985</t>
  </si>
  <si>
    <t>4887.02088578509</t>
  </si>
  <si>
    <t>4887.02151259526</t>
  </si>
  <si>
    <t>4887.02217434919</t>
  </si>
  <si>
    <t>4887.02279342036</t>
  </si>
  <si>
    <t>4887.02343606825</t>
  </si>
  <si>
    <t>4887.02406602058</t>
  </si>
  <si>
    <t>4887.02470214975</t>
  </si>
  <si>
    <t>4887.02534416569</t>
  </si>
  <si>
    <t>4887.02598140907</t>
  </si>
  <si>
    <t>4887.02662051530</t>
  </si>
  <si>
    <t>4887.02725573664</t>
  </si>
  <si>
    <t>4887.02789303340</t>
  </si>
  <si>
    <t>4887.02855274478</t>
  </si>
  <si>
    <t>4887.02917217436</t>
  </si>
  <si>
    <t>4887.02981012405</t>
  </si>
  <si>
    <t>4887.03045026686</t>
  </si>
  <si>
    <t>4887.03109376161</t>
  </si>
  <si>
    <t>4887.03173264043</t>
  </si>
  <si>
    <t>4887.03239248484</t>
  </si>
  <si>
    <t>4887.03300664745</t>
  </si>
  <si>
    <t>4887.03364535443</t>
  </si>
  <si>
    <t>4887.17356566458</t>
  </si>
  <si>
    <t>4887.17361772090</t>
  </si>
  <si>
    <t>4887.17365832622</t>
  </si>
  <si>
    <t>4887.17369403139</t>
  </si>
  <si>
    <t>4887.17373684586</t>
  </si>
  <si>
    <t>4887.17377762578</t>
  </si>
  <si>
    <t>4887.17382142519</t>
  </si>
  <si>
    <t>4887.17386446344</t>
  </si>
  <si>
    <t>4887.17393045334</t>
  </si>
  <si>
    <t>4887.17397118444</t>
  </si>
  <si>
    <t>4887.17400699571</t>
  </si>
  <si>
    <t>4887.17406468008</t>
  </si>
  <si>
    <t>4887.17410145497</t>
  </si>
  <si>
    <t>4887.17415391758</t>
  </si>
  <si>
    <t>4887.17421118605</t>
  </si>
  <si>
    <t>4887.17425984200</t>
  </si>
  <si>
    <t>4887.17431581012</t>
  </si>
  <si>
    <t>4887.17433583484</t>
  </si>
  <si>
    <t>4887.17440443766</t>
  </si>
  <si>
    <t>4887.17445347736</t>
  </si>
  <si>
    <t>4887.17449485338</t>
  </si>
  <si>
    <t>4887.17456061526</t>
  </si>
  <si>
    <t>4887.17459058112</t>
  </si>
  <si>
    <t>4887.17464134450</t>
  </si>
  <si>
    <t>4887.17469814641</t>
  </si>
  <si>
    <t>4887.18626161431</t>
  </si>
  <si>
    <t>4887.18627139680</t>
  </si>
  <si>
    <t>4887.18626196196</t>
  </si>
  <si>
    <t>4887.18626571854</t>
  </si>
  <si>
    <t>4887.18624132534</t>
  </si>
  <si>
    <t>4887.18624755139</t>
  </si>
  <si>
    <t>4887.18625861209</t>
  </si>
  <si>
    <t>4887.18625310116</t>
  </si>
  <si>
    <t>4887.18625021112</t>
  </si>
  <si>
    <t>4887.18626886065</t>
  </si>
  <si>
    <t>4887.18626471767</t>
  </si>
  <si>
    <t>4887.18627538049</t>
  </si>
  <si>
    <t>4887.18627128710</t>
  </si>
  <si>
    <t>4887.18627718031</t>
  </si>
  <si>
    <t>4887.18628024872</t>
  </si>
  <si>
    <t>4887.18627414251</t>
  </si>
  <si>
    <t>4887.18626922529</t>
  </si>
  <si>
    <t>4887.18627359107</t>
  </si>
  <si>
    <t>4887.18627889349</t>
  </si>
  <si>
    <t>4887.18628443943</t>
  </si>
  <si>
    <t>4887.18626969810</t>
  </si>
  <si>
    <t>4887.18628463290</t>
  </si>
  <si>
    <t>4887.18628461274</t>
  </si>
  <si>
    <t>4887.18629355631</t>
  </si>
  <si>
    <t>4887.18628013069</t>
  </si>
  <si>
    <t>4887.18738376068</t>
  </si>
  <si>
    <t>4887.18737584246</t>
  </si>
  <si>
    <t>4887.18736774136</t>
  </si>
  <si>
    <t>4887.18734950154</t>
  </si>
  <si>
    <t>4887.18737577292</t>
  </si>
  <si>
    <t>4887.18737969581</t>
  </si>
  <si>
    <t>4887.18735259469</t>
  </si>
  <si>
    <t>4887.18734520596</t>
  </si>
  <si>
    <t>4887.18736552950</t>
  </si>
  <si>
    <t>4887.18734161672</t>
  </si>
  <si>
    <t>4887.18734850041</t>
  </si>
  <si>
    <t>4887.18733616522</t>
  </si>
  <si>
    <t>4887.18732905620</t>
  </si>
  <si>
    <t>4887.18734439775</t>
  </si>
  <si>
    <t>4887.18732649102</t>
  </si>
  <si>
    <t>4887.18734030889</t>
  </si>
  <si>
    <t>4887.18732307667</t>
  </si>
  <si>
    <t>4887.18733561858</t>
  </si>
  <si>
    <t>4887.18733381403</t>
  </si>
  <si>
    <t>4887.18731755055</t>
  </si>
  <si>
    <t>4887.18731090934</t>
  </si>
  <si>
    <t>4887.18731157216</t>
  </si>
  <si>
    <t>4887.18730451930</t>
  </si>
  <si>
    <t>4887.18732799526</t>
  </si>
  <si>
    <t>4887.18731825862</t>
  </si>
  <si>
    <t>4887.18750235432</t>
  </si>
  <si>
    <t>4887.18749759363</t>
  </si>
  <si>
    <t>4887.18748144883</t>
  </si>
  <si>
    <t>4887.18748457308</t>
  </si>
  <si>
    <t>4887.18747632049</t>
  </si>
  <si>
    <t>4887.18748577580</t>
  </si>
  <si>
    <t>4887.18745832217</t>
  </si>
  <si>
    <t>4887.18748135362</t>
  </si>
  <si>
    <t>4887.18748592297</t>
  </si>
  <si>
    <t>4887.18745604265</t>
  </si>
  <si>
    <t>4887.18746842025</t>
  </si>
  <si>
    <t>4887.18745417598</t>
  </si>
  <si>
    <t>4887.18746246775</t>
  </si>
  <si>
    <t>4887.18744165065</t>
  </si>
  <si>
    <t>4887.18744328688</t>
  </si>
  <si>
    <t>4887.18744807822</t>
  </si>
  <si>
    <t>4887.18744738479</t>
  </si>
  <si>
    <t>4887.18746544344</t>
  </si>
  <si>
    <t>4887.18742949430</t>
  </si>
  <si>
    <t>4887.18743127059</t>
  </si>
  <si>
    <t>4887.18741878319</t>
  </si>
  <si>
    <t>4887.18742865964</t>
  </si>
  <si>
    <t>4887.18742388388</t>
  </si>
  <si>
    <t>4887.18742457283</t>
  </si>
  <si>
    <t>4887.18743570875</t>
  </si>
  <si>
    <t>4887.18750845625</t>
  </si>
  <si>
    <t>4887.18751504151</t>
  </si>
  <si>
    <t>4887.18750030224</t>
  </si>
  <si>
    <t>4887.18750047043</t>
  </si>
  <si>
    <t>4887.18750698515</t>
  </si>
  <si>
    <t>4887.18749048032</t>
  </si>
  <si>
    <t>4887.18750416455</t>
  </si>
  <si>
    <t>4887.18749063219</t>
  </si>
  <si>
    <t>4887.18749473452</t>
  </si>
  <si>
    <t>4887.18748074431</t>
  </si>
  <si>
    <t>4887.18748950570</t>
  </si>
  <si>
    <t>4887.18749449170</t>
  </si>
  <si>
    <t>4887.18747847585</t>
  </si>
  <si>
    <t>4887.18747529679</t>
  </si>
  <si>
    <t>4887.18748278312</t>
  </si>
  <si>
    <t>4887.18746702817</t>
  </si>
  <si>
    <t>4887.18747018246</t>
  </si>
  <si>
    <t>4887.18747025432</t>
  </si>
  <si>
    <t>4887.18746965659</t>
  </si>
  <si>
    <t>4887.18747252368</t>
  </si>
  <si>
    <t>4887.18746446425</t>
  </si>
  <si>
    <t>4887.18744943706</t>
  </si>
  <si>
    <t>4887.18745980178</t>
  </si>
  <si>
    <t>4887.18745163488</t>
  </si>
  <si>
    <t>4887.18746404692</t>
  </si>
  <si>
    <t>4887.18750794855</t>
  </si>
  <si>
    <t>4887.18750581040</t>
  </si>
  <si>
    <t>4887.18750354542</t>
  </si>
  <si>
    <t>4887.18751764076</t>
  </si>
  <si>
    <t>4887.18749004046</t>
  </si>
  <si>
    <t>4887.18751513843</t>
  </si>
  <si>
    <t>4887.18749122298</t>
  </si>
  <si>
    <t>4887.18750599062</t>
  </si>
  <si>
    <t>4887.18749051634</t>
  </si>
  <si>
    <t>4887.18748953884</t>
  </si>
  <si>
    <t>4887.18748779088</t>
  </si>
  <si>
    <t>4887.18748183165</t>
  </si>
  <si>
    <t>4887.18747542924</t>
  </si>
  <si>
    <t>4887.18747679474</t>
  </si>
  <si>
    <t>4887.18748405297</t>
  </si>
  <si>
    <t>4887.18749233715</t>
  </si>
  <si>
    <t>4887.18748686677</t>
  </si>
  <si>
    <t>4887.18747910525</t>
  </si>
  <si>
    <t>4887.18746784792</t>
  </si>
  <si>
    <t>4887.18746899531</t>
  </si>
  <si>
    <t>4887.18746429847</t>
  </si>
  <si>
    <t>4887.18747259809</t>
  </si>
  <si>
    <t>4887.18747865524</t>
  </si>
  <si>
    <t>4887.18745938784</t>
  </si>
  <si>
    <t>4887.18745641140</t>
  </si>
  <si>
    <t>4887.18750013200</t>
  </si>
  <si>
    <t>4887.18750242480</t>
  </si>
  <si>
    <t>4887.18750856887</t>
  </si>
  <si>
    <t>4887.18749653928</t>
  </si>
  <si>
    <t>4887.18749986812</t>
  </si>
  <si>
    <t>4887.18750328197</t>
  </si>
  <si>
    <t>4887.18749742033</t>
  </si>
  <si>
    <t>4887.18749285795</t>
  </si>
  <si>
    <t>4887.18749143886</t>
  </si>
  <si>
    <t>4887.18748324395</t>
  </si>
  <si>
    <t>4887.18748861241</t>
  </si>
  <si>
    <t>4887.18749452968</t>
  </si>
  <si>
    <t>4887.18748151692</t>
  </si>
  <si>
    <t>4887.18748698676</t>
  </si>
  <si>
    <t>4887.18750448800</t>
  </si>
  <si>
    <t>4887.18749337443</t>
  </si>
  <si>
    <t>4887.18747557555</t>
  </si>
  <si>
    <t>4887.18749595649</t>
  </si>
  <si>
    <t>4887.18747687039</t>
  </si>
  <si>
    <t>4887.18746069923</t>
  </si>
  <si>
    <t>4887.18748570855</t>
  </si>
  <si>
    <t>4887.18746275071</t>
  </si>
  <si>
    <t>4887.18747176500</t>
  </si>
  <si>
    <t>4887.18747896570</t>
  </si>
  <si>
    <t>4887.18746933996</t>
  </si>
  <si>
    <t>4887.18749396200</t>
  </si>
  <si>
    <t>4887.18749805894</t>
  </si>
  <si>
    <t>4887.18749735419</t>
  </si>
  <si>
    <t>4887.18750177354</t>
  </si>
  <si>
    <t>4887.18749270987</t>
  </si>
  <si>
    <t>4887.18749107149</t>
  </si>
  <si>
    <t>4887.18749218620</t>
  </si>
  <si>
    <t>4887.18748363386</t>
  </si>
  <si>
    <t>4887.18749676693</t>
  </si>
  <si>
    <t>4887.18749200866</t>
  </si>
  <si>
    <t>4887.18748489271</t>
  </si>
  <si>
    <t>4887.18748499075</t>
  </si>
  <si>
    <t>4887.18747933158</t>
  </si>
  <si>
    <t>4887.18746315069</t>
  </si>
  <si>
    <t>4887.18747289627</t>
  </si>
  <si>
    <t>4887.18748189036</t>
  </si>
  <si>
    <t>4887.18746902200</t>
  </si>
  <si>
    <t>4887.18748993952</t>
  </si>
  <si>
    <t>4887.18746748140</t>
  </si>
  <si>
    <t>4887.18746655539</t>
  </si>
  <si>
    <t>4887.18746509620</t>
  </si>
  <si>
    <t>4887.18747806602</t>
  </si>
  <si>
    <t>4887.18745410209</t>
  </si>
  <si>
    <t>4887.18745605699</t>
  </si>
  <si>
    <t>4887.18745208788</t>
  </si>
  <si>
    <t>4887.18749413883</t>
  </si>
  <si>
    <t>4887.18748285298</t>
  </si>
  <si>
    <t>4887.18750282303</t>
  </si>
  <si>
    <t>4887.18750206227</t>
  </si>
  <si>
    <t>4887.18749260979</t>
  </si>
  <si>
    <t>4887.18748867378</t>
  </si>
  <si>
    <t>4887.18751024251</t>
  </si>
  <si>
    <t>4887.18748711278</t>
  </si>
  <si>
    <t>4887.18748730231</t>
  </si>
  <si>
    <t>4887.18749755346</t>
  </si>
  <si>
    <t>4887.18748767563</t>
  </si>
  <si>
    <t>4887.18748233997</t>
  </si>
  <si>
    <t>4887.18747164018</t>
  </si>
  <si>
    <t>4887.18748552063</t>
  </si>
  <si>
    <t>4887.18746754835</t>
  </si>
  <si>
    <t>4887.18747225889</t>
  </si>
  <si>
    <t>4887.18748325650</t>
  </si>
  <si>
    <t>4887.18746832760</t>
  </si>
  <si>
    <t>4887.18747422048</t>
  </si>
  <si>
    <t>4887.18746140802</t>
  </si>
  <si>
    <t>4887.18746482530</t>
  </si>
  <si>
    <t>4887.18746333770</t>
  </si>
  <si>
    <t>4887.18746715234</t>
  </si>
  <si>
    <t>4887.18746042525</t>
  </si>
  <si>
    <t>4887.18746916547</t>
  </si>
  <si>
    <t>4887.18748377731</t>
  </si>
  <si>
    <t>4887.18749445225</t>
  </si>
  <si>
    <t>4887.18748489379</t>
  </si>
  <si>
    <t>4887.18748919360</t>
  </si>
  <si>
    <t>4887.18749166535</t>
  </si>
  <si>
    <t>4887.18747497372</t>
  </si>
  <si>
    <t>4887.18747360876</t>
  </si>
  <si>
    <t>4887.18749173723</t>
  </si>
  <si>
    <t>4887.18747953340</t>
  </si>
  <si>
    <t>4887.18747344953</t>
  </si>
  <si>
    <t>4887.18747433921</t>
  </si>
  <si>
    <t>4887.18747199727</t>
  </si>
  <si>
    <t>4887.18747818367</t>
  </si>
  <si>
    <t>4887.18748243748</t>
  </si>
  <si>
    <t>4887.18747209698</t>
  </si>
  <si>
    <t>4887.18747710106</t>
  </si>
  <si>
    <t>4887.18745509810</t>
  </si>
  <si>
    <t>4887.18745716308</t>
  </si>
  <si>
    <t>4887.18746351840</t>
  </si>
  <si>
    <t>4887.18745949606</t>
  </si>
  <si>
    <t>4887.18747395954</t>
  </si>
  <si>
    <t>4887.18745829139</t>
  </si>
  <si>
    <t>4887.18745707498</t>
  </si>
  <si>
    <t>4887.18745297463</t>
  </si>
  <si>
    <t>4887.18745829882</t>
  </si>
  <si>
    <t>4887.18747096934</t>
  </si>
  <si>
    <t>4887.18748472076</t>
  </si>
  <si>
    <t>4887.18747431016</t>
  </si>
  <si>
    <t>4887.18747068587</t>
  </si>
  <si>
    <t>4887.18747597601</t>
  </si>
  <si>
    <t>4887.18748798359</t>
  </si>
  <si>
    <t>4887.18747024621</t>
  </si>
  <si>
    <t>4887.18745987262</t>
  </si>
  <si>
    <t>4887.18746699451</t>
  </si>
  <si>
    <t>4887.18747136439</t>
  </si>
  <si>
    <t>4887.18745759829</t>
  </si>
  <si>
    <t>4887.18746436829</t>
  </si>
  <si>
    <t>4887.18747497611</t>
  </si>
  <si>
    <t>4887.18747308574</t>
  </si>
  <si>
    <t>4887.18746066280</t>
  </si>
  <si>
    <t>4887.18746642778</t>
  </si>
  <si>
    <t>4887.18745128475</t>
  </si>
  <si>
    <t>4887.18745653119</t>
  </si>
  <si>
    <t>4887.18745429412</t>
  </si>
  <si>
    <t>4887.18747661156</t>
  </si>
  <si>
    <t>4887.18747514431</t>
  </si>
  <si>
    <t>4887.18745079663</t>
  </si>
  <si>
    <t>4887.18745293307</t>
  </si>
  <si>
    <t>4887.18745680743</t>
  </si>
  <si>
    <t>4887.18745436303</t>
  </si>
  <si>
    <t>4887.18745726694</t>
  </si>
  <si>
    <t>4887.18747485660</t>
  </si>
  <si>
    <t>4887.18747425521</t>
  </si>
  <si>
    <t>4887.18745657365</t>
  </si>
  <si>
    <t>4887.18746736117</t>
  </si>
  <si>
    <t>4887.18748017727</t>
  </si>
  <si>
    <t>4887.18746501527</t>
  </si>
  <si>
    <t>4887.18746125133</t>
  </si>
  <si>
    <t>4887.18746823497</t>
  </si>
  <si>
    <t>4887.18744082567</t>
  </si>
  <si>
    <t>4887.18745866719</t>
  </si>
  <si>
    <t>4887.18747272952</t>
  </si>
  <si>
    <t>4887.18745742808</t>
  </si>
  <si>
    <t>4887.18745961652</t>
  </si>
  <si>
    <t>4887.18745758335</t>
  </si>
  <si>
    <t>4887.18744734613</t>
  </si>
  <si>
    <t>4887.18746758771</t>
  </si>
  <si>
    <t>4887.18744398216</t>
  </si>
  <si>
    <t>4887.18745072201</t>
  </si>
  <si>
    <t>4887.18746041932</t>
  </si>
  <si>
    <t>4887.18745283662</t>
  </si>
  <si>
    <t>4887.18743220062</t>
  </si>
  <si>
    <t>4887.18743624319</t>
  </si>
  <si>
    <t>4887.18745527974</t>
  </si>
  <si>
    <t>4887.18744623415</t>
  </si>
  <si>
    <t>4887.18744503619</t>
  </si>
  <si>
    <t>4887.18747625361</t>
  </si>
  <si>
    <t>4887.18746290072</t>
  </si>
  <si>
    <t>4887.18745282469</t>
  </si>
  <si>
    <t>4887.18745306923</t>
  </si>
  <si>
    <t>4887.18746232342</t>
  </si>
  <si>
    <t>4887.18745061010</t>
  </si>
  <si>
    <t>4887.18746331067</t>
  </si>
  <si>
    <t>4887.18746181362</t>
  </si>
  <si>
    <t>4887.18745110250</t>
  </si>
  <si>
    <t>4887.18746649329</t>
  </si>
  <si>
    <t>4887.18746584612</t>
  </si>
  <si>
    <t>4887.18744573509</t>
  </si>
  <si>
    <t>4887.18745475899</t>
  </si>
  <si>
    <t>4887.18744738634</t>
  </si>
  <si>
    <t>4887.18744280120</t>
  </si>
  <si>
    <t>4887.18744597011</t>
  </si>
  <si>
    <t>4887.18745253684</t>
  </si>
  <si>
    <t>4887.18743755383</t>
  </si>
  <si>
    <t>4887.18743440372</t>
  </si>
  <si>
    <t>4887.18745025086</t>
  </si>
  <si>
    <t>4887.18745593042</t>
  </si>
  <si>
    <t>4887.18745257270</t>
  </si>
  <si>
    <t>4887.18745418922</t>
  </si>
  <si>
    <t>4887.18745486132</t>
  </si>
  <si>
    <t>4887.18745400281</t>
  </si>
  <si>
    <t>4887.18745879912</t>
  </si>
  <si>
    <t>4887.18744287688</t>
  </si>
  <si>
    <t>4887.18744380644</t>
  </si>
  <si>
    <t>4887.18743746821</t>
  </si>
  <si>
    <t>4887.18747275595</t>
  </si>
  <si>
    <t>4887.18745160382</t>
  </si>
  <si>
    <t>4887.18745444116</t>
  </si>
  <si>
    <t>4887.18745438095</t>
  </si>
  <si>
    <t>4887.18745279146</t>
  </si>
  <si>
    <t>4887.18746017749</t>
  </si>
  <si>
    <t>4887.18743737878</t>
  </si>
  <si>
    <t>4887.18744529903</t>
  </si>
  <si>
    <t>4887.18742902814</t>
  </si>
  <si>
    <t>4887.18744215418</t>
  </si>
  <si>
    <t>4887.18744856603</t>
  </si>
  <si>
    <t>4887.18745805750</t>
  </si>
  <si>
    <t>4887.18745682856</t>
  </si>
  <si>
    <t>4887.18744780504</t>
  </si>
  <si>
    <t>4887.18744987890</t>
  </si>
  <si>
    <t>4887.18743183344</t>
  </si>
  <si>
    <t>4887.18743657863</t>
  </si>
  <si>
    <t>4887.18743622241</t>
  </si>
  <si>
    <t>4887.18745405900</t>
  </si>
  <si>
    <t>4887.18743922710</t>
  </si>
  <si>
    <t>4887.18745118727</t>
  </si>
  <si>
    <t>4887.18744060258</t>
  </si>
  <si>
    <t>4887.18745536123</t>
  </si>
  <si>
    <t>4887.18744548745</t>
  </si>
  <si>
    <t>4887.18743654743</t>
  </si>
  <si>
    <t>4887.18744395605</t>
  </si>
  <si>
    <t>4887.18744492257</t>
  </si>
  <si>
    <t>4887.18744618597</t>
  </si>
  <si>
    <t>4887.18744594526</t>
  </si>
  <si>
    <t>4887.18743955044</t>
  </si>
  <si>
    <t>4887.18743071105</t>
  </si>
  <si>
    <t>4887.18742393859</t>
  </si>
  <si>
    <t>4887.18744611362</t>
  </si>
  <si>
    <t>4887.18744202198</t>
  </si>
  <si>
    <t>4887.18745391575</t>
  </si>
  <si>
    <t>4887.18744863832</t>
  </si>
  <si>
    <t>4887.18744221733</t>
  </si>
  <si>
    <t>4887.18745563897</t>
  </si>
  <si>
    <t>4887.18742980238</t>
  </si>
  <si>
    <t>4887.18743328474</t>
  </si>
  <si>
    <t>4887.18743076126</t>
  </si>
  <si>
    <t>4887.18743246938</t>
  </si>
  <si>
    <t>4887.18743497632</t>
  </si>
  <si>
    <t>4887.18744254948</t>
  </si>
  <si>
    <t>4887.18742970563</t>
  </si>
  <si>
    <t>4887.18744403487</t>
  </si>
  <si>
    <t>4887.18745254519</t>
  </si>
  <si>
    <t>4887.18743332554</t>
  </si>
  <si>
    <t>4887.18743829008</t>
  </si>
  <si>
    <t>4887.18744213763</t>
  </si>
  <si>
    <t>4887.18744351944</t>
  </si>
  <si>
    <t>4887.18745147040</t>
  </si>
  <si>
    <t>4887.18745885390</t>
  </si>
  <si>
    <t>4887.18742787423</t>
  </si>
  <si>
    <t>4887.18743576823</t>
  </si>
  <si>
    <t>4887.18744282671</t>
  </si>
  <si>
    <t>4887.18742890594</t>
  </si>
  <si>
    <t>4887.18741930203</t>
  </si>
  <si>
    <t>4887.18744155319</t>
  </si>
  <si>
    <t>4887.18743710861</t>
  </si>
  <si>
    <t>4887.18742715440</t>
  </si>
  <si>
    <t>4887.18743295082</t>
  </si>
  <si>
    <t>4887.18743170348</t>
  </si>
  <si>
    <t>4887.18741952225</t>
  </si>
  <si>
    <t>4887.18742530148</t>
  </si>
  <si>
    <t>4887.18743847139</t>
  </si>
  <si>
    <t>4887.18742408925</t>
  </si>
  <si>
    <t>4887.18743001788</t>
  </si>
  <si>
    <t>4887.18743013538</t>
  </si>
  <si>
    <t>4887.18743040777</t>
  </si>
  <si>
    <t>4887.18745586348</t>
  </si>
  <si>
    <t>4887.18744246474</t>
  </si>
  <si>
    <t>4887.18744287346</t>
  </si>
  <si>
    <t>4887.18744168280</t>
  </si>
  <si>
    <t>4887.18742208521</t>
  </si>
  <si>
    <t>4887.18743163269</t>
  </si>
  <si>
    <t>4887.18743645663</t>
  </si>
  <si>
    <t>4887.18743413986</t>
  </si>
  <si>
    <t>4887.18743394260</t>
  </si>
  <si>
    <t>4887.18744029635</t>
  </si>
  <si>
    <t>4887.18743886743</t>
  </si>
  <si>
    <t>4887.18741671277</t>
  </si>
  <si>
    <t>4887.18743810797</t>
  </si>
  <si>
    <t>4887.18743274301</t>
  </si>
  <si>
    <t>4887.18743915229</t>
  </si>
  <si>
    <t>4887.18742730894</t>
  </si>
  <si>
    <t>4887.18742468649</t>
  </si>
  <si>
    <t>4887.18744783576</t>
  </si>
  <si>
    <t>4887.18742085847</t>
  </si>
  <si>
    <t>4887.18742996622</t>
  </si>
  <si>
    <t>4887.18742153840</t>
  </si>
  <si>
    <t>4887.18741907823</t>
  </si>
  <si>
    <t>4887.18742345835</t>
  </si>
  <si>
    <t>4887.18742880705</t>
  </si>
  <si>
    <t>4887.18743358393</t>
  </si>
  <si>
    <t>4731.89300110171</t>
  </si>
  <si>
    <t>4739.35048234266</t>
  </si>
  <si>
    <t>4746.03229710042</t>
  </si>
  <si>
    <t>4750.67464510398</t>
  </si>
  <si>
    <t>4754.78497734294</t>
  </si>
  <si>
    <t>4758.93593369720</t>
  </si>
  <si>
    <t>4762.89636591663</t>
  </si>
  <si>
    <t>4766.57903273190</t>
  </si>
  <si>
    <t>4769.96212709912</t>
  </si>
  <si>
    <t>4772.19838101122</t>
  </si>
  <si>
    <t>4774.40911819012</t>
  </si>
  <si>
    <t>4776.69741521711</t>
  </si>
  <si>
    <t>4778.99018958886</t>
  </si>
  <si>
    <t>4781.24289731673</t>
  </si>
  <si>
    <t>4783.42884299762</t>
  </si>
  <si>
    <t>4785.53323508182</t>
  </si>
  <si>
    <t>4787.54863897413</t>
  </si>
  <si>
    <t>4789.47224256223</t>
  </si>
  <si>
    <t>4791.30400413974</t>
  </si>
  <si>
    <t>4792.77888556783</t>
  </si>
  <si>
    <t>4793.92542660357</t>
  </si>
  <si>
    <t>4795.12666520945</t>
  </si>
  <si>
    <t>4796.36073487631</t>
  </si>
  <si>
    <t>4797.61087244644</t>
  </si>
  <si>
    <t>4798.86554832975</t>
  </si>
  <si>
    <t>4873.52720383464</t>
  </si>
  <si>
    <t>4873.52879048849</t>
  </si>
  <si>
    <t>4873.53036452055</t>
  </si>
  <si>
    <t>4873.53192671614</t>
  </si>
  <si>
    <t>4873.53350105339</t>
  </si>
  <si>
    <t>4873.53508130947</t>
  </si>
  <si>
    <t>4873.53666826827</t>
  </si>
  <si>
    <t>4873.53823144829</t>
  </si>
  <si>
    <t>4873.53979955303</t>
  </si>
  <si>
    <t>4873.54139086781</t>
  </si>
  <si>
    <t>4873.54295591534</t>
  </si>
  <si>
    <t>4873.54451908001</t>
  </si>
  <si>
    <t>4873.54608061570</t>
  </si>
  <si>
    <t>4873.54766447666</t>
  </si>
  <si>
    <t>4873.54923159290</t>
  </si>
  <si>
    <t>4873.55080098514</t>
  </si>
  <si>
    <t>4873.55239007767</t>
  </si>
  <si>
    <t>4873.55394339848</t>
  </si>
  <si>
    <t>4873.55552636095</t>
  </si>
  <si>
    <t>4873.55709422889</t>
  </si>
  <si>
    <t>4873.55865857993</t>
  </si>
  <si>
    <t>4873.56023928749</t>
  </si>
  <si>
    <t>4873.56180102103</t>
  </si>
  <si>
    <t>4873.56337508908</t>
  </si>
  <si>
    <t>4873.56494118291</t>
  </si>
  <si>
    <t>4873.93311243967</t>
  </si>
  <si>
    <t>4873.93313123762</t>
  </si>
  <si>
    <t>4873.93318334737</t>
  </si>
  <si>
    <t>4873.93319321464</t>
  </si>
  <si>
    <t>4873.93322678299</t>
  </si>
  <si>
    <t>4873.93324662044</t>
  </si>
  <si>
    <t>4873.93330330540</t>
  </si>
  <si>
    <t>4873.93331542727</t>
  </si>
  <si>
    <t>4873.93335106003</t>
  </si>
  <si>
    <t>4873.93337403124</t>
  </si>
  <si>
    <t>4873.93340316274</t>
  </si>
  <si>
    <t>4873.93343716792</t>
  </si>
  <si>
    <t>4873.93346641333</t>
  </si>
  <si>
    <t>4873.93349751660</t>
  </si>
  <si>
    <t>4873.93352374806</t>
  </si>
  <si>
    <t>4873.93355304671</t>
  </si>
  <si>
    <t>4873.93360370259</t>
  </si>
  <si>
    <t>4873.93361318461</t>
  </si>
  <si>
    <t>4873.93364313443</t>
  </si>
  <si>
    <t>4873.93367327419</t>
  </si>
  <si>
    <t>4873.93370675957</t>
  </si>
  <si>
    <t>4873.93373563871</t>
  </si>
  <si>
    <t>4873.93378642725</t>
  </si>
  <si>
    <t>4873.93378965912</t>
  </si>
  <si>
    <t>4873.93381836688</t>
  </si>
  <si>
    <t>4873.94007764111</t>
  </si>
  <si>
    <t>4873.94008967563</t>
  </si>
  <si>
    <t>4873.94009029013</t>
  </si>
  <si>
    <t>4873.94008402047</t>
  </si>
  <si>
    <t>4873.94008484357</t>
  </si>
  <si>
    <t>4873.94008363491</t>
  </si>
  <si>
    <t>4873.94008444028</t>
  </si>
  <si>
    <t>4873.94008448656</t>
  </si>
  <si>
    <t>4873.94010642503</t>
  </si>
  <si>
    <t>4873.94010317311</t>
  </si>
  <si>
    <t>4873.94009501468</t>
  </si>
  <si>
    <t>4873.94010767283</t>
  </si>
  <si>
    <t>4873.94009947811</t>
  </si>
  <si>
    <t>4873.94010592864</t>
  </si>
  <si>
    <t>4873.94011717471</t>
  </si>
  <si>
    <t>4873.94012082889</t>
  </si>
  <si>
    <t>4873.94012977814</t>
  </si>
  <si>
    <t>4873.94010487862</t>
  </si>
  <si>
    <t>4873.94012642836</t>
  </si>
  <si>
    <t>4873.94012946794</t>
  </si>
  <si>
    <t>4873.94012386461</t>
  </si>
  <si>
    <t>4873.94014258381</t>
  </si>
  <si>
    <t>4873.94012460392</t>
  </si>
  <si>
    <t>4873.94012836523</t>
  </si>
  <si>
    <t>4873.94013714872</t>
  </si>
  <si>
    <t>4873.94029562078</t>
  </si>
  <si>
    <t>4873.94030937133</t>
  </si>
  <si>
    <t>4873.94030295935</t>
  </si>
  <si>
    <t>4873.94030870575</t>
  </si>
  <si>
    <t>4873.94028637867</t>
  </si>
  <si>
    <t>4873.94029458784</t>
  </si>
  <si>
    <t>4873.94030761856</t>
  </si>
  <si>
    <t>4873.94030412257</t>
  </si>
  <si>
    <t>4873.94030224036</t>
  </si>
  <si>
    <t>4873.94032184206</t>
  </si>
  <si>
    <t>4873.94031871302</t>
  </si>
  <si>
    <t>4873.94032934964</t>
  </si>
  <si>
    <t>4873.94032627006</t>
  </si>
  <si>
    <t>4873.94033215001</t>
  </si>
  <si>
    <t>4873.94033621281</t>
  </si>
  <si>
    <t>4873.94032912857</t>
  </si>
  <si>
    <t>4873.94032522739</t>
  </si>
  <si>
    <t>4873.94032858676</t>
  </si>
  <si>
    <t>4873.94033387751</t>
  </si>
  <si>
    <t>4873.94033941385</t>
  </si>
  <si>
    <t>4873.94032371789</t>
  </si>
  <si>
    <t>4873.94033861493</t>
  </si>
  <si>
    <t>4873.94033860024</t>
  </si>
  <si>
    <t>4873.94034652499</t>
  </si>
  <si>
    <t>4873.94033214118</t>
  </si>
  <si>
    <t>4873.94036374506</t>
  </si>
  <si>
    <t>4873.94036083747</t>
  </si>
  <si>
    <t>4873.94035775019</t>
  </si>
  <si>
    <t>4873.94034454897</t>
  </si>
  <si>
    <t>4873.94037574101</t>
  </si>
  <si>
    <t>4873.94038364513</t>
  </si>
  <si>
    <t>4873.94036160663</t>
  </si>
  <si>
    <t>4873.94035822980</t>
  </si>
  <si>
    <t>4873.94038349012</t>
  </si>
  <si>
    <t>4873.94036363402</t>
  </si>
  <si>
    <t>4873.94037449092</t>
  </si>
  <si>
    <t>4873.94036618104</t>
  </si>
  <si>
    <t>4873.94036208586</t>
  </si>
  <si>
    <t>4873.94038137770</t>
  </si>
  <si>
    <t>4873.94036751138</t>
  </si>
  <si>
    <t>4873.94038428637</t>
  </si>
  <si>
    <t>4873.94037109273</t>
  </si>
  <si>
    <t>4873.94038659521</t>
  </si>
  <si>
    <t>4873.94038779014</t>
  </si>
  <si>
    <t>4873.94037556261</t>
  </si>
  <si>
    <t>4873.94037193398</t>
  </si>
  <si>
    <t>4873.94037558958</t>
  </si>
  <si>
    <t>4873.94037155042</t>
  </si>
  <si>
    <t>4873.94039795733</t>
  </si>
  <si>
    <t>4873.94039124166</t>
  </si>
  <si>
    <t>4873.94039833439</t>
  </si>
  <si>
    <t>4873.94039757847</t>
  </si>
  <si>
    <t>4873.94038546930</t>
  </si>
  <si>
    <t>4873.94039457424</t>
  </si>
  <si>
    <t>4873.94039033588</t>
  </si>
  <si>
    <t>4873.94040375743</t>
  </si>
  <si>
    <t>4873.94038037008</t>
  </si>
  <si>
    <t>4873.94040733097</t>
  </si>
  <si>
    <t>4873.94041587981</t>
  </si>
  <si>
    <t>4873.94038907235</t>
  </si>
  <si>
    <t>4873.94040540827</t>
  </si>
  <si>
    <t>4873.94039519448</t>
  </si>
  <si>
    <t>4873.94040745564</t>
  </si>
  <si>
    <t>4873.94038968954</t>
  </si>
  <si>
    <t>4873.94039531321</t>
  </si>
  <si>
    <t>4873.94040308343</t>
  </si>
  <si>
    <t>4873.94040538646</t>
  </si>
  <si>
    <t>4873.94042639074</t>
  </si>
  <si>
    <t>4873.94039453091</t>
  </si>
  <si>
    <t>4873.94039929696</t>
  </si>
  <si>
    <t>4873.94038883799</t>
  </si>
  <si>
    <t>4873.94040168225</t>
  </si>
  <si>
    <t>4873.94039991401</t>
  </si>
  <si>
    <t>4873.94040159838</t>
  </si>
  <si>
    <t>4873.94041569870</t>
  </si>
  <si>
    <t>4873.94041146043</t>
  </si>
  <si>
    <t>4873.94042201971</t>
  </si>
  <si>
    <t>4873.94041131226</t>
  </si>
  <si>
    <t>4873.94041547187</t>
  </si>
  <si>
    <t>4873.94042396351</t>
  </si>
  <si>
    <t>4873.94041149528</t>
  </si>
  <si>
    <t>4873.94042913429</t>
  </si>
  <si>
    <t>4873.94041863318</t>
  </si>
  <si>
    <t>4873.94042671627</t>
  </si>
  <si>
    <t>4873.94041475856</t>
  </si>
  <si>
    <t>4873.94042748807</t>
  </si>
  <si>
    <t>4873.94043545513</t>
  </si>
  <si>
    <t>4873.94042147727</t>
  </si>
  <si>
    <t>4873.94042130140</t>
  </si>
  <si>
    <t>4873.94043176203</t>
  </si>
  <si>
    <t>4873.94041804436</t>
  </si>
  <si>
    <t>4873.94042418468</t>
  </si>
  <si>
    <t>4873.94042725092</t>
  </si>
  <si>
    <t>4873.94042765210</t>
  </si>
  <si>
    <t>4873.94043350600</t>
  </si>
  <si>
    <t>4873.94042846299</t>
  </si>
  <si>
    <t>4873.94041547111</t>
  </si>
  <si>
    <t>4873.94042880231</t>
  </si>
  <si>
    <t>4873.94042265213</t>
  </si>
  <si>
    <t>4873.94043702782</t>
  </si>
  <si>
    <t>4873.94042695140</t>
  </si>
  <si>
    <t>4873.94042781362</t>
  </si>
  <si>
    <t>4873.94042954665</t>
  </si>
  <si>
    <t>4873.94044659837</t>
  </si>
  <si>
    <t>4873.94042106746</t>
  </si>
  <si>
    <t>4873.94044909197</t>
  </si>
  <si>
    <t>4873.94042823593</t>
  </si>
  <si>
    <t>4873.94044495812</t>
  </si>
  <si>
    <t>4873.94043152307</t>
  </si>
  <si>
    <t>4873.94043354280</t>
  </si>
  <si>
    <t>4873.94043379416</t>
  </si>
  <si>
    <t>4873.94043084566</t>
  </si>
  <si>
    <t>4873.94042645518</t>
  </si>
  <si>
    <t>4873.94043081156</t>
  </si>
  <si>
    <t>4873.94043904741</t>
  </si>
  <si>
    <t>4873.94045030371</t>
  </si>
  <si>
    <t>4873.94044784274</t>
  </si>
  <si>
    <t>4873.94044209683</t>
  </si>
  <si>
    <t>4873.94043386459</t>
  </si>
  <si>
    <t>4873.94043600616</t>
  </si>
  <si>
    <t>4873.94043431663</t>
  </si>
  <si>
    <t>4873.94044359105</t>
  </si>
  <si>
    <t>4873.94045162907</t>
  </si>
  <si>
    <t>4873.94043440848</t>
  </si>
  <si>
    <t>4873.94043343739</t>
  </si>
  <si>
    <t>4873.94043414791</t>
  </si>
  <si>
    <t>4873.94043842907</t>
  </si>
  <si>
    <t>4873.94044755107</t>
  </si>
  <si>
    <t>4873.94043854866</t>
  </si>
  <si>
    <t>4873.94044286577</t>
  </si>
  <si>
    <t>4873.94044926495</t>
  </si>
  <si>
    <t>4873.94044541377</t>
  </si>
  <si>
    <t>4873.94044286105</t>
  </si>
  <si>
    <t>4873.94044444038</t>
  </si>
  <si>
    <t>4873.94043726497</t>
  </si>
  <si>
    <t>4873.94044561346</t>
  </si>
  <si>
    <t>4873.94045251198</t>
  </si>
  <si>
    <t>4873.94044252908</t>
  </si>
  <si>
    <t>4873.94044898137</t>
  </si>
  <si>
    <t>4873.94046942975</t>
  </si>
  <si>
    <t>4873.94045934360</t>
  </si>
  <si>
    <t>4873.94044259025</t>
  </si>
  <si>
    <t>4873.94046591052</t>
  </si>
  <si>
    <t>4873.94044787345</t>
  </si>
  <si>
    <t>4873.94043474071</t>
  </si>
  <si>
    <t>4873.94046067952</t>
  </si>
  <si>
    <t>4873.94044077849</t>
  </si>
  <si>
    <t>4873.94045076563</t>
  </si>
  <si>
    <t>4873.94045994140</t>
  </si>
  <si>
    <t>4873.94045233904</t>
  </si>
  <si>
    <t>4873.94043998379</t>
  </si>
  <si>
    <t>4873.94044606691</t>
  </si>
  <si>
    <t>4873.94044736137</t>
  </si>
  <si>
    <t>4873.94045376331</t>
  </si>
  <si>
    <t>4873.94044672150</t>
  </si>
  <si>
    <t>4873.94044708214</t>
  </si>
  <si>
    <t>4873.94045019112</t>
  </si>
  <si>
    <t>4873.94044365653</t>
  </si>
  <si>
    <t>4873.94045875130</t>
  </si>
  <si>
    <t>4873.94045600050</t>
  </si>
  <si>
    <t>4873.94045090114</t>
  </si>
  <si>
    <t>4873.94045299349</t>
  </si>
  <si>
    <t>4873.94044834694</t>
  </si>
  <si>
    <t>4873.94043420721</t>
  </si>
  <si>
    <t>4873.94044592095</t>
  </si>
  <si>
    <t>4873.94045688795</t>
  </si>
  <si>
    <t>4873.94044604904</t>
  </si>
  <si>
    <t>4873.94046790716</t>
  </si>
  <si>
    <t>4873.94044850449</t>
  </si>
  <si>
    <t>4873.94044857828</t>
  </si>
  <si>
    <t>4873.94044912033</t>
  </si>
  <si>
    <t>4873.94046404958</t>
  </si>
  <si>
    <t>4873.94044114790</t>
  </si>
  <si>
    <t>4873.94044509479</t>
  </si>
  <si>
    <t>4873.94044313101</t>
  </si>
  <si>
    <t>4873.94045114929</t>
  </si>
  <si>
    <t>4873.94044288862</t>
  </si>
  <si>
    <t>4873.94046380183</t>
  </si>
  <si>
    <t>4873.94046603771</t>
  </si>
  <si>
    <t>4873.94045760814</t>
  </si>
  <si>
    <t>4873.94045568009</t>
  </si>
  <si>
    <t>4873.94047918493</t>
  </si>
  <si>
    <t>4873.94045811519</t>
  </si>
  <si>
    <t>4873.94046029878</t>
  </si>
  <si>
    <t>4873.94047151943</t>
  </si>
  <si>
    <t>4873.94046366567</t>
  </si>
  <si>
    <t>4873.94046033905</t>
  </si>
  <si>
    <t>4873.94045166555</t>
  </si>
  <si>
    <t>4873.94046750295</t>
  </si>
  <si>
    <t>4873.94045057668</t>
  </si>
  <si>
    <t>4873.94045727174</t>
  </si>
  <si>
    <t>4873.94047023412</t>
  </si>
  <si>
    <t>4873.94045634297</t>
  </si>
  <si>
    <t>4873.94046421717</t>
  </si>
  <si>
    <t>4873.94045343402</t>
  </si>
  <si>
    <t>4873.94045783933</t>
  </si>
  <si>
    <t>4873.94045835304</t>
  </si>
  <si>
    <t>4873.94046315464</t>
  </si>
  <si>
    <t>4873.94045844036</t>
  </si>
  <si>
    <t>4873.94046915418</t>
  </si>
  <si>
    <t>4873.94045379688</t>
  </si>
  <si>
    <t>4873.94046544018</t>
  </si>
  <si>
    <t>4873.94045890221</t>
  </si>
  <si>
    <t>4873.94046418766</t>
  </si>
  <si>
    <t>4873.94046964728</t>
  </si>
  <si>
    <t>4873.94045399819</t>
  </si>
  <si>
    <t>4873.94045363422</t>
  </si>
  <si>
    <t>4873.94047470813</t>
  </si>
  <si>
    <t>4873.94046353467</t>
  </si>
  <si>
    <t>4873.94045846457</t>
  </si>
  <si>
    <t>4873.94046234642</t>
  </si>
  <si>
    <t>4873.94046100812</t>
  </si>
  <si>
    <t>4873.94046817504</t>
  </si>
  <si>
    <t>4873.94047541190</t>
  </si>
  <si>
    <t>4873.94046609672</t>
  </si>
  <si>
    <t>4873.94047208452</t>
  </si>
  <si>
    <t>4873.94045213850</t>
  </si>
  <si>
    <t>4873.94045619245</t>
  </si>
  <si>
    <t>4873.94046352783</t>
  </si>
  <si>
    <t>4873.94046151369</t>
  </si>
  <si>
    <t>4873.94047693525</t>
  </si>
  <si>
    <t>4873.94046330415</t>
  </si>
  <si>
    <t>4873.94046408833</t>
  </si>
  <si>
    <t>4873.94046099639</t>
  </si>
  <si>
    <t>4873.94046730343</t>
  </si>
  <si>
    <t>4873.94045300195</t>
  </si>
  <si>
    <t>4873.94046971067</t>
  </si>
  <si>
    <t>4873.94046032559</t>
  </si>
  <si>
    <t>4873.94045770841</t>
  </si>
  <si>
    <t>4873.94046498150</t>
  </si>
  <si>
    <t>4873.94047895111</t>
  </si>
  <si>
    <t>4873.94046225909</t>
  </si>
  <si>
    <t>4873.94045391091</t>
  </si>
  <si>
    <t>4873.94046201079</t>
  </si>
  <si>
    <t>4873.94046836341</t>
  </si>
  <si>
    <t>4873.94045663191</t>
  </si>
  <si>
    <t>4873.94046438084</t>
  </si>
  <si>
    <t>4873.94047595720</t>
  </si>
  <si>
    <t>4873.94047606924</t>
  </si>
  <si>
    <t>4873.94046567456</t>
  </si>
  <si>
    <t>4873.94047242120</t>
  </si>
  <si>
    <t>4873.94045831651</t>
  </si>
  <si>
    <t>4873.94046554601</t>
  </si>
  <si>
    <t>4873.94046431230</t>
  </si>
  <si>
    <t>4873.94048756653</t>
  </si>
  <si>
    <t>4873.94048810055</t>
  </si>
  <si>
    <t>4873.94046581344</t>
  </si>
  <si>
    <t>4873.94046894139</t>
  </si>
  <si>
    <t>4873.94047380254</t>
  </si>
  <si>
    <t>4873.94047336205</t>
  </si>
  <si>
    <t>4873.94045231229</t>
  </si>
  <si>
    <t>4873.94047085157</t>
  </si>
  <si>
    <t>4873.94047124910</t>
  </si>
  <si>
    <t>4873.94045561275</t>
  </si>
  <si>
    <t>4873.94046736832</t>
  </si>
  <si>
    <t>4873.94048114697</t>
  </si>
  <si>
    <t>4873.94046902065</t>
  </si>
  <si>
    <t>4873.94046626420</t>
  </si>
  <si>
    <t>4873.94047422621</t>
  </si>
  <si>
    <t>4873.94044888849</t>
  </si>
  <si>
    <t>4873.94046767893</t>
  </si>
  <si>
    <t>4873.94048270044</t>
  </si>
  <si>
    <t>4873.94046943776</t>
  </si>
  <si>
    <t>4873.94047261756</t>
  </si>
  <si>
    <t>4873.94047158719</t>
  </si>
  <si>
    <t>4873.94046237501</t>
  </si>
  <si>
    <t>4873.94048555630</t>
  </si>
  <si>
    <t>4873.94046301202</t>
  </si>
  <si>
    <t>4873.94047073090</t>
  </si>
  <si>
    <t>4873.94048139921</t>
  </si>
  <si>
    <t>4873.94047583435</t>
  </si>
  <si>
    <t>4873.94045625158</t>
  </si>
  <si>
    <t>4873.94046128048</t>
  </si>
  <si>
    <t>4873.94048126272</t>
  </si>
  <si>
    <t>4873.94047423894</t>
  </si>
  <si>
    <t>4873.94045109301</t>
  </si>
  <si>
    <t>4873.94048322311</t>
  </si>
  <si>
    <t>4873.94047090370</t>
  </si>
  <si>
    <t>4873.94046285227</t>
  </si>
  <si>
    <t>4873.94046409344</t>
  </si>
  <si>
    <t>4873.94047431984</t>
  </si>
  <si>
    <t>4873.94046463555</t>
  </si>
  <si>
    <t>4873.94047829898</t>
  </si>
  <si>
    <t>4873.94047780328</t>
  </si>
  <si>
    <t>4873.94046811848</t>
  </si>
  <si>
    <t>4873.94048546484</t>
  </si>
  <si>
    <t>4873.94048581672</t>
  </si>
  <si>
    <t>4873.94046675749</t>
  </si>
  <si>
    <t>4873.94047775422</t>
  </si>
  <si>
    <t>4873.94047139884</t>
  </si>
  <si>
    <t>4873.94046782343</t>
  </si>
  <si>
    <t>4873.94047198103</t>
  </si>
  <si>
    <t>4873.94048052725</t>
  </si>
  <si>
    <t>4873.94046658214</t>
  </si>
  <si>
    <t>4873.94046443787</t>
  </si>
  <si>
    <t>4873.94048123934</t>
  </si>
  <si>
    <t>4873.94048690350</t>
  </si>
  <si>
    <t>4873.94048555217</t>
  </si>
  <si>
    <t>4873.94048816160</t>
  </si>
  <si>
    <t>4873.94048982917</t>
  </si>
  <si>
    <t>4873.94047001364</t>
  </si>
  <si>
    <t>4873.94047679424</t>
  </si>
  <si>
    <t>4873.94046091516</t>
  </si>
  <si>
    <t>4873.94046283949</t>
  </si>
  <si>
    <t>4873.94045851573</t>
  </si>
  <si>
    <t>4873.94049470511</t>
  </si>
  <si>
    <t>4873.94047460760</t>
  </si>
  <si>
    <t>4873.94047843454</t>
  </si>
  <si>
    <t>4873.94048037179</t>
  </si>
  <si>
    <t>4873.94047978389</t>
  </si>
  <si>
    <t>4873.94048814719</t>
  </si>
  <si>
    <t>4873.94046640757</t>
  </si>
  <si>
    <t>4873.94047630364</t>
  </si>
  <si>
    <t>4873.94046007686</t>
  </si>
  <si>
    <t>4873.94047416461</t>
  </si>
  <si>
    <t>4873.94048155636</t>
  </si>
  <si>
    <t>4873.94049301940</t>
  </si>
  <si>
    <t>4873.94049179379</t>
  </si>
  <si>
    <t>4873.94048379201</t>
  </si>
  <si>
    <t>4873.94048685755</t>
  </si>
  <si>
    <t>4873.94046886100</t>
  </si>
  <si>
    <t>4873.94047559062</t>
  </si>
  <si>
    <t>4873.94047623265</t>
  </si>
  <si>
    <t>4873.94049402089</t>
  </si>
  <si>
    <t>4873.94048022649</t>
  </si>
  <si>
    <t>4873.94047718677</t>
  </si>
  <si>
    <t>4873.94046762806</t>
  </si>
  <si>
    <t>4873.94048334399</t>
  </si>
  <si>
    <t>4873.94047449697</t>
  </si>
  <si>
    <t>4873.94046657847</t>
  </si>
  <si>
    <t>4873.94047496430</t>
  </si>
  <si>
    <t>4873.94047692549</t>
  </si>
  <si>
    <t>4873.94047918547</t>
  </si>
  <si>
    <t>4873.94047994270</t>
  </si>
  <si>
    <t>4873.94047456250</t>
  </si>
  <si>
    <t>4873.94046574707</t>
  </si>
  <si>
    <t>4873.94045999026</t>
  </si>
  <si>
    <t>4873.94048410247</t>
  </si>
  <si>
    <t>4873.94048002192</t>
  </si>
  <si>
    <t>4873.94049288074</t>
  </si>
  <si>
    <t>4873.94048861490</t>
  </si>
  <si>
    <t>4873.94048321132</t>
  </si>
  <si>
    <t>4873.94049759387</t>
  </si>
  <si>
    <t>4873.94047282459</t>
  </si>
  <si>
    <t>4873.94047629752</t>
  </si>
  <si>
    <t>4873.94047477817</t>
  </si>
  <si>
    <t>4873.94047847895</t>
  </si>
  <si>
    <t>4873.94048097909</t>
  </si>
  <si>
    <t>4873.94048952902</t>
  </si>
  <si>
    <t>4873.94047771727</t>
  </si>
  <si>
    <t>4873.94047803749</t>
  </si>
  <si>
    <t>4873.94048752203</t>
  </si>
  <si>
    <t>4873.94046835447</t>
  </si>
  <si>
    <t>4873.94047430285</t>
  </si>
  <si>
    <t>4873.94047913997</t>
  </si>
  <si>
    <t>4873.94048151532</t>
  </si>
  <si>
    <t>4873.94049044202</t>
  </si>
  <si>
    <t>4873.94049780551</t>
  </si>
  <si>
    <t>4873.94046890710</t>
  </si>
  <si>
    <t>4873.94047777699</t>
  </si>
  <si>
    <t>4873.94048481633</t>
  </si>
  <si>
    <t>4873.94047193059</t>
  </si>
  <si>
    <t>4873.94046435000</t>
  </si>
  <si>
    <t>4873.94048654085</t>
  </si>
  <si>
    <t>4873.94048310560</t>
  </si>
  <si>
    <t>4873.94047417567</t>
  </si>
  <si>
    <t>4873.94047995638</t>
  </si>
  <si>
    <t>4873.94048070971</t>
  </si>
  <si>
    <t>4873.94046955879</t>
  </si>
  <si>
    <t>4873.94047532234</t>
  </si>
  <si>
    <t>4873.94048945385</t>
  </si>
  <si>
    <t>4873.94047610798</t>
  </si>
  <si>
    <t>4873.94048202055</t>
  </si>
  <si>
    <t>4873.94048413502</t>
  </si>
  <si>
    <t>4873.94048540396</t>
  </si>
  <si>
    <t>4873.94049582048</t>
  </si>
  <si>
    <t>4873.94048445535</t>
  </si>
  <si>
    <t>4873.94048486296</t>
  </si>
  <si>
    <t>4873.94048467281</t>
  </si>
  <si>
    <t>4873.94046612564</t>
  </si>
  <si>
    <t>4873.94047664724</t>
  </si>
  <si>
    <t>4873.94048245539</t>
  </si>
  <si>
    <t>4873.94048014491</t>
  </si>
  <si>
    <t>4873.94048094546</t>
  </si>
  <si>
    <t>4873.94048927928</t>
  </si>
  <si>
    <t>4873.94048785424</t>
  </si>
  <si>
    <t>4873.94046675692</t>
  </si>
  <si>
    <t>4873.94048909142</t>
  </si>
  <si>
    <t>4873.94048374100</t>
  </si>
  <si>
    <t>4873.94049213019</t>
  </si>
  <si>
    <t>4873.94048131623</t>
  </si>
  <si>
    <t>4873.94047870089</t>
  </si>
  <si>
    <t>4873.94050278471</t>
  </si>
  <si>
    <t>4873.94047588053</t>
  </si>
  <si>
    <t>4873.94048596089</t>
  </si>
  <si>
    <t>4873.94047955320</t>
  </si>
  <si>
    <t>4873.94047709970</t>
  </si>
  <si>
    <t>4873.94048246524</t>
  </si>
  <si>
    <t>4873.94048879673</t>
  </si>
  <si>
    <t>4873.94049356066</t>
  </si>
  <si>
    <t>4723.43602212654</t>
  </si>
  <si>
    <t>4728.61986237132</t>
  </si>
  <si>
    <t>4733.17204711641</t>
  </si>
  <si>
    <t>4737.73879204924</t>
  </si>
  <si>
    <t>4742.04515534470</t>
  </si>
  <si>
    <t>4746.00338067356</t>
  </si>
  <si>
    <t>4749.16116490245</t>
  </si>
  <si>
    <t>4751.51892873590</t>
  </si>
  <si>
    <t>4754.03396806874</t>
  </si>
  <si>
    <t>4756.58239501773</t>
  </si>
  <si>
    <t>4759.09518520875</t>
  </si>
  <si>
    <t>4761.53231621959</t>
  </si>
  <si>
    <t>4763.87197156169</t>
  </si>
  <si>
    <t>4766.10398229989</t>
  </si>
  <si>
    <t>4768.22475501034</t>
  </si>
  <si>
    <t>4770.23419110074</t>
  </si>
  <si>
    <t>4771.54517298090</t>
  </si>
  <si>
    <t>4772.84478957069</t>
  </si>
  <si>
    <t>4774.20165114995</t>
  </si>
  <si>
    <t>4775.58962555503</t>
  </si>
  <si>
    <t>4776.98963257671</t>
  </si>
  <si>
    <t>4778.38820520872</t>
  </si>
  <si>
    <t>4779.77499889403</t>
  </si>
  <si>
    <t>4781.14244347580</t>
  </si>
  <si>
    <t>4782.48516538665</t>
  </si>
  <si>
    <t>4859.06777284700</t>
  </si>
  <si>
    <t>4859.06792546923</t>
  </si>
  <si>
    <t>4859.06806650417</t>
  </si>
  <si>
    <t>4859.06819473776</t>
  </si>
  <si>
    <t>4859.06833707401</t>
  </si>
  <si>
    <t>4859.06848431152</t>
  </si>
  <si>
    <t>4859.06863922888</t>
  </si>
  <si>
    <t>4859.06876944102</t>
  </si>
  <si>
    <t>4859.06890555733</t>
  </si>
  <si>
    <t>4859.06906481772</t>
  </si>
  <si>
    <t>4859.06919688886</t>
  </si>
  <si>
    <t>4859.06932907977</t>
  </si>
  <si>
    <t>4859.06945864655</t>
  </si>
  <si>
    <t>4859.06961047227</t>
  </si>
  <si>
    <t>4859.06974660005</t>
  </si>
  <si>
    <t>4859.06988400004</t>
  </si>
  <si>
    <t>4859.07004203881</t>
  </si>
  <si>
    <t>4859.07016341513</t>
  </si>
  <si>
    <t>4859.07031534204</t>
  </si>
  <si>
    <t>4859.07045221929</t>
  </si>
  <si>
    <t>4859.07058559010</t>
  </si>
  <si>
    <t>4859.07073526583</t>
  </si>
  <si>
    <t>4859.07086602691</t>
  </si>
  <si>
    <t>4859.07100908584</t>
  </si>
  <si>
    <t>4859.07114419129</t>
  </si>
  <si>
    <t>4859.10406340182</t>
  </si>
  <si>
    <t>4859.10405323994</t>
  </si>
  <si>
    <t>4859.10407628546</t>
  </si>
  <si>
    <t>4859.10405722008</t>
  </si>
  <si>
    <t>4859.10406178061</t>
  </si>
  <si>
    <t>4859.10405364898</t>
  </si>
  <si>
    <t>4859.10408125579</t>
  </si>
  <si>
    <t>4859.10406443510</t>
  </si>
  <si>
    <t>4859.10407205072</t>
  </si>
  <si>
    <t>4859.10406704331</t>
  </si>
  <si>
    <t>4859.10406817746</t>
  </si>
  <si>
    <t>4859.10407417046</t>
  </si>
  <si>
    <t>4859.10407441816</t>
  </si>
  <si>
    <t>4859.10407751807</t>
  </si>
  <si>
    <t>4859.10407576100</t>
  </si>
  <si>
    <t>4859.10407706178</t>
  </si>
  <si>
    <t>4859.10409865481</t>
  </si>
  <si>
    <t>4859.10408119622</t>
  </si>
  <si>
    <t>4859.10408314619</t>
  </si>
  <si>
    <t>4859.10408528248</t>
  </si>
  <si>
    <t>4859.10409075726</t>
  </si>
  <si>
    <t>4859.10409263677</t>
  </si>
  <si>
    <t>4859.10411436206</t>
  </si>
  <si>
    <t>4859.10409067233</t>
  </si>
  <si>
    <t>4859.10409138098</t>
  </si>
  <si>
    <t>4859.10420361481</t>
  </si>
  <si>
    <t>4859.10421262487</t>
  </si>
  <si>
    <t>4859.10421024968</t>
  </si>
  <si>
    <t>4859.10420300824</t>
  </si>
  <si>
    <t>4859.10420084100</t>
  </si>
  <si>
    <t>4859.10419764516</t>
  </si>
  <si>
    <t>4859.10419645721</t>
  </si>
  <si>
    <t>4859.10419451247</t>
  </si>
  <si>
    <t>4859.10421439330</t>
  </si>
  <si>
    <t>4859.10420916041</t>
  </si>
  <si>
    <t>4859.10419903594</t>
  </si>
  <si>
    <t>4859.10420966469</t>
  </si>
  <si>
    <t>4859.10419950405</t>
  </si>
  <si>
    <t>4859.10420494103</t>
  </si>
  <si>
    <t>4859.10421316200</t>
  </si>
  <si>
    <t>4859.10421481419</t>
  </si>
  <si>
    <t>4859.10422274229</t>
  </si>
  <si>
    <t>4859.10419592769</t>
  </si>
  <si>
    <t>4859.10421641792</t>
  </si>
  <si>
    <t>4859.10421745738</t>
  </si>
  <si>
    <t>4859.10420987720</t>
  </si>
  <si>
    <t>4859.10422654855</t>
  </si>
  <si>
    <t>4859.10420762948</t>
  </si>
  <si>
    <t>4859.10420938847</t>
  </si>
  <si>
    <t>4859.10421615131</t>
  </si>
  <si>
    <t>4859.10423262802</t>
  </si>
  <si>
    <t>4859.10424534280</t>
  </si>
  <si>
    <t>4859.10423695643</t>
  </si>
  <si>
    <t>4859.10424169143</t>
  </si>
  <si>
    <t>4859.10421843839</t>
  </si>
  <si>
    <t>4859.10422562867</t>
  </si>
  <si>
    <t>4859.10423662581</t>
  </si>
  <si>
    <t>4859.10423214655</t>
  </si>
  <si>
    <t>4859.10423027311</t>
  </si>
  <si>
    <t>4859.10424782123</t>
  </si>
  <si>
    <t>4859.10424370780</t>
  </si>
  <si>
    <t>4859.10425431509</t>
  </si>
  <si>
    <t>4859.10424925098</t>
  </si>
  <si>
    <t>4859.10425511607</t>
  </si>
  <si>
    <t>4859.10425717259</t>
  </si>
  <si>
    <t>4859.10425011296</t>
  </si>
  <si>
    <t>4859.10424422974</t>
  </si>
  <si>
    <t>4859.10424758193</t>
  </si>
  <si>
    <t>4859.10425285962</t>
  </si>
  <si>
    <t>4859.10425638519</t>
  </si>
  <si>
    <t>4859.10424074005</t>
  </si>
  <si>
    <t>4859.10425459479</t>
  </si>
  <si>
    <t>4859.10425358624</t>
  </si>
  <si>
    <t>4859.10426048991</t>
  </si>
  <si>
    <t>4859.10424615293</t>
  </si>
  <si>
    <t>4859.10426172757</t>
  </si>
  <si>
    <t>4859.10425883187</t>
  </si>
  <si>
    <t>4859.10425476009</t>
  </si>
  <si>
    <t>4859.10424060209</t>
  </si>
  <si>
    <t>4859.10427070527</t>
  </si>
  <si>
    <t>4859.10427758838</t>
  </si>
  <si>
    <t>4859.10425562001</t>
  </si>
  <si>
    <t>4859.10425125650</t>
  </si>
  <si>
    <t>4859.10427544601</t>
  </si>
  <si>
    <t>4859.10425465340</t>
  </si>
  <si>
    <t>4859.10426548030</t>
  </si>
  <si>
    <t>4859.10425619875</t>
  </si>
  <si>
    <t>4859.10425211909</t>
  </si>
  <si>
    <t>4859.10427035524</t>
  </si>
  <si>
    <t>4859.10425553417</t>
  </si>
  <si>
    <t>4859.10427226114</t>
  </si>
  <si>
    <t>4859.10425811071</t>
  </si>
  <si>
    <t>4859.10427356905</t>
  </si>
  <si>
    <t>4859.10427376339</t>
  </si>
  <si>
    <t>4859.10426057611</t>
  </si>
  <si>
    <t>4859.10425696158</t>
  </si>
  <si>
    <t>4859.10425960909</t>
  </si>
  <si>
    <t>4859.10425558528</t>
  </si>
  <si>
    <t>4859.10428091484</t>
  </si>
  <si>
    <t>4859.10427322266</t>
  </si>
  <si>
    <t>4859.10427631206</t>
  </si>
  <si>
    <t>4859.10427556149</t>
  </si>
  <si>
    <t>4859.10426249222</t>
  </si>
  <si>
    <t>4859.10427057554</t>
  </si>
  <si>
    <t>4859.10426535312</t>
  </si>
  <si>
    <t>4859.10427873686</t>
  </si>
  <si>
    <t>4859.10425442375</t>
  </si>
  <si>
    <t>4859.10428030561</t>
  </si>
  <si>
    <t>4859.10428883147</t>
  </si>
  <si>
    <t>4859.10426210561</t>
  </si>
  <si>
    <t>4859.10427839486</t>
  </si>
  <si>
    <t>4859.10426721519</t>
  </si>
  <si>
    <t>4859.10427844208</t>
  </si>
  <si>
    <t>4859.10426073310</t>
  </si>
  <si>
    <t>4859.10426534269</t>
  </si>
  <si>
    <t>4859.10427308926</t>
  </si>
  <si>
    <t>4859.10427438833</t>
  </si>
  <si>
    <t>4859.10429533171</t>
  </si>
  <si>
    <t>4859.10426257191</t>
  </si>
  <si>
    <t>4859.10426632650</t>
  </si>
  <si>
    <t>4859.10425689936</t>
  </si>
  <si>
    <t>4859.10426870757</t>
  </si>
  <si>
    <t>4859.10426594776</t>
  </si>
  <si>
    <t>4859.10426862700</t>
  </si>
  <si>
    <t>4859.10428168744</t>
  </si>
  <si>
    <t>4859.10427646512</t>
  </si>
  <si>
    <t>4859.10428599530</t>
  </si>
  <si>
    <t>4859.10427532349</t>
  </si>
  <si>
    <t>4859.10427847348</t>
  </si>
  <si>
    <t>4859.10428793926</t>
  </si>
  <si>
    <t>4859.10427451204</t>
  </si>
  <si>
    <t>4859.10429110040</t>
  </si>
  <si>
    <t>4859.10427963430</t>
  </si>
  <si>
    <t>4859.10428769582</t>
  </si>
  <si>
    <t>4859.10427577451</t>
  </si>
  <si>
    <t>4859.10428746832</t>
  </si>
  <si>
    <t>4859.10429541418</t>
  </si>
  <si>
    <t>4859.10428147886</t>
  </si>
  <si>
    <t>4859.10428030657</t>
  </si>
  <si>
    <t>4859.10428973840</t>
  </si>
  <si>
    <t>4859.10427706248</t>
  </si>
  <si>
    <t>4859.10428218716</t>
  </si>
  <si>
    <t>4859.10428424711</t>
  </si>
  <si>
    <t>4859.10428464707</t>
  </si>
  <si>
    <t>4859.10429048619</t>
  </si>
  <si>
    <t>4859.10428446158</t>
  </si>
  <si>
    <t>4859.10427150925</t>
  </si>
  <si>
    <t>4859.10428380292</t>
  </si>
  <si>
    <t>4859.10427867145</t>
  </si>
  <si>
    <t>4859.10429200642</t>
  </si>
  <si>
    <t>4859.10428295459</t>
  </si>
  <si>
    <t>4859.10428381724</t>
  </si>
  <si>
    <t>4859.10428454803</t>
  </si>
  <si>
    <t>4859.10430055089</t>
  </si>
  <si>
    <t>4859.10427509769</t>
  </si>
  <si>
    <t>4859.10430303994</t>
  </si>
  <si>
    <t>4859.10428125043</t>
  </si>
  <si>
    <t>4859.10429792172</t>
  </si>
  <si>
    <t>4859.10428353061</t>
  </si>
  <si>
    <t>4859.10428554724</t>
  </si>
  <si>
    <t>4859.10428579783</t>
  </si>
  <si>
    <t>4859.10428186135</t>
  </si>
  <si>
    <t>4859.10427748423</t>
  </si>
  <si>
    <t>4859.10428183040</t>
  </si>
  <si>
    <t>4859.10429004117</t>
  </si>
  <si>
    <t>4859.10430026626</t>
  </si>
  <si>
    <t>4859.10429681582</t>
  </si>
  <si>
    <t>4859.10429208740</t>
  </si>
  <si>
    <t>4859.10428288327</t>
  </si>
  <si>
    <t>4859.10428501832</t>
  </si>
  <si>
    <t>4859.10428233698</t>
  </si>
  <si>
    <t>4859.10429158316</t>
  </si>
  <si>
    <t>4859.10429959976</t>
  </si>
  <si>
    <t>4859.10428243159</t>
  </si>
  <si>
    <t>4859.10428046650</t>
  </si>
  <si>
    <t>4859.10428316572</t>
  </si>
  <si>
    <t>4859.10428743385</t>
  </si>
  <si>
    <t>4859.10429553112</t>
  </si>
  <si>
    <t>4859.10428655916</t>
  </si>
  <si>
    <t>4859.10429086313</t>
  </si>
  <si>
    <t>4859.10429624587</t>
  </si>
  <si>
    <t>4859.10429240643</t>
  </si>
  <si>
    <t>4859.10428886452</t>
  </si>
  <si>
    <t>4859.10429044208</t>
  </si>
  <si>
    <t>4859.10428328852</t>
  </si>
  <si>
    <t>4859.10429061464</t>
  </si>
  <si>
    <t>4859.10429749216</t>
  </si>
  <si>
    <t>4859.10428654268</t>
  </si>
  <si>
    <t>4859.10429397534</t>
  </si>
  <si>
    <t>4859.10431336452</t>
  </si>
  <si>
    <t>4859.10430330907</t>
  </si>
  <si>
    <t>4859.10428660672</t>
  </si>
  <si>
    <t>4859.10430885905</t>
  </si>
  <si>
    <t>4859.10429187688</t>
  </si>
  <si>
    <t>4859.10427778716</t>
  </si>
  <si>
    <t>4859.10430364701</t>
  </si>
  <si>
    <t>4859.10428280961</t>
  </si>
  <si>
    <t>4859.10429276635</t>
  </si>
  <si>
    <t>4859.10430191418</t>
  </si>
  <si>
    <t>4859.10429433800</t>
  </si>
  <si>
    <t>4859.10428400819</t>
  </si>
  <si>
    <t>4859.10428907584</t>
  </si>
  <si>
    <t>4859.10429036940</t>
  </si>
  <si>
    <t>4859.10429675186</t>
  </si>
  <si>
    <t>4859.10428873453</t>
  </si>
  <si>
    <t>4859.10428909406</t>
  </si>
  <si>
    <t>4859.10429219662</t>
  </si>
  <si>
    <t>4859.10428568193</t>
  </si>
  <si>
    <t>4859.10429973379</t>
  </si>
  <si>
    <t>4859.10429699137</t>
  </si>
  <si>
    <t>4859.10429091057</t>
  </si>
  <si>
    <t>4859.10429299655</t>
  </si>
  <si>
    <t>4859.10428936415</t>
  </si>
  <si>
    <t>4859.10427427050</t>
  </si>
  <si>
    <t>4859.10428594859</t>
  </si>
  <si>
    <t>4859.10429588524</t>
  </si>
  <si>
    <t>4859.10428507933</t>
  </si>
  <si>
    <t>4859.10430687092</t>
  </si>
  <si>
    <t>4859.10428753035</t>
  </si>
  <si>
    <t>4859.10428760392</t>
  </si>
  <si>
    <t>4859.10428714736</t>
  </si>
  <si>
    <t>4859.10430203116</t>
  </si>
  <si>
    <t>4859.10427919920</t>
  </si>
  <si>
    <t>4859.10428213712</t>
  </si>
  <si>
    <t>4859.10428017931</t>
  </si>
  <si>
    <t>4859.10429116101</t>
  </si>
  <si>
    <t>4859.10428192853</t>
  </si>
  <si>
    <t>4859.10430277808</t>
  </si>
  <si>
    <t>4859.10430501020</t>
  </si>
  <si>
    <t>4859.10429660629</t>
  </si>
  <si>
    <t>4859.10429368715</t>
  </si>
  <si>
    <t>4859.10431712045</t>
  </si>
  <si>
    <t>4859.10429511788</t>
  </si>
  <si>
    <t>4859.10429729483</t>
  </si>
  <si>
    <t>4859.10430948132</t>
  </si>
  <si>
    <t>4859.10430065451</t>
  </si>
  <si>
    <t>4859.10429733802</t>
  </si>
  <si>
    <t>4859.10428769397</t>
  </si>
  <si>
    <t>4859.10430348316</t>
  </si>
  <si>
    <t>4859.10428660841</t>
  </si>
  <si>
    <t>4859.10429328614</t>
  </si>
  <si>
    <t>4859.10430620905</t>
  </si>
  <si>
    <t>4859.10429236019</t>
  </si>
  <si>
    <t>4859.10429921346</t>
  </si>
  <si>
    <t>4859.10428846313</t>
  </si>
  <si>
    <t>4859.10429285504</t>
  </si>
  <si>
    <t>4859.10429237023</t>
  </si>
  <si>
    <t>4859.10429715721</t>
  </si>
  <si>
    <t>4859.10429345728</t>
  </si>
  <si>
    <t>4859.10430314153</t>
  </si>
  <si>
    <t>4859.10428981881</t>
  </si>
  <si>
    <t>4859.10430142666</t>
  </si>
  <si>
    <t>4859.10429491164</t>
  </si>
  <si>
    <t>4859.10430018100</t>
  </si>
  <si>
    <t>4859.10430462705</t>
  </si>
  <si>
    <t>4859.10428902559</t>
  </si>
  <si>
    <t>4859.10428866273</t>
  </si>
  <si>
    <t>4859.10430867553</t>
  </si>
  <si>
    <t>4859.10429753609</t>
  </si>
  <si>
    <t>4859.10429348142</t>
  </si>
  <si>
    <t>4859.10429635450</t>
  </si>
  <si>
    <t>4859.10429502027</t>
  </si>
  <si>
    <t>4859.10430216537</t>
  </si>
  <si>
    <t>4859.10430838325</t>
  </si>
  <si>
    <t>4859.10429909642</t>
  </si>
  <si>
    <t>4859.10430506600</t>
  </si>
  <si>
    <t>4859.10428518373</t>
  </si>
  <si>
    <t>4859.10428922535</t>
  </si>
  <si>
    <t>4859.10429653840</t>
  </si>
  <si>
    <t>4859.10429353343</t>
  </si>
  <si>
    <t>4859.10430890805</t>
  </si>
  <si>
    <t>4859.10429531844</t>
  </si>
  <si>
    <t>4859.10429510328</t>
  </si>
  <si>
    <t>4859.10429202075</t>
  </si>
  <si>
    <t>4859.10429830859</t>
  </si>
  <si>
    <t>4859.10428703847</t>
  </si>
  <si>
    <t>4859.10430269938</t>
  </si>
  <si>
    <t>4859.10429334286</t>
  </si>
  <si>
    <t>4859.10429073364</t>
  </si>
  <si>
    <t>4859.10429698764</t>
  </si>
  <si>
    <t>4859.10431191473</t>
  </si>
  <si>
    <t>4859.10429527352</t>
  </si>
  <si>
    <t>4859.10428595380</t>
  </si>
  <si>
    <t>4859.10429402902</t>
  </si>
  <si>
    <t>4859.10430036230</t>
  </si>
  <si>
    <t>4859.10428766955</t>
  </si>
  <si>
    <t>4859.10429539490</t>
  </si>
  <si>
    <t>4859.10430793602</t>
  </si>
  <si>
    <t>4859.10430705077</t>
  </si>
  <si>
    <t>4859.10429668772</t>
  </si>
  <si>
    <t>4859.10430341383</t>
  </si>
  <si>
    <t>4859.10428935207</t>
  </si>
  <si>
    <t>4859.10429556261</t>
  </si>
  <si>
    <t>4859.10429433266</t>
  </si>
  <si>
    <t>4859.10431751610</t>
  </si>
  <si>
    <t>4859.10431705154</t>
  </si>
  <si>
    <t>4859.10429583227</t>
  </si>
  <si>
    <t>4859.10429895070</t>
  </si>
  <si>
    <t>4859.10430379705</t>
  </si>
  <si>
    <t>4859.10430236094</t>
  </si>
  <si>
    <t>4859.10428336309</t>
  </si>
  <si>
    <t>4859.10430184594</t>
  </si>
  <si>
    <t>4859.10430324225</t>
  </si>
  <si>
    <t>4859.10428665655</t>
  </si>
  <si>
    <t>4859.10429837633</t>
  </si>
  <si>
    <t>4859.10431211304</t>
  </si>
  <si>
    <t>4859.10429902667</t>
  </si>
  <si>
    <t>4859.10429627861</t>
  </si>
  <si>
    <t>4859.10430421639</t>
  </si>
  <si>
    <t>4859.10427795884</t>
  </si>
  <si>
    <t>4859.10429769209</t>
  </si>
  <si>
    <t>4859.10431266787</t>
  </si>
  <si>
    <t>4859.10429844861</t>
  </si>
  <si>
    <t>4859.10430161873</t>
  </si>
  <si>
    <t>4859.10430059149</t>
  </si>
  <si>
    <t>4859.10429140735</t>
  </si>
  <si>
    <t>4859.10431352112</t>
  </si>
  <si>
    <t>4859.10429104547</t>
  </si>
  <si>
    <t>4859.10429874085</t>
  </si>
  <si>
    <t>4859.10431037668</t>
  </si>
  <si>
    <t>4859.10430383181</t>
  </si>
  <si>
    <t>4859.10428430865</t>
  </si>
  <si>
    <t>4859.10428932224</t>
  </si>
  <si>
    <t>4859.10430924365</t>
  </si>
  <si>
    <t>4859.10430124430</t>
  </si>
  <si>
    <t>4859.10428115665</t>
  </si>
  <si>
    <t>4859.10431318894</t>
  </si>
  <si>
    <t>4859.10430090704</t>
  </si>
  <si>
    <t>4859.10429188316</t>
  </si>
  <si>
    <t>4859.10429312055</t>
  </si>
  <si>
    <t>4859.10430331582</t>
  </si>
  <si>
    <t>4859.10429266406</t>
  </si>
  <si>
    <t>4859.10430628590</t>
  </si>
  <si>
    <t>4859.10430679170</t>
  </si>
  <si>
    <t>4859.10429713639</t>
  </si>
  <si>
    <t>4859.10431343299</t>
  </si>
  <si>
    <t>4859.10431378379</t>
  </si>
  <si>
    <t>4859.10429478258</t>
  </si>
  <si>
    <t>4859.10430474888</t>
  </si>
  <si>
    <t>4859.10429841285</t>
  </si>
  <si>
    <t>4859.10429484832</t>
  </si>
  <si>
    <t>4859.10429899327</t>
  </si>
  <si>
    <t>4859.10430651652</t>
  </si>
  <si>
    <t>4859.10429361386</t>
  </si>
  <si>
    <t>4859.10429147610</t>
  </si>
  <si>
    <t>4859.10430822644</t>
  </si>
  <si>
    <t>4859.10431387336</t>
  </si>
  <si>
    <t>4859.10431152918</t>
  </si>
  <si>
    <t>4859.10431413067</t>
  </si>
  <si>
    <t>4859.10431579316</t>
  </si>
  <si>
    <t>4859.10429902577</t>
  </si>
  <si>
    <t>4859.10430478878</t>
  </si>
  <si>
    <t>4859.10428895804</t>
  </si>
  <si>
    <t>4859.10429087651</t>
  </si>
  <si>
    <t>4859.10428556895</t>
  </si>
  <si>
    <t>4859.10432164817</t>
  </si>
  <si>
    <t>4859.10430161184</t>
  </si>
  <si>
    <t>4859.10430542713</t>
  </si>
  <si>
    <t>4859.10430636153</t>
  </si>
  <si>
    <t>4859.10430677542</t>
  </si>
  <si>
    <t>4859.10431511326</t>
  </si>
  <si>
    <t>4859.10429343981</t>
  </si>
  <si>
    <t>4859.10430230881</t>
  </si>
  <si>
    <t>4859.10428613141</t>
  </si>
  <si>
    <t>4859.10430017628</t>
  </si>
  <si>
    <t>4859.10430754554</t>
  </si>
  <si>
    <t>4859.10431797673</t>
  </si>
  <si>
    <t>4859.10431675485</t>
  </si>
  <si>
    <t>4859.10430877743</t>
  </si>
  <si>
    <t>4859.10431283363</t>
  </si>
  <si>
    <t>4859.10429489186</t>
  </si>
  <si>
    <t>4859.10430060404</t>
  </si>
  <si>
    <t>4859.10430124412</t>
  </si>
  <si>
    <t>4859.10431897821</t>
  </si>
  <si>
    <t>4859.10430522580</t>
  </si>
  <si>
    <t>4859.10430318620</t>
  </si>
  <si>
    <t>4859.10429465658</t>
  </si>
  <si>
    <t>4859.10431032468</t>
  </si>
  <si>
    <t>4859.10430050763</t>
  </si>
  <si>
    <t>4859.10429261324</t>
  </si>
  <si>
    <t>4859.10430097355</t>
  </si>
  <si>
    <t>4859.10430292876</t>
  </si>
  <si>
    <t>4859.10430418491</t>
  </si>
  <si>
    <t>4859.10430493983</t>
  </si>
  <si>
    <t>4859.10429957601</t>
  </si>
  <si>
    <t>4859.10429178741</t>
  </si>
  <si>
    <t>4859.10428604813</t>
  </si>
  <si>
    <t>4859.10430908998</t>
  </si>
  <si>
    <t>4859.10430502185</t>
  </si>
  <si>
    <t>4859.10431784153</t>
  </si>
  <si>
    <t>4859.10431358868</t>
  </si>
  <si>
    <t>4859.10430720459</t>
  </si>
  <si>
    <t>4859.10432154336</t>
  </si>
  <si>
    <t>4859.10429684948</t>
  </si>
  <si>
    <t>4859.10430031184</t>
  </si>
  <si>
    <t>4859.10429879711</t>
  </si>
  <si>
    <t>4859.10430148967</t>
  </si>
  <si>
    <t>4859.10430498220</t>
  </si>
  <si>
    <t>4859.10431350610</t>
  </si>
  <si>
    <t>4859.10430173031</t>
  </si>
  <si>
    <t>4859.10430304042</t>
  </si>
  <si>
    <t>4859.10431249609</t>
  </si>
  <si>
    <t>4859.10429438688</t>
  </si>
  <si>
    <t>4859.10430031714</t>
  </si>
  <si>
    <t>4859.10430414259</t>
  </si>
  <si>
    <t>4859.10430651070</t>
  </si>
  <si>
    <t>4859.10431541023</t>
  </si>
  <si>
    <t>4859.10432275131</t>
  </si>
  <si>
    <t>4859.10429294391</t>
  </si>
  <si>
    <t>4859.10430178680</t>
  </si>
  <si>
    <t>4859.10430880472</t>
  </si>
  <si>
    <t>4859.10429595819</t>
  </si>
  <si>
    <t>4859.10428740373</t>
  </si>
  <si>
    <t>4859.10431052702</t>
  </si>
  <si>
    <t>4859.10430710224</t>
  </si>
  <si>
    <t>4859.10429819948</t>
  </si>
  <si>
    <t>4859.10430396260</t>
  </si>
  <si>
    <t>4859.10430371668</t>
  </si>
  <si>
    <t>4859.10429259970</t>
  </si>
  <si>
    <t>4859.10429834571</t>
  </si>
  <si>
    <t>4859.10431243421</t>
  </si>
  <si>
    <t>4859.10429912896</t>
  </si>
  <si>
    <t>4859.10430502353</t>
  </si>
  <si>
    <t>4859.10430613461</t>
  </si>
  <si>
    <t>4859.10430739968</t>
  </si>
  <si>
    <t>4859.10432077232</t>
  </si>
  <si>
    <t>4859.10430844483</t>
  </si>
  <si>
    <t>4859.10430885120</t>
  </si>
  <si>
    <t>4859.10430866163</t>
  </si>
  <si>
    <t>4859.10429017091</t>
  </si>
  <si>
    <t>4859.10429966354</t>
  </si>
  <si>
    <t>4859.10430645401</t>
  </si>
  <si>
    <t>4859.10430415055</t>
  </si>
  <si>
    <t>4859.10430494868</t>
  </si>
  <si>
    <t>4859.10431226017</t>
  </si>
  <si>
    <t>4859.10431083946</t>
  </si>
  <si>
    <t>4859.10428980636</t>
  </si>
  <si>
    <t>4859.10431207288</t>
  </si>
  <si>
    <t>4859.10430673874</t>
  </si>
  <si>
    <t>4859.10431410544</t>
  </si>
  <si>
    <t>4859.10430332440</t>
  </si>
  <si>
    <t>4859.10430071703</t>
  </si>
  <si>
    <t>4859.10432472753</t>
  </si>
  <si>
    <t>4859.10429890525</t>
  </si>
  <si>
    <t>4859.10430895492</t>
  </si>
  <si>
    <t>4859.10430156978</t>
  </si>
  <si>
    <t>4859.10429912375</t>
  </si>
  <si>
    <t>4859.10430447296</t>
  </si>
  <si>
    <t>4859.10431078518</t>
  </si>
  <si>
    <t>4859.10431553460</t>
  </si>
  <si>
    <t>4715.43983115003</t>
  </si>
  <si>
    <t>4720.16836039389</t>
  </si>
  <si>
    <t>4724.47651812722</t>
  </si>
  <si>
    <t>4727.59072700629</t>
  </si>
  <si>
    <t>4730.25164834633</t>
  </si>
  <si>
    <t>4733.04741464988</t>
  </si>
  <si>
    <t>4735.84466188871</t>
  </si>
  <si>
    <t>4738.57085273935</t>
  </si>
  <si>
    <t>4741.18894904423</t>
  </si>
  <si>
    <t>4743.68042302310</t>
  </si>
  <si>
    <t>4746.03867622464</t>
  </si>
  <si>
    <t>4748.26303522177</t>
  </si>
  <si>
    <t>4749.66116853615</t>
  </si>
  <si>
    <t>4751.10036928321</t>
  </si>
  <si>
    <t>4752.60605902341</t>
  </si>
  <si>
    <t>4754.14556512064</t>
  </si>
  <si>
    <t>4755.69483398761</t>
  </si>
  <si>
    <t>4757.23765457863</t>
  </si>
  <si>
    <t>4758.76212115917</t>
  </si>
  <si>
    <t>4760.25974854362</t>
  </si>
  <si>
    <t>4761.72464455250</t>
  </si>
  <si>
    <t>4763.15291620805</t>
  </si>
  <si>
    <t>4764.54218991030</t>
  </si>
  <si>
    <t>4765.89100550299</t>
  </si>
  <si>
    <t>4767.19878843975</t>
  </si>
  <si>
    <t>4843.15229786060</t>
  </si>
  <si>
    <t>4843.15231344804</t>
  </si>
  <si>
    <t>4843.15231648614</t>
  </si>
  <si>
    <t>4843.15230776155</t>
  </si>
  <si>
    <t>4843.15231309669</t>
  </si>
  <si>
    <t>4843.15232331378</t>
  </si>
  <si>
    <t>4843.15234118555</t>
  </si>
  <si>
    <t>4843.15233443302</t>
  </si>
  <si>
    <t>4843.15233456206</t>
  </si>
  <si>
    <t>4843.15235676263</t>
  </si>
  <si>
    <t>4843.15235285974</t>
  </si>
  <si>
    <t>4843.15234707951</t>
  </si>
  <si>
    <t>4843.15234068046</t>
  </si>
  <si>
    <t>4843.15235646745</t>
  </si>
  <si>
    <t>4843.15235660791</t>
  </si>
  <si>
    <t>4843.15235701642</t>
  </si>
  <si>
    <t>4843.15237899610</t>
  </si>
  <si>
    <t>4843.15236443342</t>
  </si>
  <si>
    <t>4843.15237932127</t>
  </si>
  <si>
    <t>4843.15238020875</t>
  </si>
  <si>
    <t>4843.15237760127</t>
  </si>
  <si>
    <t>4843.15239124202</t>
  </si>
  <si>
    <t>4843.15238603338</t>
  </si>
  <si>
    <t>4843.15239208228</t>
  </si>
  <si>
    <t>4843.15239220049</t>
  </si>
  <si>
    <t>4843.15302936111</t>
  </si>
  <si>
    <t>4843.15301724243</t>
  </si>
  <si>
    <t>4843.15303921887</t>
  </si>
  <si>
    <t>4843.15301822592</t>
  </si>
  <si>
    <t>4843.15302077805</t>
  </si>
  <si>
    <t>4843.15301167968</t>
  </si>
  <si>
    <t>4843.15303820243</t>
  </si>
  <si>
    <t>4843.15302044352</t>
  </si>
  <si>
    <t>4843.15302604071</t>
  </si>
  <si>
    <t>4843.15302005630</t>
  </si>
  <si>
    <t>4843.15302019329</t>
  </si>
  <si>
    <t>4843.15302417318</t>
  </si>
  <si>
    <t>4843.15302442335</t>
  </si>
  <si>
    <t>4843.15302551965</t>
  </si>
  <si>
    <t>4843.15302277491</t>
  </si>
  <si>
    <t>4843.15302207799</t>
  </si>
  <si>
    <t>4843.15304360342</t>
  </si>
  <si>
    <t>4843.15302520870</t>
  </si>
  <si>
    <t>4843.15302515885</t>
  </si>
  <si>
    <t>4843.15302729140</t>
  </si>
  <si>
    <t>4843.15303075477</t>
  </si>
  <si>
    <t>4843.15303163468</t>
  </si>
  <si>
    <t>4843.15305229193</t>
  </si>
  <si>
    <t>4843.15302768653</t>
  </si>
  <si>
    <t>4843.15302739614</t>
  </si>
  <si>
    <t>4843.15305958653</t>
  </si>
  <si>
    <t>4843.15306757029</t>
  </si>
  <si>
    <t>4843.15306520618</t>
  </si>
  <si>
    <t>4843.15305599508</t>
  </si>
  <si>
    <t>4843.15305383824</t>
  </si>
  <si>
    <t>4843.15304965617</t>
  </si>
  <si>
    <t>4843.15304847540</t>
  </si>
  <si>
    <t>4843.15304554034</t>
  </si>
  <si>
    <t>4843.15306435918</t>
  </si>
  <si>
    <t>4843.15305914675</t>
  </si>
  <si>
    <t>4843.15304805880</t>
  </si>
  <si>
    <t>4843.15305765594</t>
  </si>
  <si>
    <t>4843.15304753194</t>
  </si>
  <si>
    <t>4843.15305195436</t>
  </si>
  <si>
    <t>4843.15306014834</t>
  </si>
  <si>
    <t>4843.15306179839</t>
  </si>
  <si>
    <t>4843.15306870375</t>
  </si>
  <si>
    <t>4843.15304098045</t>
  </si>
  <si>
    <t>4843.15306140670</t>
  </si>
  <si>
    <t>4843.15306144603</t>
  </si>
  <si>
    <t>4843.15305389073</t>
  </si>
  <si>
    <t>4843.15307051064</t>
  </si>
  <si>
    <t>4843.15305065696</t>
  </si>
  <si>
    <t>4843.15305141345</t>
  </si>
  <si>
    <t>4843.15305815410</t>
  </si>
  <si>
    <t>4843.15306363581</t>
  </si>
  <si>
    <t>4843.15307531213</t>
  </si>
  <si>
    <t>4843.15306795329</t>
  </si>
  <si>
    <t>4843.15307167603</t>
  </si>
  <si>
    <t>4843.15304750261</t>
  </si>
  <si>
    <t>4843.15305367256</t>
  </si>
  <si>
    <t>4843.15306563360</t>
  </si>
  <si>
    <t>4843.15306017233</t>
  </si>
  <si>
    <t>4843.15305730833</t>
  </si>
  <si>
    <t>4843.15307479884</t>
  </si>
  <si>
    <t>4843.15307070220</t>
  </si>
  <si>
    <t>4843.15308027795</t>
  </si>
  <si>
    <t>4843.15307523046</t>
  </si>
  <si>
    <t>4843.15308007957</t>
  </si>
  <si>
    <t>4843.15308312935</t>
  </si>
  <si>
    <t>4843.15307509618</t>
  </si>
  <si>
    <t>4843.15306923227</t>
  </si>
  <si>
    <t>4843.15307157674</t>
  </si>
  <si>
    <t>4843.15307584039</t>
  </si>
  <si>
    <t>4843.15308035438</t>
  </si>
  <si>
    <t>4843.15306376389</t>
  </si>
  <si>
    <t>4843.15307757314</t>
  </si>
  <si>
    <t>4843.15307557118</t>
  </si>
  <si>
    <t>4843.15308245219</t>
  </si>
  <si>
    <t>4843.15306816556</t>
  </si>
  <si>
    <t>4843.15307970877</t>
  </si>
  <si>
    <t>4843.15307582586</t>
  </si>
  <si>
    <t>4843.15307177072</t>
  </si>
  <si>
    <t>4843.15305765920</t>
  </si>
  <si>
    <t>4843.15308666685</t>
  </si>
  <si>
    <t>4843.15309352736</t>
  </si>
  <si>
    <t>4843.15307063438</t>
  </si>
  <si>
    <t>4843.15306728520</t>
  </si>
  <si>
    <t>4843.15309039859</t>
  </si>
  <si>
    <t>4843.15306967423</t>
  </si>
  <si>
    <t>4843.15307946887</t>
  </si>
  <si>
    <t>4843.15307021780</t>
  </si>
  <si>
    <t>4843.15306615481</t>
  </si>
  <si>
    <t>4843.15308433109</t>
  </si>
  <si>
    <t>4843.15306955868</t>
  </si>
  <si>
    <t>4843.15308523402</t>
  </si>
  <si>
    <t>4843.15307113004</t>
  </si>
  <si>
    <t>4843.15308554092</t>
  </si>
  <si>
    <t>4843.15308573462</t>
  </si>
  <si>
    <t>4843.15307359064</t>
  </si>
  <si>
    <t>4843.15306899125</t>
  </si>
  <si>
    <t>4843.15307163007</t>
  </si>
  <si>
    <t>4843.15306662275</t>
  </si>
  <si>
    <t>4843.15309186916</t>
  </si>
  <si>
    <t>4843.15308420223</t>
  </si>
  <si>
    <t>4843.15308628806</t>
  </si>
  <si>
    <t>4843.15308454323</t>
  </si>
  <si>
    <t>4843.15307151686</t>
  </si>
  <si>
    <t>4843.15307957693</t>
  </si>
  <si>
    <t>4843.15307437166</t>
  </si>
  <si>
    <t>4843.15308671475</t>
  </si>
  <si>
    <t>4843.15306248145</t>
  </si>
  <si>
    <t>4843.15308827835</t>
  </si>
  <si>
    <t>4843.15309577950</t>
  </si>
  <si>
    <t>4843.15307014138</t>
  </si>
  <si>
    <t>4843.15308538043</t>
  </si>
  <si>
    <t>4843.15307423747</t>
  </si>
  <si>
    <t>4843.15308542749</t>
  </si>
  <si>
    <t>4843.15306677994</t>
  </si>
  <si>
    <t>4843.15307137439</t>
  </si>
  <si>
    <t>4843.15307909554</t>
  </si>
  <si>
    <t>4843.15308039034</t>
  </si>
  <si>
    <t>4843.15310026825</t>
  </si>
  <si>
    <t>4843.15306861599</t>
  </si>
  <si>
    <t>4843.15307235825</t>
  </si>
  <si>
    <t>4843.15306196535</t>
  </si>
  <si>
    <t>4843.15307373479</t>
  </si>
  <si>
    <t>4843.15307098404</t>
  </si>
  <si>
    <t>4843.15307265777</t>
  </si>
  <si>
    <t>4843.15308567534</t>
  </si>
  <si>
    <t>4843.15308047016</t>
  </si>
  <si>
    <t>4843.15308996906</t>
  </si>
  <si>
    <t>4843.15307933556</t>
  </si>
  <si>
    <t>4843.15308247520</t>
  </si>
  <si>
    <t>4843.15309091320</t>
  </si>
  <si>
    <t>4843.15307753005</t>
  </si>
  <si>
    <t>4843.15309406396</t>
  </si>
  <si>
    <t>4843.15308263550</t>
  </si>
  <si>
    <t>4843.15308967384</t>
  </si>
  <si>
    <t>4843.15307779167</t>
  </si>
  <si>
    <t>4843.15309044709</t>
  </si>
  <si>
    <t>4843.15309737014</t>
  </si>
  <si>
    <t>4843.15308348057</t>
  </si>
  <si>
    <t>4843.15308231213</t>
  </si>
  <si>
    <t>4843.15309171300</t>
  </si>
  <si>
    <t>4843.15307808198</t>
  </si>
  <si>
    <t>4843.15308318983</t>
  </si>
  <si>
    <t>4843.15308524301</t>
  </si>
  <si>
    <t>4843.15308564167</t>
  </si>
  <si>
    <t>4843.15309046490</t>
  </si>
  <si>
    <t>4843.15308546006</t>
  </si>
  <si>
    <t>4843.15307255025</t>
  </si>
  <si>
    <t>4843.15308480356</t>
  </si>
  <si>
    <t>4843.15307869223</t>
  </si>
  <si>
    <t>4843.15309198342</t>
  </si>
  <si>
    <t>4843.15308395802</t>
  </si>
  <si>
    <t>4843.15308382112</t>
  </si>
  <si>
    <t>4843.15308454951</t>
  </si>
  <si>
    <t>4843.15310049984</t>
  </si>
  <si>
    <t>4843.15307513020</t>
  </si>
  <si>
    <t>4843.15310198400</t>
  </si>
  <si>
    <t>4843.15308026602</t>
  </si>
  <si>
    <t>4843.15309688259</t>
  </si>
  <si>
    <t>4843.15308353872</t>
  </si>
  <si>
    <t>4843.15308455201</t>
  </si>
  <si>
    <t>4843.15308480178</t>
  </si>
  <si>
    <t>4843.15308087822</t>
  </si>
  <si>
    <t>4843.15307651547</t>
  </si>
  <si>
    <t>4843.15307985065</t>
  </si>
  <si>
    <t>4843.15308803447</t>
  </si>
  <si>
    <t>4843.15309822599</t>
  </si>
  <si>
    <t>4843.15309478688</t>
  </si>
  <si>
    <t>4843.15308907727</t>
  </si>
  <si>
    <t>4843.15307990335</t>
  </si>
  <si>
    <t>4843.15308203139</t>
  </si>
  <si>
    <t>4843.15308035885</t>
  </si>
  <si>
    <t>4843.15308957468</t>
  </si>
  <si>
    <t>4843.15309656825</t>
  </si>
  <si>
    <t>4843.15307945643</t>
  </si>
  <si>
    <t>4843.15307749780</t>
  </si>
  <si>
    <t>4843.15308018488</t>
  </si>
  <si>
    <t>4843.15308443899</t>
  </si>
  <si>
    <t>4843.15309350968</t>
  </si>
  <si>
    <t>4843.15308357046</t>
  </si>
  <si>
    <t>4843.15308786030</t>
  </si>
  <si>
    <t>4843.15309322537</t>
  </si>
  <si>
    <t>4843.15308939853</t>
  </si>
  <si>
    <t>4843.15308586824</t>
  </si>
  <si>
    <t>4843.15308644392</t>
  </si>
  <si>
    <t>4843.15307931383</t>
  </si>
  <si>
    <t>4843.15308661590</t>
  </si>
  <si>
    <t>4843.15309347085</t>
  </si>
  <si>
    <t>4843.15308255732</t>
  </si>
  <si>
    <t>4843.15308896886</t>
  </si>
  <si>
    <t>4843.15310929439</t>
  </si>
  <si>
    <t>4843.15309927194</t>
  </si>
  <si>
    <t>4843.15308262442</t>
  </si>
  <si>
    <t>4843.15310480370</t>
  </si>
  <si>
    <t>4843.15308688057</t>
  </si>
  <si>
    <t>4843.15307283710</t>
  </si>
  <si>
    <t>4843.15309861206</t>
  </si>
  <si>
    <t>4843.15307784306</t>
  </si>
  <si>
    <t>4843.15308776711</t>
  </si>
  <si>
    <t>4843.15309688492</t>
  </si>
  <si>
    <t>4843.15308833689</t>
  </si>
  <si>
    <t>4843.15308003443</t>
  </si>
  <si>
    <t>4843.15308508544</t>
  </si>
  <si>
    <t>4843.15308537803</t>
  </si>
  <si>
    <t>4843.15309173954</t>
  </si>
  <si>
    <t>4843.15308374853</t>
  </si>
  <si>
    <t>4843.15308410688</t>
  </si>
  <si>
    <t>4843.15308620254</t>
  </si>
  <si>
    <t>4843.15307970924</t>
  </si>
  <si>
    <t>4843.15309371497</t>
  </si>
  <si>
    <t>4843.15309098155</t>
  </si>
  <si>
    <t>4843.15308492071</t>
  </si>
  <si>
    <t>4843.15308799985</t>
  </si>
  <si>
    <t>4843.15308338265</t>
  </si>
  <si>
    <t>4843.15306833855</t>
  </si>
  <si>
    <t>4843.15307997830</t>
  </si>
  <si>
    <t>4843.15308988234</t>
  </si>
  <si>
    <t>4843.15307911190</t>
  </si>
  <si>
    <t>4843.15310083195</t>
  </si>
  <si>
    <t>4843.15308055816</t>
  </si>
  <si>
    <t>4843.15308063148</t>
  </si>
  <si>
    <t>4843.15308017642</t>
  </si>
  <si>
    <t>4843.15309501136</t>
  </si>
  <si>
    <t>4843.15307225435</t>
  </si>
  <si>
    <t>4843.15307518262</t>
  </si>
  <si>
    <t>4843.15307323125</t>
  </si>
  <si>
    <t>4843.15308517362</t>
  </si>
  <si>
    <t>4843.15307597144</t>
  </si>
  <si>
    <t>4843.15309675255</t>
  </si>
  <si>
    <t>4843.15309798062</t>
  </si>
  <si>
    <t>4843.15308960430</t>
  </si>
  <si>
    <t>4843.15308669474</t>
  </si>
  <si>
    <t>4843.15311005111</t>
  </si>
  <si>
    <t>4843.15308812077</t>
  </si>
  <si>
    <t>4843.15309029057</t>
  </si>
  <si>
    <t>4843.15310144035</t>
  </si>
  <si>
    <t>4843.15309264252</t>
  </si>
  <si>
    <t>4843.15308933691</t>
  </si>
  <si>
    <t>4843.15307972452</t>
  </si>
  <si>
    <t>4843.15309646187</t>
  </si>
  <si>
    <t>4843.15307964252</t>
  </si>
  <si>
    <t>4843.15308530161</t>
  </si>
  <si>
    <t>4843.15309818210</t>
  </si>
  <si>
    <t>4843.15308437871</t>
  </si>
  <si>
    <t>4843.15309120948</t>
  </si>
  <si>
    <t>4843.15308049444</t>
  </si>
  <si>
    <t>4843.15308487193</t>
  </si>
  <si>
    <t>4843.15308438871</t>
  </si>
  <si>
    <t>4843.15308915998</t>
  </si>
  <si>
    <t>4843.15308447548</t>
  </si>
  <si>
    <t>4843.15309412794</t>
  </si>
  <si>
    <t>4843.15308284238</t>
  </si>
  <si>
    <t>4843.15309441213</t>
  </si>
  <si>
    <t>4843.15308692178</t>
  </si>
  <si>
    <t>4843.15309217384</t>
  </si>
  <si>
    <t>4843.15309660529</t>
  </si>
  <si>
    <t>4843.15308105505</t>
  </si>
  <si>
    <t>4843.15308069338</t>
  </si>
  <si>
    <t>4843.15310064049</t>
  </si>
  <si>
    <t>4843.15308953761</t>
  </si>
  <si>
    <t>4843.15308449954</t>
  </si>
  <si>
    <t>4843.15308736319</t>
  </si>
  <si>
    <t>4843.15308603333</t>
  </si>
  <si>
    <t>4843.15309315498</t>
  </si>
  <si>
    <t>4843.15309935245</t>
  </si>
  <si>
    <t>4843.15309009610</t>
  </si>
  <si>
    <t>4843.15309604609</t>
  </si>
  <si>
    <t>4843.15307523237</t>
  </si>
  <si>
    <t>4843.15307926072</t>
  </si>
  <si>
    <t>4843.15308754977</t>
  </si>
  <si>
    <t>4843.15308455466</t>
  </si>
  <si>
    <t>4843.15309987881</t>
  </si>
  <si>
    <t>4843.15308633381</t>
  </si>
  <si>
    <t>4843.15308611936</t>
  </si>
  <si>
    <t>4843.15308304694</t>
  </si>
  <si>
    <t>4843.15308931414</t>
  </si>
  <si>
    <t>4843.15307807774</t>
  </si>
  <si>
    <t>4843.15309368723</t>
  </si>
  <si>
    <t>4843.15308436143</t>
  </si>
  <si>
    <t>4843.15308176078</t>
  </si>
  <si>
    <t>4843.15308799425</t>
  </si>
  <si>
    <t>4843.15310187562</t>
  </si>
  <si>
    <t>4843.15308628904</t>
  </si>
  <si>
    <t>4843.15307699991</t>
  </si>
  <si>
    <t>4843.15308504862</t>
  </si>
  <si>
    <t>4843.15309136111</t>
  </si>
  <si>
    <t>4843.15307871003</t>
  </si>
  <si>
    <t>4843.15308641002</t>
  </si>
  <si>
    <t>4843.15309791325</t>
  </si>
  <si>
    <t>4843.15309703091</t>
  </si>
  <si>
    <t>4843.15308670188</t>
  </si>
  <si>
    <t>4843.15309340590</t>
  </si>
  <si>
    <t>4843.15307939031</t>
  </si>
  <si>
    <t>4843.15308558046</t>
  </si>
  <si>
    <t>4843.15308435454</t>
  </si>
  <si>
    <t>4843.15310746189</t>
  </si>
  <si>
    <t>4843.15310699885</t>
  </si>
  <si>
    <t>4843.15308485252</t>
  </si>
  <si>
    <t>4843.15308796071</t>
  </si>
  <si>
    <t>4843.15309279115</t>
  </si>
  <si>
    <t>4843.15309135976</t>
  </si>
  <si>
    <t>4843.15307441770</t>
  </si>
  <si>
    <t>4843.15309283988</t>
  </si>
  <si>
    <t>4843.15309323489</t>
  </si>
  <si>
    <t>4843.15307670364</t>
  </si>
  <si>
    <t>4843.15308838495</t>
  </si>
  <si>
    <t>4843.15310207656</t>
  </si>
  <si>
    <t>4843.15308903315</t>
  </si>
  <si>
    <t>4843.15308629411</t>
  </si>
  <si>
    <t>4843.15309420583</t>
  </si>
  <si>
    <t>4843.15306803448</t>
  </si>
  <si>
    <t>4843.15308670623</t>
  </si>
  <si>
    <t>4843.15310163285</t>
  </si>
  <si>
    <t>4843.15308746027</t>
  </si>
  <si>
    <t>4843.15309061998</t>
  </si>
  <si>
    <t>4843.15308959612</t>
  </si>
  <si>
    <t>4843.15308044212</t>
  </si>
  <si>
    <t>4843.15310248330</t>
  </si>
  <si>
    <t>4843.15308008143</t>
  </si>
  <si>
    <t>4843.15308875155</t>
  </si>
  <si>
    <t>4843.15309935247</t>
  </si>
  <si>
    <t>4843.15309282908</t>
  </si>
  <si>
    <t>4843.15307337001</t>
  </si>
  <si>
    <t>4843.15307836714</t>
  </si>
  <si>
    <t>4843.15309822316</t>
  </si>
  <si>
    <t>4843.15309025006</t>
  </si>
  <si>
    <t>4843.15307022508</t>
  </si>
  <si>
    <t>4843.15310215221</t>
  </si>
  <si>
    <t>4843.15308991063</t>
  </si>
  <si>
    <t>4843.15308091637</t>
  </si>
  <si>
    <t>4843.15308214970</t>
  </si>
  <si>
    <t>4843.15309231150</t>
  </si>
  <si>
    <t>4843.15308169470</t>
  </si>
  <si>
    <t>4843.15309527183</t>
  </si>
  <si>
    <t>4843.15309577926</t>
  </si>
  <si>
    <t>4843.15308615564</t>
  </si>
  <si>
    <t>4843.15310239874</t>
  </si>
  <si>
    <t>4843.15310274839</t>
  </si>
  <si>
    <t>4843.15308380956</t>
  </si>
  <si>
    <t>4843.15309374314</t>
  </si>
  <si>
    <t>4843.15308742791</t>
  </si>
  <si>
    <t>4843.15308387507</t>
  </si>
  <si>
    <t>4843.15308800642</t>
  </si>
  <si>
    <t>4843.15309550497</t>
  </si>
  <si>
    <t>4843.15308164795</t>
  </si>
  <si>
    <t>4843.15307951722</t>
  </si>
  <si>
    <t>4843.15309621256</t>
  </si>
  <si>
    <t>4843.15310184094</t>
  </si>
  <si>
    <t>4843.15309950447</t>
  </si>
  <si>
    <t>4843.15310209741</t>
  </si>
  <si>
    <t>4843.15310375444</t>
  </si>
  <si>
    <t>4843.15308803882</t>
  </si>
  <si>
    <t>4843.15309378291</t>
  </si>
  <si>
    <t>4843.15307800413</t>
  </si>
  <si>
    <t>4843.15307991630</t>
  </si>
  <si>
    <t>4843.15307462617</t>
  </si>
  <si>
    <t>4843.15311058696</t>
  </si>
  <si>
    <t>4843.15309061640</t>
  </si>
  <si>
    <t>4843.15309441917</t>
  </si>
  <si>
    <t>4843.15309535049</t>
  </si>
  <si>
    <t>4843.15309476631</t>
  </si>
  <si>
    <t>4843.15310307678</t>
  </si>
  <si>
    <t>4843.15308147448</t>
  </si>
  <si>
    <t>4843.15309031436</t>
  </si>
  <si>
    <t>4843.15307419007</t>
  </si>
  <si>
    <t>4843.15308818884</t>
  </si>
  <si>
    <t>4843.15309553390</t>
  </si>
  <si>
    <t>4843.15310593084</t>
  </si>
  <si>
    <t>4843.15310471297</t>
  </si>
  <si>
    <t>4843.15309676174</t>
  </si>
  <si>
    <t>4843.15309980791</t>
  </si>
  <si>
    <t>4843.15308192504</t>
  </si>
  <si>
    <t>4843.15308761847</t>
  </si>
  <si>
    <t>4843.15308825645</t>
  </si>
  <si>
    <t>4843.15310593233</t>
  </si>
  <si>
    <t>4843.15309222506</t>
  </si>
  <si>
    <t>4843.15309218559</t>
  </si>
  <si>
    <t>4843.15308268725</t>
  </si>
  <si>
    <t>4843.15309830391</t>
  </si>
  <si>
    <t>4843.15308851910</t>
  </si>
  <si>
    <t>4843.15308065062</t>
  </si>
  <si>
    <t>4843.15308898348</t>
  </si>
  <si>
    <t>4843.15309093228</t>
  </si>
  <si>
    <t>4843.15309218430</t>
  </si>
  <si>
    <t>4843.15309293674</t>
  </si>
  <si>
    <t>4843.15308759053</t>
  </si>
  <si>
    <t>4843.15307883078</t>
  </si>
  <si>
    <t>4843.15307311034</t>
  </si>
  <si>
    <t>4843.15309607655</t>
  </si>
  <si>
    <t>4843.15309202178</t>
  </si>
  <si>
    <t>4843.15310479937</t>
  </si>
  <si>
    <t>4843.15310056048</t>
  </si>
  <si>
    <t>4843.15309419735</t>
  </si>
  <si>
    <t>4843.15310948905</t>
  </si>
  <si>
    <t>4843.15308487624</t>
  </si>
  <si>
    <t>4843.15308832723</t>
  </si>
  <si>
    <t>4843.15308681748</t>
  </si>
  <si>
    <t>4843.15308950119</t>
  </si>
  <si>
    <t>4843.15309198554</t>
  </si>
  <si>
    <t>4843.15310048146</t>
  </si>
  <si>
    <t>4843.15308874432</t>
  </si>
  <si>
    <t>4843.15309104357</t>
  </si>
  <si>
    <t>4843.15310046820</t>
  </si>
  <si>
    <t>4843.15308142172</t>
  </si>
  <si>
    <t>4843.15308733252</t>
  </si>
  <si>
    <t>4843.15309114540</t>
  </si>
  <si>
    <t>4843.15309350575</t>
  </si>
  <si>
    <t>4843.15310237606</t>
  </si>
  <si>
    <t>4843.15310969304</t>
  </si>
  <si>
    <t>4843.15307998348</t>
  </si>
  <si>
    <t>4843.15308979735</t>
  </si>
  <si>
    <t>4843.15309679223</t>
  </si>
  <si>
    <t>4843.15308398788</t>
  </si>
  <si>
    <t>4843.15307546149</t>
  </si>
  <si>
    <t>4843.15309751216</t>
  </si>
  <si>
    <t>4843.15309409862</t>
  </si>
  <si>
    <t>4843.15308522509</t>
  </si>
  <si>
    <t>4843.15309096929</t>
  </si>
  <si>
    <t>4843.15309072417</t>
  </si>
  <si>
    <t>4843.15307964369</t>
  </si>
  <si>
    <t>4843.15308537084</t>
  </si>
  <si>
    <t>4843.15309941308</t>
  </si>
  <si>
    <t>4843.15308615151</t>
  </si>
  <si>
    <t>4843.15309202673</t>
  </si>
  <si>
    <t>4843.15309313416</t>
  </si>
  <si>
    <t>4843.15309439509</t>
  </si>
  <si>
    <t>4843.15310772055</t>
  </si>
  <si>
    <t>4843.15309643352</t>
  </si>
  <si>
    <t>4843.15309683856</t>
  </si>
  <si>
    <t>4843.15309664961</t>
  </si>
  <si>
    <t>4843.15307821959</t>
  </si>
  <si>
    <t>4843.15308768105</t>
  </si>
  <si>
    <t>4843.15309345252</t>
  </si>
  <si>
    <t>4843.15309115662</t>
  </si>
  <si>
    <t>4843.15309195213</t>
  </si>
  <si>
    <t>4843.15309923962</t>
  </si>
  <si>
    <t>4843.15309782357</t>
  </si>
  <si>
    <t>4843.15307685952</t>
  </si>
  <si>
    <t>4843.15309905294</t>
  </si>
  <si>
    <t>4843.15309373631</t>
  </si>
  <si>
    <t>4843.15310107884</t>
  </si>
  <si>
    <t>4843.15309033318</t>
  </si>
  <si>
    <t>4843.15308773437</t>
  </si>
  <si>
    <t>4843.15311166605</t>
  </si>
  <si>
    <t>4843.15308493182</t>
  </si>
  <si>
    <t>4843.15309494850</t>
  </si>
  <si>
    <t>4843.15308758761</t>
  </si>
  <si>
    <t>4843.15308514961</t>
  </si>
  <si>
    <t>4843.15309048125</t>
  </si>
  <si>
    <t>4843.15309677275</t>
  </si>
  <si>
    <t>4843.15310150659</t>
  </si>
  <si>
    <t>4709.93418616620</t>
  </si>
  <si>
    <t>4713.00294941303</t>
  </si>
  <si>
    <t>4716.00499213775</t>
  </si>
  <si>
    <t>4718.88283196944</t>
  </si>
  <si>
    <t>4721.61093534752</t>
  </si>
  <si>
    <t>4724.18079663368</t>
  </si>
  <si>
    <t>4726.45183687901</t>
  </si>
  <si>
    <t>4727.93589974218</t>
  </si>
  <si>
    <t>4729.53853402201</t>
  </si>
  <si>
    <t>4731.20610702830</t>
  </si>
  <si>
    <t>4732.90123224063</t>
  </si>
  <si>
    <t>4734.59778522401</t>
  </si>
  <si>
    <t>4736.27715751210</t>
  </si>
  <si>
    <t>4737.92744826856</t>
  </si>
  <si>
    <t>4739.54029803434</t>
  </si>
  <si>
    <t>4741.11021213676</t>
  </si>
  <si>
    <t>4742.63378199313</t>
  </si>
  <si>
    <t>4744.10921058531</t>
  </si>
  <si>
    <t>4745.53575416707</t>
  </si>
  <si>
    <t>4746.91342253369</t>
  </si>
  <si>
    <t>4748.24248553112</t>
  </si>
  <si>
    <t>4749.10326820744</t>
  </si>
  <si>
    <t>4749.93691792590</t>
  </si>
  <si>
    <t>4750.80736652988</t>
  </si>
  <si>
    <t>4751.70466949358</t>
  </si>
  <si>
    <t>4826.48750387484</t>
  </si>
  <si>
    <t>4826.48751442586</t>
  </si>
  <si>
    <t>4826.48751446726</t>
  </si>
  <si>
    <t>4826.48750278646</t>
  </si>
  <si>
    <t>4826.48750312045</t>
  </si>
  <si>
    <t>4826.48751031614</t>
  </si>
  <si>
    <t>4826.48752514018</t>
  </si>
  <si>
    <t>4826.48751442465</t>
  </si>
  <si>
    <t>4826.48751156700</t>
  </si>
  <si>
    <t>4826.48752970495</t>
  </si>
  <si>
    <t>4826.48752282926</t>
  </si>
  <si>
    <t>4826.48751407924</t>
  </si>
  <si>
    <t>4826.48750471597</t>
  </si>
  <si>
    <t>4826.48751746240</t>
  </si>
  <si>
    <t>4826.48751361614</t>
  </si>
  <si>
    <t>4826.48751103357</t>
  </si>
  <si>
    <t>4826.48752995138</t>
  </si>
  <si>
    <t>4826.48751145257</t>
  </si>
  <si>
    <t>4826.48752429952</t>
  </si>
  <si>
    <t>4826.48752119770</t>
  </si>
  <si>
    <t>4826.48751561296</t>
  </si>
  <si>
    <t>4826.48752621710</t>
  </si>
  <si>
    <t>4826.48751804014</t>
  </si>
  <si>
    <t>4826.48752107856</t>
  </si>
  <si>
    <t>4826.48751721013</t>
  </si>
  <si>
    <t>4826.48755431857</t>
  </si>
  <si>
    <t>4826.48754124504</t>
  </si>
  <si>
    <t>4826.48756314930</t>
  </si>
  <si>
    <t>4826.48754123203</t>
  </si>
  <si>
    <t>4826.48754377537</t>
  </si>
  <si>
    <t>4826.48753371175</t>
  </si>
  <si>
    <t>4826.48756014667</t>
  </si>
  <si>
    <t>4826.48754145232</t>
  </si>
  <si>
    <t>4826.48754703025</t>
  </si>
  <si>
    <t>4826.48754006987</t>
  </si>
  <si>
    <t>4826.48754020983</t>
  </si>
  <si>
    <t>4826.48754417602</t>
  </si>
  <si>
    <t>4826.48754342878</t>
  </si>
  <si>
    <t>4826.48754452131</t>
  </si>
  <si>
    <t>4826.48754078945</t>
  </si>
  <si>
    <t>4826.48754109493</t>
  </si>
  <si>
    <t>4826.48756154973</t>
  </si>
  <si>
    <t>4826.48754222175</t>
  </si>
  <si>
    <t>4826.48754217206</t>
  </si>
  <si>
    <t>4826.48754330072</t>
  </si>
  <si>
    <t>4826.48754775218</t>
  </si>
  <si>
    <t>4826.48754763249</t>
  </si>
  <si>
    <t>4826.48756821866</t>
  </si>
  <si>
    <t>4826.48754270138</t>
  </si>
  <si>
    <t>4826.48754241198</t>
  </si>
  <si>
    <t>4826.48756155698</t>
  </si>
  <si>
    <t>4826.48757051327</t>
  </si>
  <si>
    <t>4826.48756716074</t>
  </si>
  <si>
    <t>4826.48755798133</t>
  </si>
  <si>
    <t>4826.48755483536</t>
  </si>
  <si>
    <t>4826.48755066768</t>
  </si>
  <si>
    <t>4826.48754849441</t>
  </si>
  <si>
    <t>4826.48754556945</t>
  </si>
  <si>
    <t>4826.48756532353</t>
  </si>
  <si>
    <t>4826.48755913248</t>
  </si>
  <si>
    <t>4826.48754808269</t>
  </si>
  <si>
    <t>4826.48755764680</t>
  </si>
  <si>
    <t>4826.48754656108</t>
  </si>
  <si>
    <t>4826.48755096828</t>
  </si>
  <si>
    <t>4826.48755913406</t>
  </si>
  <si>
    <t>4826.48755978188</t>
  </si>
  <si>
    <t>4826.48756766347</t>
  </si>
  <si>
    <t>4826.48754003558</t>
  </si>
  <si>
    <t>4826.48755939498</t>
  </si>
  <si>
    <t>4826.48755943418</t>
  </si>
  <si>
    <t>4826.48755190487</t>
  </si>
  <si>
    <t>4826.48756747103</t>
  </si>
  <si>
    <t>4826.48754768566</t>
  </si>
  <si>
    <t>4826.48754843956</t>
  </si>
  <si>
    <t>4826.48755515701</t>
  </si>
  <si>
    <t>4826.48755664394</t>
  </si>
  <si>
    <t>4826.48756828009</t>
  </si>
  <si>
    <t>4826.48755995001</t>
  </si>
  <si>
    <t>4826.48756365994</t>
  </si>
  <si>
    <t>4826.48753956970</t>
  </si>
  <si>
    <t>4826.48754571842</t>
  </si>
  <si>
    <t>4826.48755664175</t>
  </si>
  <si>
    <t>4826.48755119927</t>
  </si>
  <si>
    <t>4826.48754834512</t>
  </si>
  <si>
    <t>4826.48756677544</t>
  </si>
  <si>
    <t>4826.48756169634</t>
  </si>
  <si>
    <t>4826.48757123914</t>
  </si>
  <si>
    <t>4826.48756620902</t>
  </si>
  <si>
    <t>4826.48757104145</t>
  </si>
  <si>
    <t>4826.48757308417</t>
  </si>
  <si>
    <t>4826.48756507864</t>
  </si>
  <si>
    <t>4826.48755923491</t>
  </si>
  <si>
    <t>4826.48756157131</t>
  </si>
  <si>
    <t>4826.48756582029</t>
  </si>
  <si>
    <t>4826.48756932220</t>
  </si>
  <si>
    <t>4826.48755278878</t>
  </si>
  <si>
    <t>4826.48756655052</t>
  </si>
  <si>
    <t>4826.48756555545</t>
  </si>
  <si>
    <t>4826.48757241278</t>
  </si>
  <si>
    <t>4826.48755717875</t>
  </si>
  <si>
    <t>4826.48756768913</t>
  </si>
  <si>
    <t>4826.48756381958</t>
  </si>
  <si>
    <t>4826.48755878183</t>
  </si>
  <si>
    <t>4826.48754471887</t>
  </si>
  <si>
    <t>4826.48757362670</t>
  </si>
  <si>
    <t>4826.48758046360</t>
  </si>
  <si>
    <t>4826.48755764941</t>
  </si>
  <si>
    <t>4826.48755331519</t>
  </si>
  <si>
    <t>4826.48757634905</t>
  </si>
  <si>
    <t>4826.48755569600</t>
  </si>
  <si>
    <t>4826.48756545694</t>
  </si>
  <si>
    <t>4826.48755623769</t>
  </si>
  <si>
    <t>4826.48755119213</t>
  </si>
  <si>
    <t>4826.48756930587</t>
  </si>
  <si>
    <t>4826.48755458429</t>
  </si>
  <si>
    <t>4826.48757120569</t>
  </si>
  <si>
    <t>4826.48755715024</t>
  </si>
  <si>
    <t>4826.48757151153</t>
  </si>
  <si>
    <t>4826.48757170456</t>
  </si>
  <si>
    <t>4826.48755860581</t>
  </si>
  <si>
    <t>4826.48755402225</t>
  </si>
  <si>
    <t>4826.48755665199</t>
  </si>
  <si>
    <t>4826.48755166190</t>
  </si>
  <si>
    <t>4826.48757682144</t>
  </si>
  <si>
    <t>4826.48756918089</t>
  </si>
  <si>
    <t>4826.48757026298</t>
  </si>
  <si>
    <t>4826.48756852416</t>
  </si>
  <si>
    <t>4826.48755554261</t>
  </si>
  <si>
    <t>4826.48756257839</t>
  </si>
  <si>
    <t>4826.48755839103</t>
  </si>
  <si>
    <t>4826.48757069164</t>
  </si>
  <si>
    <t>4826.48754654173</t>
  </si>
  <si>
    <t>4826.48757224986</t>
  </si>
  <si>
    <t>4826.48757972520</t>
  </si>
  <si>
    <t>4826.48755317874</t>
  </si>
  <si>
    <t>4826.48756836535</t>
  </si>
  <si>
    <t>4826.48755726074</t>
  </si>
  <si>
    <t>4826.48756841226</t>
  </si>
  <si>
    <t>4826.48754982887</t>
  </si>
  <si>
    <t>4826.48755440752</t>
  </si>
  <si>
    <t>4826.48756210209</t>
  </si>
  <si>
    <t>4826.48756339243</t>
  </si>
  <si>
    <t>4826.48758320195</t>
  </si>
  <si>
    <t>4826.48755066204</t>
  </si>
  <si>
    <t>4826.48755439143</t>
  </si>
  <si>
    <t>4826.48754403429</t>
  </si>
  <si>
    <t>4826.48755576323</t>
  </si>
  <si>
    <t>4826.48755302195</t>
  </si>
  <si>
    <t>4826.48755468991</t>
  </si>
  <si>
    <t>4826.48756766269</t>
  </si>
  <si>
    <t>4826.48756247542</t>
  </si>
  <si>
    <t>4826.48757194163</t>
  </si>
  <si>
    <t>4826.48756134817</t>
  </si>
  <si>
    <t>4826.48756447701</t>
  </si>
  <si>
    <t>4826.48757288597</t>
  </si>
  <si>
    <t>4826.48755954887</t>
  </si>
  <si>
    <t>4826.48757602589</t>
  </si>
  <si>
    <t>4826.48756463676</t>
  </si>
  <si>
    <t>4826.48757165088</t>
  </si>
  <si>
    <t>4826.48755980959</t>
  </si>
  <si>
    <t>4826.48757142490</t>
  </si>
  <si>
    <t>4826.48757832413</t>
  </si>
  <si>
    <t>4826.48756448236</t>
  </si>
  <si>
    <t>4826.48756331794</t>
  </si>
  <si>
    <t>4826.48757268646</t>
  </si>
  <si>
    <t>4826.48755910234</t>
  </si>
  <si>
    <t>4826.48756419262</t>
  </si>
  <si>
    <t>4826.48756623874</t>
  </si>
  <si>
    <t>4826.48756663602</t>
  </si>
  <si>
    <t>4826.48757144265</t>
  </si>
  <si>
    <t>4826.48756545848</t>
  </si>
  <si>
    <t>4826.48755259309</t>
  </si>
  <si>
    <t>4826.48756480424</t>
  </si>
  <si>
    <t>4826.48755871394</t>
  </si>
  <si>
    <t>4826.48757195939</t>
  </si>
  <si>
    <t>4826.48756396161</t>
  </si>
  <si>
    <t>4826.48756382517</t>
  </si>
  <si>
    <t>4826.48756455106</t>
  </si>
  <si>
    <t>4826.48758044650</t>
  </si>
  <si>
    <t>4826.48755516416</t>
  </si>
  <si>
    <t>4826.48758192556</t>
  </si>
  <si>
    <t>4826.48756028231</t>
  </si>
  <si>
    <t>4826.48757684170</t>
  </si>
  <si>
    <t>4826.48756354719</t>
  </si>
  <si>
    <t>4826.48756455699</t>
  </si>
  <si>
    <t>4826.48756480590</t>
  </si>
  <si>
    <t>4826.48756089584</t>
  </si>
  <si>
    <t>4826.48755654811</t>
  </si>
  <si>
    <t>4826.48755987181</t>
  </si>
  <si>
    <t>4826.48756802747</t>
  </si>
  <si>
    <t>4826.48757818392</t>
  </si>
  <si>
    <t>4826.48757475664</t>
  </si>
  <si>
    <t>4826.48756906668</t>
  </si>
  <si>
    <t>4826.48755992433</t>
  </si>
  <si>
    <t>4826.48756204504</t>
  </si>
  <si>
    <t>4826.48755938170</t>
  </si>
  <si>
    <t>4826.48756856582</t>
  </si>
  <si>
    <t>4826.48757553532</t>
  </si>
  <si>
    <t>4826.48755848239</t>
  </si>
  <si>
    <t>4826.48755653049</t>
  </si>
  <si>
    <t>4826.48756020488</t>
  </si>
  <si>
    <t>4826.48756444436</t>
  </si>
  <si>
    <t>4826.48757248728</t>
  </si>
  <si>
    <t>4826.48756258226</t>
  </si>
  <si>
    <t>4826.48756685734</t>
  </si>
  <si>
    <t>4826.48757220395</t>
  </si>
  <si>
    <t>4826.48756839027</t>
  </si>
  <si>
    <t>4826.48756487214</t>
  </si>
  <si>
    <t>4826.48756544583</t>
  </si>
  <si>
    <t>4826.48755834028</t>
  </si>
  <si>
    <t>4826.48756561722</t>
  </si>
  <si>
    <t>4826.48757244858</t>
  </si>
  <si>
    <t>4826.48756157260</t>
  </si>
  <si>
    <t>4826.48756796208</t>
  </si>
  <si>
    <t>4826.48758722111</t>
  </si>
  <si>
    <t>4826.48757723316</t>
  </si>
  <si>
    <t>4826.48756064292</t>
  </si>
  <si>
    <t>4826.48758274588</t>
  </si>
  <si>
    <t>4826.48756488442</t>
  </si>
  <si>
    <t>4826.48755088927</t>
  </si>
  <si>
    <t>4826.48757657554</t>
  </si>
  <si>
    <t>4826.48755587801</t>
  </si>
  <si>
    <t>4826.48756576791</t>
  </si>
  <si>
    <t>4826.48757485435</t>
  </si>
  <si>
    <t>4826.48756633574</t>
  </si>
  <si>
    <t>4826.48755806184</t>
  </si>
  <si>
    <t>4826.48756309547</t>
  </si>
  <si>
    <t>4826.48756338706</t>
  </si>
  <si>
    <t>4826.48756972667</t>
  </si>
  <si>
    <t>4826.48756176316</t>
  </si>
  <si>
    <t>4826.48756212028</t>
  </si>
  <si>
    <t>4826.48756420873</t>
  </si>
  <si>
    <t>4826.48755773777</t>
  </si>
  <si>
    <t>4826.48757269531</t>
  </si>
  <si>
    <t>4826.48756997129</t>
  </si>
  <si>
    <t>4826.48756393131</t>
  </si>
  <si>
    <t>4826.48756600329</t>
  </si>
  <si>
    <t>4826.48756140198</t>
  </si>
  <si>
    <t>4826.48754640965</t>
  </si>
  <si>
    <t>4826.48755800934</t>
  </si>
  <si>
    <t>4826.48756787930</t>
  </si>
  <si>
    <t>4826.48755714593</t>
  </si>
  <si>
    <t>4826.48757879123</t>
  </si>
  <si>
    <t>4826.48755858721</t>
  </si>
  <si>
    <t>4826.48755866028</t>
  </si>
  <si>
    <t>4826.48755820679</t>
  </si>
  <si>
    <t>4826.48757299068</t>
  </si>
  <si>
    <t>4826.48755031197</t>
  </si>
  <si>
    <t>4826.48755323017</t>
  </si>
  <si>
    <t>4826.48755128551</t>
  </si>
  <si>
    <t>4826.48756318678</t>
  </si>
  <si>
    <t>4826.48755401627</t>
  </si>
  <si>
    <t>4826.48757472587</t>
  </si>
  <si>
    <t>4826.48757594971</t>
  </si>
  <si>
    <t>4826.48756760222</t>
  </si>
  <si>
    <t>4826.48756470268</t>
  </si>
  <si>
    <t>4826.48758797868</t>
  </si>
  <si>
    <t>4826.48756612380</t>
  </si>
  <si>
    <t>4826.48756828613</t>
  </si>
  <si>
    <t>4826.48757939754</t>
  </si>
  <si>
    <t>4826.48757062998</t>
  </si>
  <si>
    <t>4826.48756733575</t>
  </si>
  <si>
    <t>4826.48755775643</t>
  </si>
  <si>
    <t>4826.48757343964</t>
  </si>
  <si>
    <t>4826.48755667816</t>
  </si>
  <si>
    <t>4826.48756231778</t>
  </si>
  <si>
    <t>4826.48757515395</t>
  </si>
  <si>
    <t>4826.48756139805</t>
  </si>
  <si>
    <t>4826.48756820532</t>
  </si>
  <si>
    <t>4826.48755752715</t>
  </si>
  <si>
    <t>4826.48756188958</t>
  </si>
  <si>
    <t>4826.48756140802</t>
  </si>
  <si>
    <t>4826.48756616287</t>
  </si>
  <si>
    <t>4826.48756149449</t>
  </si>
  <si>
    <t>4826.48757111374</t>
  </si>
  <si>
    <t>4826.48755986701</t>
  </si>
  <si>
    <t>4826.48757139695</t>
  </si>
  <si>
    <t>4826.48756393237</t>
  </si>
  <si>
    <t>4826.48756916636</t>
  </si>
  <si>
    <t>4826.48757358256</t>
  </si>
  <si>
    <t>4826.48755808583</t>
  </si>
  <si>
    <t>4826.48755772540</t>
  </si>
  <si>
    <t>4826.48757760387</t>
  </si>
  <si>
    <t>4826.48756653920</t>
  </si>
  <si>
    <t>4826.48756151847</t>
  </si>
  <si>
    <t>4826.48756437226</t>
  </si>
  <si>
    <t>4826.48756304698</t>
  </si>
  <si>
    <t>4826.48757014412</t>
  </si>
  <si>
    <t>4826.48757632027</t>
  </si>
  <si>
    <t>4826.48756709577</t>
  </si>
  <si>
    <t>4826.48757302528</t>
  </si>
  <si>
    <t>4826.48755228319</t>
  </si>
  <si>
    <t>4826.48755629767</t>
  </si>
  <si>
    <t>4826.48756356164</t>
  </si>
  <si>
    <t>4826.48756057684</t>
  </si>
  <si>
    <t>4826.48757584826</t>
  </si>
  <si>
    <t>4826.48756234987</t>
  </si>
  <si>
    <t>4826.48756213615</t>
  </si>
  <si>
    <t>4826.48755907431</t>
  </si>
  <si>
    <t>4826.48756531994</t>
  </si>
  <si>
    <t>4826.48755511876</t>
  </si>
  <si>
    <t>4826.48757067455</t>
  </si>
  <si>
    <t>4826.48756138083</t>
  </si>
  <si>
    <t>4826.48755878913</t>
  </si>
  <si>
    <t>4826.48756500115</t>
  </si>
  <si>
    <t>4826.48757883475</t>
  </si>
  <si>
    <t>4826.48756230525</t>
  </si>
  <si>
    <t>4826.48755304808</t>
  </si>
  <si>
    <t>4826.48756106910</t>
  </si>
  <si>
    <t>4826.48756735987</t>
  </si>
  <si>
    <t>4826.48755475232</t>
  </si>
  <si>
    <t>4826.48756242581</t>
  </si>
  <si>
    <t>4826.48757388946</t>
  </si>
  <si>
    <t>4826.48757301016</t>
  </si>
  <si>
    <t>4826.48756271667</t>
  </si>
  <si>
    <t>4826.48756939762</t>
  </si>
  <si>
    <t>4826.48755543026</t>
  </si>
  <si>
    <t>4826.48756159911</t>
  </si>
  <si>
    <t>4826.48756037741</t>
  </si>
  <si>
    <t>4826.48758440524</t>
  </si>
  <si>
    <t>4826.48758394380</t>
  </si>
  <si>
    <t>4826.48756187368</t>
  </si>
  <si>
    <t>4826.48756497116</t>
  </si>
  <si>
    <t>4826.48756978499</t>
  </si>
  <si>
    <t>4826.48756835852</t>
  </si>
  <si>
    <t>4826.48755047476</t>
  </si>
  <si>
    <t>4826.48756883354</t>
  </si>
  <si>
    <t>4826.48756922720</t>
  </si>
  <si>
    <t>4826.48755275283</t>
  </si>
  <si>
    <t>4826.48756439394</t>
  </si>
  <si>
    <t>4826.48757803845</t>
  </si>
  <si>
    <t>4826.48756503992</t>
  </si>
  <si>
    <t>4826.48756231030</t>
  </si>
  <si>
    <t>4826.48757119480</t>
  </si>
  <si>
    <t>4826.48754511350</t>
  </si>
  <si>
    <t>4826.48756372100</t>
  </si>
  <si>
    <t>4826.48757859626</t>
  </si>
  <si>
    <t>4826.48756447245</t>
  </si>
  <si>
    <t>4826.48756762129</t>
  </si>
  <si>
    <t>4826.48756660095</t>
  </si>
  <si>
    <t>4826.48755747845</t>
  </si>
  <si>
    <t>4826.48757944378</t>
  </si>
  <si>
    <t>4826.48755711900</t>
  </si>
  <si>
    <t>4826.48756476272</t>
  </si>
  <si>
    <t>4826.48757532717</t>
  </si>
  <si>
    <t>4826.48756882623</t>
  </si>
  <si>
    <t>4826.48754943412</t>
  </si>
  <si>
    <t>4826.48755441406</t>
  </si>
  <si>
    <t>4826.48757420174</t>
  </si>
  <si>
    <t>4826.48756625608</t>
  </si>
  <si>
    <t>4826.48754729656</t>
  </si>
  <si>
    <t>4826.48757911384</t>
  </si>
  <si>
    <t>4826.48756691437</t>
  </si>
  <si>
    <t>4826.48755795107</t>
  </si>
  <si>
    <t>4826.48755918015</t>
  </si>
  <si>
    <t>4826.48756930698</t>
  </si>
  <si>
    <t>4826.48755872672</t>
  </si>
  <si>
    <t>4826.48757225713</t>
  </si>
  <si>
    <t>4826.48757176625</t>
  </si>
  <si>
    <t>4826.48756217575</t>
  </si>
  <si>
    <t>4826.48757836296</t>
  </si>
  <si>
    <t>4826.48757871140</t>
  </si>
  <si>
    <t>4826.48755983774</t>
  </si>
  <si>
    <t>4826.48756973714</t>
  </si>
  <si>
    <t>4826.48756344364</t>
  </si>
  <si>
    <t>4826.48755990303</t>
  </si>
  <si>
    <t>4826.48756402016</t>
  </si>
  <si>
    <t>4826.48757149291</t>
  </si>
  <si>
    <t>4826.48755768357</t>
  </si>
  <si>
    <t>4826.48755556017</t>
  </si>
  <si>
    <t>4826.48757219807</t>
  </si>
  <si>
    <t>4826.48757780708</t>
  </si>
  <si>
    <t>4826.48757547864</t>
  </si>
  <si>
    <t>4826.48757806267</t>
  </si>
  <si>
    <t>4826.48757971400</t>
  </si>
  <si>
    <t>4826.48756405245</t>
  </si>
  <si>
    <t>4826.48756977677</t>
  </si>
  <si>
    <t>4826.48755405229</t>
  </si>
  <si>
    <t>4826.48755595788</t>
  </si>
  <si>
    <t>4826.48755068596</t>
  </si>
  <si>
    <t>4826.48758652300</t>
  </si>
  <si>
    <t>4826.48756662116</t>
  </si>
  <si>
    <t>4826.48757041084</t>
  </si>
  <si>
    <t>4826.48757133896</t>
  </si>
  <si>
    <t>4826.48757075679</t>
  </si>
  <si>
    <t>4826.48757903866</t>
  </si>
  <si>
    <t>4826.48755751070</t>
  </si>
  <si>
    <t>4826.48756632016</t>
  </si>
  <si>
    <t>4826.48755025136</t>
  </si>
  <si>
    <t>4826.48756420195</t>
  </si>
  <si>
    <t>4826.48757152174</t>
  </si>
  <si>
    <t>4826.48758188291</t>
  </si>
  <si>
    <t>4826.48758066923</t>
  </si>
  <si>
    <t>4826.48757274536</t>
  </si>
  <si>
    <t>4826.48757578105</t>
  </si>
  <si>
    <t>4826.48755795971</t>
  </si>
  <si>
    <t>4826.48756363355</t>
  </si>
  <si>
    <t>4826.48756426933</t>
  </si>
  <si>
    <t>4826.48758188439</t>
  </si>
  <si>
    <t>4826.48756822428</t>
  </si>
  <si>
    <t>4826.48756818495</t>
  </si>
  <si>
    <t>4826.48755871930</t>
  </si>
  <si>
    <t>4826.48757428222</t>
  </si>
  <si>
    <t>4826.48756453108</t>
  </si>
  <si>
    <t>4826.48755668967</t>
  </si>
  <si>
    <t>4826.48756499386</t>
  </si>
  <si>
    <t>4826.48756693595</t>
  </si>
  <si>
    <t>4826.48756818366</t>
  </si>
  <si>
    <t>4826.48756893352</t>
  </si>
  <si>
    <t>4826.48756360570</t>
  </si>
  <si>
    <t>4826.48755487610</t>
  </si>
  <si>
    <t>4826.48754917534</t>
  </si>
  <si>
    <t>4826.48757206253</t>
  </si>
  <si>
    <t>4826.48756802170</t>
  </si>
  <si>
    <t>4826.48758075533</t>
  </si>
  <si>
    <t>4826.48757653103</t>
  </si>
  <si>
    <t>4826.48757018979</t>
  </si>
  <si>
    <t>4826.48758443231</t>
  </si>
  <si>
    <t>4826.48755990419</t>
  </si>
  <si>
    <t>4826.48756334331</t>
  </si>
  <si>
    <t>4826.48756183875</t>
  </si>
  <si>
    <t>4826.48756451323</t>
  </si>
  <si>
    <t>4826.48756698903</t>
  </si>
  <si>
    <t>4826.48757545571</t>
  </si>
  <si>
    <t>4826.48756375897</t>
  </si>
  <si>
    <t>4826.48756704686</t>
  </si>
  <si>
    <t>4826.48757643906</t>
  </si>
  <si>
    <t>4826.48755745812</t>
  </si>
  <si>
    <t>4826.48756334858</t>
  </si>
  <si>
    <t>4826.48756714834</t>
  </si>
  <si>
    <t>4826.48756950056</t>
  </si>
  <si>
    <t>4826.48757834035</t>
  </si>
  <si>
    <t>4826.48758563216</t>
  </si>
  <si>
    <t>4826.48755602483</t>
  </si>
  <si>
    <t>4826.48756480837</t>
  </si>
  <si>
    <t>4826.48757177918</t>
  </si>
  <si>
    <t>4826.48755901889</t>
  </si>
  <si>
    <t>4826.48755052184</t>
  </si>
  <si>
    <t>4826.48757249663</t>
  </si>
  <si>
    <t>4826.48756909484</t>
  </si>
  <si>
    <t>4826.48756025184</t>
  </si>
  <si>
    <t>4826.48756597627</t>
  </si>
  <si>
    <t>4826.48756573200</t>
  </si>
  <si>
    <t>4826.48755468965</t>
  </si>
  <si>
    <t>4826.48756039709</t>
  </si>
  <si>
    <t>4826.48757439102</t>
  </si>
  <si>
    <t>4826.48756117508</t>
  </si>
  <si>
    <t>4826.48756703008</t>
  </si>
  <si>
    <t>4826.48756813370</t>
  </si>
  <si>
    <t>4826.48756939029</t>
  </si>
  <si>
    <t>4826.48758366645</t>
  </si>
  <si>
    <t>4826.48757142171</t>
  </si>
  <si>
    <t>4826.48757182535</t>
  </si>
  <si>
    <t>4826.48757163705</t>
  </si>
  <si>
    <t>4826.48755327045</t>
  </si>
  <si>
    <t>4826.48756269936</t>
  </si>
  <si>
    <t>4826.48756845096</t>
  </si>
  <si>
    <t>4826.48756616297</t>
  </si>
  <si>
    <t>4826.48756695573</t>
  </si>
  <si>
    <t>4826.48757421815</t>
  </si>
  <si>
    <t>4826.48757280697</t>
  </si>
  <si>
    <t>4826.48755191506</t>
  </si>
  <si>
    <t>4826.48757403211</t>
  </si>
  <si>
    <t>4826.48756873378</t>
  </si>
  <si>
    <t>4826.48757605104</t>
  </si>
  <si>
    <t>4826.48756534236</t>
  </si>
  <si>
    <t>4826.48756275249</t>
  </si>
  <si>
    <t>4826.48758660182</t>
  </si>
  <si>
    <t>4826.48755995959</t>
  </si>
  <si>
    <t>4826.48756994180</t>
  </si>
  <si>
    <t>4826.48756260623</t>
  </si>
  <si>
    <t>4826.48756017662</t>
  </si>
  <si>
    <t>4826.48756548992</t>
  </si>
  <si>
    <t>4826.48757175977</t>
  </si>
  <si>
    <t>4826.48757647731</t>
  </si>
  <si>
    <t>4706.42352017651</t>
  </si>
  <si>
    <t>4708.20024442585</t>
  </si>
  <si>
    <t>4710.02903414518</t>
  </si>
  <si>
    <t>4711.87094793977</t>
  </si>
  <si>
    <t>4713.69958434862</t>
  </si>
  <si>
    <t>4715.49738661781</t>
  </si>
  <si>
    <t>4717.25264886952</t>
  </si>
  <si>
    <t>4718.95779274457</t>
  </si>
  <si>
    <t>4720.60891300498</t>
  </si>
  <si>
    <t>4722.20363103205</t>
  </si>
  <si>
    <t>4723.74116425177</t>
  </si>
  <si>
    <t>4725.22167322554</t>
  </si>
  <si>
    <t>4726.48253449449</t>
  </si>
  <si>
    <t>4727.35615225681</t>
  </si>
  <si>
    <t>4728.28110804376</t>
  </si>
  <si>
    <t>4729.24336215144</t>
  </si>
  <si>
    <t>4730.23158999838</t>
  </si>
  <si>
    <t>4731.23665159187</t>
  </si>
  <si>
    <t>4732.25118417500</t>
  </si>
  <si>
    <t>4733.26925352353</t>
  </si>
  <si>
    <t>4734.28606550898</t>
  </si>
  <si>
    <t>4735.29760320684</t>
  </si>
  <si>
    <t>4736.30098094047</t>
  </si>
  <si>
    <t>4737.29378855397</t>
  </si>
  <si>
    <t>4738.27408954023</t>
  </si>
  <si>
    <t>4809.37004688947</t>
  </si>
  <si>
    <t>4809.37005740307</t>
  </si>
  <si>
    <t>4809.37005744787</t>
  </si>
  <si>
    <t>4809.37004481204</t>
  </si>
  <si>
    <t>4809.37004514484</t>
  </si>
  <si>
    <t>4809.37005131856</t>
  </si>
  <si>
    <t>4809.37006509358</t>
  </si>
  <si>
    <t>4809.37005541605</t>
  </si>
  <si>
    <t>4809.37005157209</t>
  </si>
  <si>
    <t>4809.37006964571</t>
  </si>
  <si>
    <t>4809.37006179794</t>
  </si>
  <si>
    <t>4809.37005307896</t>
  </si>
  <si>
    <t>4809.37004275245</t>
  </si>
  <si>
    <t>4809.37005445721</t>
  </si>
  <si>
    <t>4809.37005162459</t>
  </si>
  <si>
    <t>4809.37004905118</t>
  </si>
  <si>
    <t>4809.37006690545</t>
  </si>
  <si>
    <t>4809.37004847225</t>
  </si>
  <si>
    <t>4809.37006027717</t>
  </si>
  <si>
    <t>4809.37005718636</t>
  </si>
  <si>
    <t>4809.37005062497</t>
  </si>
  <si>
    <t>4809.37006119151</t>
  </si>
  <si>
    <t>4809.37005204709</t>
  </si>
  <si>
    <t>4809.37005607474</t>
  </si>
  <si>
    <t>4809.37005222002</t>
  </si>
  <si>
    <t>4809.37006527488</t>
  </si>
  <si>
    <t>4809.37005224771</t>
  </si>
  <si>
    <t>4809.37007307784</t>
  </si>
  <si>
    <t>4809.37005223830</t>
  </si>
  <si>
    <t>4809.37005477262</t>
  </si>
  <si>
    <t>4809.37004474469</t>
  </si>
  <si>
    <t>4809.37007008941</t>
  </si>
  <si>
    <t>4809.37005146135</t>
  </si>
  <si>
    <t>4809.37005701950</t>
  </si>
  <si>
    <t>4809.37005008381</t>
  </si>
  <si>
    <t>4809.37004922682</t>
  </si>
  <si>
    <t>4809.37005317894</t>
  </si>
  <si>
    <t>4809.37005243435</t>
  </si>
  <si>
    <t>4809.37005352300</t>
  </si>
  <si>
    <t>4809.37004980438</t>
  </si>
  <si>
    <t>4809.37004911232</t>
  </si>
  <si>
    <t>4809.37006949458</t>
  </si>
  <si>
    <t>4809.37005123515</t>
  </si>
  <si>
    <t>4809.37005118564</t>
  </si>
  <si>
    <t>4809.37005231029</t>
  </si>
  <si>
    <t>4809.37005574951</t>
  </si>
  <si>
    <t>4809.37005563025</t>
  </si>
  <si>
    <t>4809.37007614341</t>
  </si>
  <si>
    <t>4809.37005071662</t>
  </si>
  <si>
    <t>4809.37005042825</t>
  </si>
  <si>
    <t>4809.37006452664</t>
  </si>
  <si>
    <t>4809.37007245471</t>
  </si>
  <si>
    <t>4809.37006911406</t>
  </si>
  <si>
    <t>4809.37006096721</t>
  </si>
  <si>
    <t>4809.37005783239</t>
  </si>
  <si>
    <t>4809.37005367950</t>
  </si>
  <si>
    <t>4809.37005151394</t>
  </si>
  <si>
    <t>4809.37004859935</t>
  </si>
  <si>
    <t>4809.37006728692</t>
  </si>
  <si>
    <t>4809.37006111782</t>
  </si>
  <si>
    <t>4809.37005010722</t>
  </si>
  <si>
    <t>4809.37005963742</t>
  </si>
  <si>
    <t>4809.37004859101</t>
  </si>
  <si>
    <t>4809.37005298258</t>
  </si>
  <si>
    <t>4809.37006111940</t>
  </si>
  <si>
    <t>4809.37006176492</t>
  </si>
  <si>
    <t>4809.37006862211</t>
  </si>
  <si>
    <t>4809.37004109220</t>
  </si>
  <si>
    <t>4809.37006038294</t>
  </si>
  <si>
    <t>4809.37006042200</t>
  </si>
  <si>
    <t>4809.37005291940</t>
  </si>
  <si>
    <t>4809.37006843035</t>
  </si>
  <si>
    <t>4809.37004871515</t>
  </si>
  <si>
    <t>4809.37004946637</t>
  </si>
  <si>
    <t>4809.37005616000</t>
  </si>
  <si>
    <t>4809.37005565230</t>
  </si>
  <si>
    <t>4809.37006724718</t>
  </si>
  <si>
    <t>4809.37005894664</t>
  </si>
  <si>
    <t>4809.37006264341</t>
  </si>
  <si>
    <t>4809.37003863861</t>
  </si>
  <si>
    <t>4809.37004476553</t>
  </si>
  <si>
    <t>4809.37005565011</t>
  </si>
  <si>
    <t>4809.37005022693</t>
  </si>
  <si>
    <t>4809.37004738291</t>
  </si>
  <si>
    <t>4809.37006475141</t>
  </si>
  <si>
    <t>4809.37005969032</t>
  </si>
  <si>
    <t>4809.37006919928</t>
  </si>
  <si>
    <t>4809.37006418700</t>
  </si>
  <si>
    <t>4809.37006900229</t>
  </si>
  <si>
    <t>4809.37007103777</t>
  </si>
  <si>
    <t>4809.37006306063</t>
  </si>
  <si>
    <t>4809.37005823762</t>
  </si>
  <si>
    <t>4809.37006056574</t>
  </si>
  <si>
    <t>4809.37006479965</t>
  </si>
  <si>
    <t>4809.37006828913</t>
  </si>
  <si>
    <t>4809.37005181436</t>
  </si>
  <si>
    <t>4809.37006552729</t>
  </si>
  <si>
    <t>4809.37006353930</t>
  </si>
  <si>
    <t>4809.37007037230</t>
  </si>
  <si>
    <t>4809.37005519230</t>
  </si>
  <si>
    <t>4809.37006466895</t>
  </si>
  <si>
    <t>4809.37006081312</t>
  </si>
  <si>
    <t>4809.37005579325</t>
  </si>
  <si>
    <t>4809.37004178016</t>
  </si>
  <si>
    <t>4809.37007058546</t>
  </si>
  <si>
    <t>4809.37007739812</t>
  </si>
  <si>
    <t>4809.37005466484</t>
  </si>
  <si>
    <t>4809.37005034599</t>
  </si>
  <si>
    <t>4809.37007329816</t>
  </si>
  <si>
    <t>4809.37005271836</t>
  </si>
  <si>
    <t>4809.37006244468</t>
  </si>
  <si>
    <t>4809.37005325813</t>
  </si>
  <si>
    <t>4809.37004823046</t>
  </si>
  <si>
    <t>4809.37006627996</t>
  </si>
  <si>
    <t>4809.37005161059</t>
  </si>
  <si>
    <t>4809.37006717659</t>
  </si>
  <si>
    <t>4809.37005317099</t>
  </si>
  <si>
    <t>4809.37006748134</t>
  </si>
  <si>
    <t>4809.37006767369</t>
  </si>
  <si>
    <t>4809.37005462139</t>
  </si>
  <si>
    <t>4809.37005005409</t>
  </si>
  <si>
    <t>4809.37005267451</t>
  </si>
  <si>
    <t>4809.37004770211</t>
  </si>
  <si>
    <t>4809.37007277242</t>
  </si>
  <si>
    <t>4809.37006515897</t>
  </si>
  <si>
    <t>4809.37006723722</t>
  </si>
  <si>
    <t>4809.37006550457</t>
  </si>
  <si>
    <t>4809.37005256906</t>
  </si>
  <si>
    <t>4809.37005957988</t>
  </si>
  <si>
    <t>4809.37005441092</t>
  </si>
  <si>
    <t>4809.37006666791</t>
  </si>
  <si>
    <t>4809.37004260365</t>
  </si>
  <si>
    <t>4809.37006822061</t>
  </si>
  <si>
    <t>4809.37007566943</t>
  </si>
  <si>
    <t>4809.37004921712</t>
  </si>
  <si>
    <t>4809.37006434987</t>
  </si>
  <si>
    <t>4809.37005328464</t>
  </si>
  <si>
    <t>4809.37006439661</t>
  </si>
  <si>
    <t>4809.37004587913</t>
  </si>
  <si>
    <t>4809.37005044154</t>
  </si>
  <si>
    <t>4809.37005810882</t>
  </si>
  <si>
    <t>4809.37005939459</t>
  </si>
  <si>
    <t>4809.37007913385</t>
  </si>
  <si>
    <t>4809.37004670935</t>
  </si>
  <si>
    <t>4809.37005042551</t>
  </si>
  <si>
    <t>4809.37004010510</t>
  </si>
  <si>
    <t>4809.37005179244</t>
  </si>
  <si>
    <t>4809.37004906088</t>
  </si>
  <si>
    <t>4809.37005072293</t>
  </si>
  <si>
    <t>4809.37006364970</t>
  </si>
  <si>
    <t>4809.37005848083</t>
  </si>
  <si>
    <t>4809.37006791347</t>
  </si>
  <si>
    <t>4809.37005636112</t>
  </si>
  <si>
    <t>4809.37005947886</t>
  </si>
  <si>
    <t>4809.37006785800</t>
  </si>
  <si>
    <t>4809.37005456821</t>
  </si>
  <si>
    <t>4809.37007098678</t>
  </si>
  <si>
    <t>4809.37005963804</t>
  </si>
  <si>
    <t>4809.37006662729</t>
  </si>
  <si>
    <t>4809.37005482800</t>
  </si>
  <si>
    <t>4809.37006640212</t>
  </si>
  <si>
    <t>4809.37007327688</t>
  </si>
  <si>
    <t>4809.37005948419</t>
  </si>
  <si>
    <t>4809.37005832391</t>
  </si>
  <si>
    <t>4809.37006765919</t>
  </si>
  <si>
    <t>4809.37005412326</t>
  </si>
  <si>
    <t>4809.37005919548</t>
  </si>
  <si>
    <t>4809.37006123434</t>
  </si>
  <si>
    <t>4809.37006163022</t>
  </si>
  <si>
    <t>4809.37006641980</t>
  </si>
  <si>
    <t>4809.37006045685</t>
  </si>
  <si>
    <t>4809.37004763710</t>
  </si>
  <si>
    <t>4809.37005980493</t>
  </si>
  <si>
    <t>4809.37005373623</t>
  </si>
  <si>
    <t>4809.37006693471</t>
  </si>
  <si>
    <t>4809.37005896529</t>
  </si>
  <si>
    <t>4809.37005882934</t>
  </si>
  <si>
    <t>4809.37005955266</t>
  </si>
  <si>
    <t>4809.37007539172</t>
  </si>
  <si>
    <t>4809.37005019904</t>
  </si>
  <si>
    <t>4809.37007686553</t>
  </si>
  <si>
    <t>4809.37005529904</t>
  </si>
  <si>
    <t>4809.37007179970</t>
  </si>
  <si>
    <t>4809.37005755589</t>
  </si>
  <si>
    <t>4809.37005856211</t>
  </si>
  <si>
    <t>4809.37005881014</t>
  </si>
  <si>
    <t>4809.37005491395</t>
  </si>
  <si>
    <t>4809.37005058163</t>
  </si>
  <si>
    <t>4809.37005389355</t>
  </si>
  <si>
    <t>4809.37006202028</t>
  </si>
  <si>
    <t>4809.37007214071</t>
  </si>
  <si>
    <t>4809.37006872559</t>
  </si>
  <si>
    <t>4809.37006305580</t>
  </si>
  <si>
    <t>4809.37005394588</t>
  </si>
  <si>
    <t>4809.37005605907</t>
  </si>
  <si>
    <t>4809.37005340517</t>
  </si>
  <si>
    <t>4809.37006255672</t>
  </si>
  <si>
    <t>4809.37006950151</t>
  </si>
  <si>
    <t>4809.37005250905</t>
  </si>
  <si>
    <t>4809.37005056408</t>
  </si>
  <si>
    <t>4809.37005422544</t>
  </si>
  <si>
    <t>4809.37005844988</t>
  </si>
  <si>
    <t>4809.37006646428</t>
  </si>
  <si>
    <t>4809.37005659438</t>
  </si>
  <si>
    <t>4809.37006085430</t>
  </si>
  <si>
    <t>4809.37006618195</t>
  </si>
  <si>
    <t>4809.37006338179</t>
  </si>
  <si>
    <t>4809.37005987614</t>
  </si>
  <si>
    <t>4809.37006044779</t>
  </si>
  <si>
    <t>4809.37005336745</t>
  </si>
  <si>
    <t>4809.37006061858</t>
  </si>
  <si>
    <t>4809.37006742571</t>
  </si>
  <si>
    <t>4809.37005658831</t>
  </si>
  <si>
    <t>4809.37006295512</t>
  </si>
  <si>
    <t>4809.37008214585</t>
  </si>
  <si>
    <t>4809.37007219332</t>
  </si>
  <si>
    <t>4809.37005566192</t>
  </si>
  <si>
    <t>4809.37007768649</t>
  </si>
  <si>
    <t>4809.37005988837</t>
  </si>
  <si>
    <t>4809.37004594286</t>
  </si>
  <si>
    <t>4809.37007153804</t>
  </si>
  <si>
    <t>4809.37005091391</t>
  </si>
  <si>
    <t>4809.37006076874</t>
  </si>
  <si>
    <t>4809.37006982294</t>
  </si>
  <si>
    <t>4809.37006133454</t>
  </si>
  <si>
    <t>4809.37005308999</t>
  </si>
  <si>
    <t>4809.37005810577</t>
  </si>
  <si>
    <t>4809.37005839632</t>
  </si>
  <si>
    <t>4809.37006471345</t>
  </si>
  <si>
    <t>4809.37005677818</t>
  </si>
  <si>
    <t>4809.37005713404</t>
  </si>
  <si>
    <t>4809.37005921508</t>
  </si>
  <si>
    <t>4809.37005276707</t>
  </si>
  <si>
    <t>4809.37006667511</t>
  </si>
  <si>
    <t>4809.37006396075</t>
  </si>
  <si>
    <t>4809.37005794219</t>
  </si>
  <si>
    <t>4809.37006000682</t>
  </si>
  <si>
    <t>4809.37005542184</t>
  </si>
  <si>
    <t>4809.37004048267</t>
  </si>
  <si>
    <t>4809.37005204123</t>
  </si>
  <si>
    <t>4809.37006187618</t>
  </si>
  <si>
    <t>4809.37005118087</t>
  </si>
  <si>
    <t>4809.37007274941</t>
  </si>
  <si>
    <t>4809.37005261704</t>
  </si>
  <si>
    <t>4809.37005268986</t>
  </si>
  <si>
    <t>4809.37005223797</t>
  </si>
  <si>
    <t>4809.37006696943</t>
  </si>
  <si>
    <t>4809.37004437116</t>
  </si>
  <si>
    <t>4809.37004727900</t>
  </si>
  <si>
    <t>4809.37004534124</t>
  </si>
  <si>
    <t>4809.37005720031</t>
  </si>
  <si>
    <t>4809.37004806232</t>
  </si>
  <si>
    <t>4809.37006869847</t>
  </si>
  <si>
    <t>4809.37006991797</t>
  </si>
  <si>
    <t>4809.37006160008</t>
  </si>
  <si>
    <t>4809.37005871082</t>
  </si>
  <si>
    <t>4809.37008190427</t>
  </si>
  <si>
    <t>4809.37006012691</t>
  </si>
  <si>
    <t>4809.37006228157</t>
  </si>
  <si>
    <t>4809.37007335357</t>
  </si>
  <si>
    <t>4809.37006461711</t>
  </si>
  <si>
    <t>4809.37006133456</t>
  </si>
  <si>
    <t>4809.37005178922</t>
  </si>
  <si>
    <t>4809.37006741680</t>
  </si>
  <si>
    <t>4809.37005071477</t>
  </si>
  <si>
    <t>4809.37005633438</t>
  </si>
  <si>
    <t>4809.37006912503</t>
  </si>
  <si>
    <t>4809.37005541792</t>
  </si>
  <si>
    <t>4809.37006220104</t>
  </si>
  <si>
    <t>4809.37005156075</t>
  </si>
  <si>
    <t>4809.37005590770</t>
  </si>
  <si>
    <t>4809.37005542785</t>
  </si>
  <si>
    <t>4809.37006016584</t>
  </si>
  <si>
    <t>4809.37005551402</t>
  </si>
  <si>
    <t>4809.37006509914</t>
  </si>
  <si>
    <t>4809.37005389231</t>
  </si>
  <si>
    <t>4809.37006538135</t>
  </si>
  <si>
    <t>4809.37005794325</t>
  </si>
  <si>
    <t>4809.37006315868</t>
  </si>
  <si>
    <t>4809.37006755922</t>
  </si>
  <si>
    <t>4809.37005211745</t>
  </si>
  <si>
    <t>4809.37005175830</t>
  </si>
  <si>
    <t>4809.37007156627</t>
  </si>
  <si>
    <t>4809.37006054083</t>
  </si>
  <si>
    <t>4809.37005553791</t>
  </si>
  <si>
    <t>4809.37005838158</t>
  </si>
  <si>
    <t>4809.37005706100</t>
  </si>
  <si>
    <t>4809.37006413297</t>
  </si>
  <si>
    <t>4809.37007028721</t>
  </si>
  <si>
    <t>4809.37006109543</t>
  </si>
  <si>
    <t>4809.37006700391</t>
  </si>
  <si>
    <t>4809.37004633538</t>
  </si>
  <si>
    <t>4809.37005033563</t>
  </si>
  <si>
    <t>4809.37005757383</t>
  </si>
  <si>
    <t>4809.37005459962</t>
  </si>
  <si>
    <t>4809.37006981688</t>
  </si>
  <si>
    <t>4809.37005636636</t>
  </si>
  <si>
    <t>4809.37005615340</t>
  </si>
  <si>
    <t>4809.37005310242</t>
  </si>
  <si>
    <t>4809.37005932590</t>
  </si>
  <si>
    <t>4809.37004916090</t>
  </si>
  <si>
    <t>4809.37006466151</t>
  </si>
  <si>
    <t>4809.37005540076</t>
  </si>
  <si>
    <t>4809.37005281825</t>
  </si>
  <si>
    <t>4809.37005900824</t>
  </si>
  <si>
    <t>4809.37007279278</t>
  </si>
  <si>
    <t>4809.37005632190</t>
  </si>
  <si>
    <t>4809.37004709757</t>
  </si>
  <si>
    <t>4809.37005509014</t>
  </si>
  <si>
    <t>4809.37006135859</t>
  </si>
  <si>
    <t>4809.37004879576</t>
  </si>
  <si>
    <t>4809.37005644204</t>
  </si>
  <si>
    <t>4809.37006786503</t>
  </si>
  <si>
    <t>4809.37006698884</t>
  </si>
  <si>
    <t>4809.37005673186</t>
  </si>
  <si>
    <t>4809.37006338912</t>
  </si>
  <si>
    <t>4809.37004947129</t>
  </si>
  <si>
    <t>4809.37005561826</t>
  </si>
  <si>
    <t>4809.37005440090</t>
  </si>
  <si>
    <t>4809.37007734706</t>
  </si>
  <si>
    <t>4809.37007688725</t>
  </si>
  <si>
    <t>4809.37005489540</t>
  </si>
  <si>
    <t>4809.37005798191</t>
  </si>
  <si>
    <t>4809.37006277865</t>
  </si>
  <si>
    <t>4809.37006135725</t>
  </si>
  <si>
    <t>4809.37004453337</t>
  </si>
  <si>
    <t>4809.37006282704</t>
  </si>
  <si>
    <t>4809.37006321930</t>
  </si>
  <si>
    <t>4809.37004680336</t>
  </si>
  <si>
    <t>4809.37005840319</t>
  </si>
  <si>
    <t>4809.37007199930</t>
  </si>
  <si>
    <t>4809.37005904687</t>
  </si>
  <si>
    <t>4809.37005632694</t>
  </si>
  <si>
    <t>4809.37006418347</t>
  </si>
  <si>
    <t>4809.37003819467</t>
  </si>
  <si>
    <t>4809.37005673618</t>
  </si>
  <si>
    <t>4809.37007155868</t>
  </si>
  <si>
    <t>4809.37005748496</t>
  </si>
  <si>
    <t>4809.37006062263</t>
  </si>
  <si>
    <t>4809.37005960591</t>
  </si>
  <si>
    <t>4809.37005051577</t>
  </si>
  <si>
    <t>4809.37007240320</t>
  </si>
  <si>
    <t>4809.37005015759</t>
  </si>
  <si>
    <t>4809.37005777421</t>
  </si>
  <si>
    <t>4809.37006830118</t>
  </si>
  <si>
    <t>4809.37006182330</t>
  </si>
  <si>
    <t>4809.37004249996</t>
  </si>
  <si>
    <t>4809.37004746224</t>
  </si>
  <si>
    <t>4809.37006717975</t>
  </si>
  <si>
    <t>4809.37005926227</t>
  </si>
  <si>
    <t>4809.37004036999</t>
  </si>
  <si>
    <t>4809.37007207442</t>
  </si>
  <si>
    <t>4809.37005991822</t>
  </si>
  <si>
    <t>4809.37005098671</t>
  </si>
  <si>
    <t>4809.37005221143</t>
  </si>
  <si>
    <t>4809.37006230235</t>
  </si>
  <si>
    <t>4809.37005175961</t>
  </si>
  <si>
    <t>4809.37006524203</t>
  </si>
  <si>
    <t>4809.37006475289</t>
  </si>
  <si>
    <t>4809.37005519640</t>
  </si>
  <si>
    <t>4809.37007132620</t>
  </si>
  <si>
    <t>4809.37007167342</t>
  </si>
  <si>
    <t>4809.37005286669</t>
  </si>
  <si>
    <t>4809.37006273098</t>
  </si>
  <si>
    <t>4809.37005645980</t>
  </si>
  <si>
    <t>4809.37005293175</t>
  </si>
  <si>
    <t>4809.37005703427</t>
  </si>
  <si>
    <t>4809.37006448052</t>
  </si>
  <si>
    <t>4809.37005072016</t>
  </si>
  <si>
    <t>4809.37004860429</t>
  </si>
  <si>
    <t>4809.37006518318</t>
  </si>
  <si>
    <t>4809.37007077230</t>
  </si>
  <si>
    <t>4809.37006845212</t>
  </si>
  <si>
    <t>4809.37007102698</t>
  </si>
  <si>
    <t>4809.37007267245</t>
  </si>
  <si>
    <t>4809.37005706645</t>
  </si>
  <si>
    <t>4809.37006277047</t>
  </si>
  <si>
    <t>4809.37004710176</t>
  </si>
  <si>
    <t>4809.37004900059</t>
  </si>
  <si>
    <t>4809.37004374736</t>
  </si>
  <si>
    <t>4809.37007945730</t>
  </si>
  <si>
    <t>4809.37005962605</t>
  </si>
  <si>
    <t>4809.37006340229</t>
  </si>
  <si>
    <t>4809.37006432712</t>
  </si>
  <si>
    <t>4809.37006374701</t>
  </si>
  <si>
    <t>4809.37007199951</t>
  </si>
  <si>
    <t>4809.37005054790</t>
  </si>
  <si>
    <t>4809.37005932612</t>
  </si>
  <si>
    <t>4809.37004331430</t>
  </si>
  <si>
    <t>4809.37005721542</t>
  </si>
  <si>
    <t>4809.37006450925</t>
  </si>
  <si>
    <t>4809.37007483367</t>
  </si>
  <si>
    <t>4809.37007362430</t>
  </si>
  <si>
    <t>4809.37006572853</t>
  </si>
  <si>
    <t>4809.37006875345</t>
  </si>
  <si>
    <t>4809.37005099532</t>
  </si>
  <si>
    <t>4809.37005664903</t>
  </si>
  <si>
    <t>4809.37005728256</t>
  </si>
  <si>
    <t>4809.37007483514</t>
  </si>
  <si>
    <t>4809.37006122349</t>
  </si>
  <si>
    <t>4809.37006118429</t>
  </si>
  <si>
    <t>4809.37005175222</t>
  </si>
  <si>
    <t>4809.37006725994</t>
  </si>
  <si>
    <t>4809.37005754338</t>
  </si>
  <si>
    <t>4809.37004972979</t>
  </si>
  <si>
    <t>4809.37005800452</t>
  </si>
  <si>
    <t>4809.37005993973</t>
  </si>
  <si>
    <t>4809.37006118301</t>
  </si>
  <si>
    <t>4809.37006193021</t>
  </si>
  <si>
    <t>4809.37005662129</t>
  </si>
  <si>
    <t>4809.37004792264</t>
  </si>
  <si>
    <t>4809.37004224210</t>
  </si>
  <si>
    <t>4809.37006504812</t>
  </si>
  <si>
    <t>4809.37006102163</t>
  </si>
  <si>
    <t>4809.37007371009</t>
  </si>
  <si>
    <t>4809.37006950077</t>
  </si>
  <si>
    <t>4809.37006318203</t>
  </si>
  <si>
    <t>4809.37007737403</t>
  </si>
  <si>
    <t>4809.37005293290</t>
  </si>
  <si>
    <t>4809.37005635982</t>
  </si>
  <si>
    <t>4809.37005486060</t>
  </si>
  <si>
    <t>4809.37005752560</t>
  </si>
  <si>
    <t>4809.37005999262</t>
  </si>
  <si>
    <t>4809.37006842927</t>
  </si>
  <si>
    <t>4809.37005677401</t>
  </si>
  <si>
    <t>4809.37006005024</t>
  </si>
  <si>
    <t>4809.37006940913</t>
  </si>
  <si>
    <t>4809.37005049550</t>
  </si>
  <si>
    <t>4809.37005636508</t>
  </si>
  <si>
    <t>4809.37006015136</t>
  </si>
  <si>
    <t>4809.37006249524</t>
  </si>
  <si>
    <t>4809.37007130368</t>
  </si>
  <si>
    <t>4809.37007856962</t>
  </si>
  <si>
    <t>4809.37004906730</t>
  </si>
  <si>
    <t>4809.37005781969</t>
  </si>
  <si>
    <t>4809.37006476578</t>
  </si>
  <si>
    <t>4809.37005205074</t>
  </si>
  <si>
    <t>4809.37004358383</t>
  </si>
  <si>
    <t>4809.37006548069</t>
  </si>
  <si>
    <t>4809.37006209095</t>
  </si>
  <si>
    <t>4809.37005327932</t>
  </si>
  <si>
    <t>4809.37005898345</t>
  </si>
  <si>
    <t>4809.37005874005</t>
  </si>
  <si>
    <t>4809.37004773686</t>
  </si>
  <si>
    <t>4809.37005342406</t>
  </si>
  <si>
    <t>4809.37006736835</t>
  </si>
  <si>
    <t>4809.37005419929</t>
  </si>
  <si>
    <t>4809.37006003352</t>
  </si>
  <si>
    <t>4809.37006113323</t>
  </si>
  <si>
    <t>4809.37006238536</t>
  </si>
  <si>
    <t>4809.37007661089</t>
  </si>
  <si>
    <t>4809.37006440957</t>
  </si>
  <si>
    <t>4809.37006481179</t>
  </si>
  <si>
    <t>4809.37006462416</t>
  </si>
  <si>
    <t>4809.37004632269</t>
  </si>
  <si>
    <t>4809.37005571816</t>
  </si>
  <si>
    <t>4809.37006144936</t>
  </si>
  <si>
    <t>4809.37005916948</t>
  </si>
  <si>
    <t>4809.37005995944</t>
  </si>
  <si>
    <t>4809.37006719609</t>
  </si>
  <si>
    <t>4809.37006578993</t>
  </si>
  <si>
    <t>4809.37004497211</t>
  </si>
  <si>
    <t>4809.37006701072</t>
  </si>
  <si>
    <t>4809.37006173118</t>
  </si>
  <si>
    <t>4809.37006902248</t>
  </si>
  <si>
    <t>4809.37005835179</t>
  </si>
  <si>
    <t>4809.37005577110</t>
  </si>
  <si>
    <t>4809.37007953584</t>
  </si>
  <si>
    <t>4809.37005298810</t>
  </si>
  <si>
    <t>4809.37006293491</t>
  </si>
  <si>
    <t>4809.37005562536</t>
  </si>
  <si>
    <t>4809.37005320437</t>
  </si>
  <si>
    <t>4809.37005849882</t>
  </si>
  <si>
    <t>4809.37006474643</t>
  </si>
  <si>
    <t>4809.37006944725</t>
  </si>
  <si>
    <t>4704.20776918302</t>
  </si>
  <si>
    <t>4705.13840043403</t>
  </si>
  <si>
    <t>4706.12804715003</t>
  </si>
  <si>
    <t>4707.15968891983</t>
  </si>
  <si>
    <t>4708.21972834937</t>
  </si>
  <si>
    <t>4709.29747760648</t>
  </si>
  <si>
    <t>4710.38432586243</t>
  </si>
  <si>
    <t>4711.47346674656</t>
  </si>
  <si>
    <t>4712.55952798962</t>
  </si>
  <si>
    <t>4713.63820203562</t>
  </si>
  <si>
    <t>4714.70615726277</t>
  </si>
  <si>
    <t>4715.76077422709</t>
  </si>
  <si>
    <t>4716.79997847709</t>
  </si>
  <si>
    <t>4717.82216224620</t>
  </si>
  <si>
    <t>4718.82632005167</t>
  </si>
  <si>
    <t>4719.81163416310</t>
  </si>
  <si>
    <t>4720.77753100238</t>
  </si>
  <si>
    <t>4721.72363359671</t>
  </si>
  <si>
    <t>4722.64977618073</t>
  </si>
  <si>
    <t>4723.55589751630</t>
  </si>
  <si>
    <t>4724.44206149337</t>
  </si>
  <si>
    <t>4725.30838320640</t>
  </si>
  <si>
    <t>4726.15495095131</t>
  </si>
  <si>
    <t>4726.68750157288</t>
  </si>
  <si>
    <t>4727.20550557868</t>
  </si>
  <si>
    <t>4791.92163390438</t>
  </si>
  <si>
    <t>4791.92164337984</t>
  </si>
  <si>
    <t>4791.92164142810</t>
  </si>
  <si>
    <t>4791.92162883812</t>
  </si>
  <si>
    <t>4791.92162816971</t>
  </si>
  <si>
    <t>4791.92163332103</t>
  </si>
  <si>
    <t>4791.92164604607</t>
  </si>
  <si>
    <t>4791.92163440729</t>
  </si>
  <si>
    <t>4791.92162957727</t>
  </si>
  <si>
    <t>4791.92164758532</t>
  </si>
  <si>
    <t>4791.92163876603</t>
  </si>
  <si>
    <t>4791.92162907867</t>
  </si>
  <si>
    <t>4791.92161778962</t>
  </si>
  <si>
    <t>4791.92162945193</t>
  </si>
  <si>
    <t>4791.92162463321</t>
  </si>
  <si>
    <t>4791.92162106913</t>
  </si>
  <si>
    <t>4791.92163785862</t>
  </si>
  <si>
    <t>4791.92161949230</t>
  </si>
  <si>
    <t>4791.92163025440</t>
  </si>
  <si>
    <t>4791.92162617480</t>
  </si>
  <si>
    <t>4791.92161863722</t>
  </si>
  <si>
    <t>4791.92162916542</t>
  </si>
  <si>
    <t>4791.92161905418</t>
  </si>
  <si>
    <t>4791.92162107084</t>
  </si>
  <si>
    <t>4791.92161623010</t>
  </si>
  <si>
    <t>4791.92160523035</t>
  </si>
  <si>
    <t>4791.92159125044</t>
  </si>
  <si>
    <t>4791.92161200499</t>
  </si>
  <si>
    <t>4791.92159024469</t>
  </si>
  <si>
    <t>4791.92159276982</t>
  </si>
  <si>
    <t>4791.92158177827</t>
  </si>
  <si>
    <t>4791.92160703103</t>
  </si>
  <si>
    <t>4791.92158847056</t>
  </si>
  <si>
    <t>4791.92159300854</t>
  </si>
  <si>
    <t>4791.92158609802</t>
  </si>
  <si>
    <t>4791.92158524414</t>
  </si>
  <si>
    <t>4791.92158918192</t>
  </si>
  <si>
    <t>4791.92158744003</t>
  </si>
  <si>
    <t>4791.92158852473</t>
  </si>
  <si>
    <t>4791.92158481960</t>
  </si>
  <si>
    <t>4791.92158313006</t>
  </si>
  <si>
    <t>4791.92160343837</t>
  </si>
  <si>
    <t>4791.92158424881</t>
  </si>
  <si>
    <t>4791.92158419948</t>
  </si>
  <si>
    <t>4791.92158432005</t>
  </si>
  <si>
    <t>4791.92158774679</t>
  </si>
  <si>
    <t>4791.92158762796</t>
  </si>
  <si>
    <t>4791.92160806670</t>
  </si>
  <si>
    <t>4791.92158173216</t>
  </si>
  <si>
    <t>4791.92158144484</t>
  </si>
  <si>
    <t>4791.92158049570</t>
  </si>
  <si>
    <t>4791.92158839501</t>
  </si>
  <si>
    <t>4791.92158506649</t>
  </si>
  <si>
    <t>4791.92157595282</t>
  </si>
  <si>
    <t>4791.92157282937</t>
  </si>
  <si>
    <t>4791.92156869154</t>
  </si>
  <si>
    <t>4791.92156653384</t>
  </si>
  <si>
    <t>4791.92156262982</t>
  </si>
  <si>
    <t>4791.92158124960</t>
  </si>
  <si>
    <t>4791.92157510288</t>
  </si>
  <si>
    <t>4791.92156413223</t>
  </si>
  <si>
    <t>4791.92157362785</t>
  </si>
  <si>
    <t>4791.92156262152</t>
  </si>
  <si>
    <t>4791.92156699715</t>
  </si>
  <si>
    <t>4791.92157410446</t>
  </si>
  <si>
    <t>4791.92157474763</t>
  </si>
  <si>
    <t>4791.92158157994</t>
  </si>
  <si>
    <t>4791.92155414991</t>
  </si>
  <si>
    <t>4791.92157337066</t>
  </si>
  <si>
    <t>4791.92157340958</t>
  </si>
  <si>
    <t>4791.92156493420</t>
  </si>
  <si>
    <t>4791.92158038888</t>
  </si>
  <si>
    <t>4791.92156074521</t>
  </si>
  <si>
    <t>4791.92156149371</t>
  </si>
  <si>
    <t>4791.92156816304</t>
  </si>
  <si>
    <t>4791.92155866082</t>
  </si>
  <si>
    <t>4791.92157021363</t>
  </si>
  <si>
    <t>4791.92156194321</t>
  </si>
  <si>
    <t>4791.92156562657</t>
  </si>
  <si>
    <t>4791.92154170885</t>
  </si>
  <si>
    <t>4791.92154781354</t>
  </si>
  <si>
    <t>4791.92155865863</t>
  </si>
  <si>
    <t>4791.92155225513</t>
  </si>
  <si>
    <t>4791.92154942142</t>
  </si>
  <si>
    <t>4791.92156672692</t>
  </si>
  <si>
    <t>4791.92156168419</t>
  </si>
  <si>
    <t>4791.92157115865</t>
  </si>
  <si>
    <t>4791.92156616455</t>
  </si>
  <si>
    <t>4791.92157096237</t>
  </si>
  <si>
    <t>4791.92157299046</t>
  </si>
  <si>
    <t>4791.92156504227</t>
  </si>
  <si>
    <t>4791.92155924039</t>
  </si>
  <si>
    <t>4791.92156156006</t>
  </si>
  <si>
    <t>4791.92156577860</t>
  </si>
  <si>
    <t>4791.92156825543</t>
  </si>
  <si>
    <t>4791.92155184043</t>
  </si>
  <si>
    <t>4791.92156550361</t>
  </si>
  <si>
    <t>4791.92156352283</t>
  </si>
  <si>
    <t>4791.92157033105</t>
  </si>
  <si>
    <t>4791.92155520612</t>
  </si>
  <si>
    <t>4791.92155964838</t>
  </si>
  <si>
    <t>4791.92155580654</t>
  </si>
  <si>
    <t>4791.92155080488</t>
  </si>
  <si>
    <t>4791.92153684264</t>
  </si>
  <si>
    <t>4791.92156554343</t>
  </si>
  <si>
    <t>4791.92157233137</t>
  </si>
  <si>
    <t>4791.92154968056</t>
  </si>
  <si>
    <t>4791.92154537739</t>
  </si>
  <si>
    <t>4791.92156824628</t>
  </si>
  <si>
    <t>4791.92154774115</t>
  </si>
  <si>
    <t>4791.92155743218</t>
  </si>
  <si>
    <t>4791.92154827896</t>
  </si>
  <si>
    <t>4791.92154326953</t>
  </si>
  <si>
    <t>4791.92156125354</t>
  </si>
  <si>
    <t>4791.92154663740</t>
  </si>
  <si>
    <t>4791.92156114692</t>
  </si>
  <si>
    <t>4791.92154719213</t>
  </si>
  <si>
    <t>4791.92156145057</t>
  </si>
  <si>
    <t>4791.92156164222</t>
  </si>
  <si>
    <t>4791.92154863728</t>
  </si>
  <si>
    <t>4791.92154408655</t>
  </si>
  <si>
    <t>4791.92154669746</t>
  </si>
  <si>
    <t>4791.92154174310</t>
  </si>
  <si>
    <t>4791.92156672245</t>
  </si>
  <si>
    <t>4791.92155913662</t>
  </si>
  <si>
    <t>4791.92155721096</t>
  </si>
  <si>
    <t>4791.92155548459</t>
  </si>
  <si>
    <t>4791.92154259602</t>
  </si>
  <si>
    <t>4791.92154958141</t>
  </si>
  <si>
    <t>4791.92154443120</t>
  </si>
  <si>
    <t>4791.92155664372</t>
  </si>
  <si>
    <t>4791.92153266676</t>
  </si>
  <si>
    <t>4791.92155819078</t>
  </si>
  <si>
    <t>4791.92156561258</t>
  </si>
  <si>
    <t>4791.92153925624</t>
  </si>
  <si>
    <t>4791.92155433409</t>
  </si>
  <si>
    <t>4791.92154330900</t>
  </si>
  <si>
    <t>4791.92155438066</t>
  </si>
  <si>
    <t>4791.92153593036</t>
  </si>
  <si>
    <t>4791.92154047621</t>
  </si>
  <si>
    <t>4791.92154811568</t>
  </si>
  <si>
    <t>4791.92154939679</t>
  </si>
  <si>
    <t>4791.92156906443</t>
  </si>
  <si>
    <t>4791.92153675757</t>
  </si>
  <si>
    <t>4791.92154046024</t>
  </si>
  <si>
    <t>4791.92153017728</t>
  </si>
  <si>
    <t>4791.92154182222</t>
  </si>
  <si>
    <t>4791.92153910057</t>
  </si>
  <si>
    <t>4791.92154075659</t>
  </si>
  <si>
    <t>4791.92155363646</t>
  </si>
  <si>
    <t>4791.92154648634</t>
  </si>
  <si>
    <t>4791.92155588476</t>
  </si>
  <si>
    <t>4791.92154437432</t>
  </si>
  <si>
    <t>4791.92154748076</t>
  </si>
  <si>
    <t>4791.92155582949</t>
  </si>
  <si>
    <t>4791.92154258791</t>
  </si>
  <si>
    <t>4791.92155894692</t>
  </si>
  <si>
    <t>4791.92154763936</t>
  </si>
  <si>
    <t>4791.92155460325</t>
  </si>
  <si>
    <t>4791.92154284676</t>
  </si>
  <si>
    <t>4791.92155437889</t>
  </si>
  <si>
    <t>4791.92156122871</t>
  </si>
  <si>
    <t>4791.92154748606</t>
  </si>
  <si>
    <t>4791.92154632999</t>
  </si>
  <si>
    <t>4791.92155563141</t>
  </si>
  <si>
    <t>4791.92154214458</t>
  </si>
  <si>
    <t>4791.92154719840</t>
  </si>
  <si>
    <t>4791.92154922987</t>
  </si>
  <si>
    <t>4791.92154962430</t>
  </si>
  <si>
    <t>4791.92155439651</t>
  </si>
  <si>
    <t>4791.92154845520</t>
  </si>
  <si>
    <t>4791.92153568195</t>
  </si>
  <si>
    <t>4791.92154780564</t>
  </si>
  <si>
    <t>4791.92154175895</t>
  </si>
  <si>
    <t>4791.92155490955</t>
  </si>
  <si>
    <t>4791.92154496904</t>
  </si>
  <si>
    <t>4791.92154483359</t>
  </si>
  <si>
    <t>4791.92154555428</t>
  </si>
  <si>
    <t>4791.92156133588</t>
  </si>
  <si>
    <t>4791.92153623460</t>
  </si>
  <si>
    <t>4791.92156280435</t>
  </si>
  <si>
    <t>4791.92154131610</t>
  </si>
  <si>
    <t>4791.92155775689</t>
  </si>
  <si>
    <t>4791.92154356475</t>
  </si>
  <si>
    <t>4791.92154456732</t>
  </si>
  <si>
    <t>4791.92154481445</t>
  </si>
  <si>
    <t>4791.92154093240</t>
  </si>
  <si>
    <t>4791.92153661580</t>
  </si>
  <si>
    <t>4791.92153991570</t>
  </si>
  <si>
    <t>4791.92154801295</t>
  </si>
  <si>
    <t>4791.92155809666</t>
  </si>
  <si>
    <t>4791.92155469393</t>
  </si>
  <si>
    <t>4791.92154904472</t>
  </si>
  <si>
    <t>4791.92153996784</t>
  </si>
  <si>
    <t>4791.92154207337</t>
  </si>
  <si>
    <t>4791.92153942910</t>
  </si>
  <si>
    <t>4791.92154854744</t>
  </si>
  <si>
    <t>4791.92155546703</t>
  </si>
  <si>
    <t>4791.92153853623</t>
  </si>
  <si>
    <t>4791.92153659831</t>
  </si>
  <si>
    <t>4791.92153924639</t>
  </si>
  <si>
    <t>4791.92154345550</t>
  </si>
  <si>
    <t>4791.92155144082</t>
  </si>
  <si>
    <t>4791.92154160674</t>
  </si>
  <si>
    <t>4791.92154585120</t>
  </si>
  <si>
    <t>4791.92155115952</t>
  </si>
  <si>
    <t>4791.92154737315</t>
  </si>
  <si>
    <t>4791.92154388021</t>
  </si>
  <si>
    <t>4791.92154444980</t>
  </si>
  <si>
    <t>4791.92153739514</t>
  </si>
  <si>
    <t>4791.92154461997</t>
  </si>
  <si>
    <t>4791.92155140240</t>
  </si>
  <si>
    <t>4791.92154060431</t>
  </si>
  <si>
    <t>4791.92154694803</t>
  </si>
  <si>
    <t>4791.92156606913</t>
  </si>
  <si>
    <t>4791.92155615271</t>
  </si>
  <si>
    <t>4791.92153968129</t>
  </si>
  <si>
    <t>4791.92156162595</t>
  </si>
  <si>
    <t>4791.92154389241</t>
  </si>
  <si>
    <t>4791.92152999749</t>
  </si>
  <si>
    <t>4791.92155549980</t>
  </si>
  <si>
    <t>4791.92153495050</t>
  </si>
  <si>
    <t>4791.92154476958</t>
  </si>
  <si>
    <t>4791.92155379093</t>
  </si>
  <si>
    <t>4791.92154533333</t>
  </si>
  <si>
    <t>4791.92153611869</t>
  </si>
  <si>
    <t>4791.92154111627</t>
  </si>
  <si>
    <t>4791.92154140577</t>
  </si>
  <si>
    <t>4791.92154769998</t>
  </si>
  <si>
    <t>4791.92153979350</t>
  </si>
  <si>
    <t>4791.92154014806</t>
  </si>
  <si>
    <t>4791.92154222156</t>
  </si>
  <si>
    <t>4791.92153579694</t>
  </si>
  <si>
    <t>4791.92154965452</t>
  </si>
  <si>
    <t>4791.92154695001</t>
  </si>
  <si>
    <t>4791.92154095328</t>
  </si>
  <si>
    <t>4791.92154301042</t>
  </si>
  <si>
    <t>4791.92153844207</t>
  </si>
  <si>
    <t>4791.92152355711</t>
  </si>
  <si>
    <t>4791.92153507373</t>
  </si>
  <si>
    <t>4791.92154487300</t>
  </si>
  <si>
    <t>4791.92153421650</t>
  </si>
  <si>
    <t>4791.92155570679</t>
  </si>
  <si>
    <t>4791.92153564745</t>
  </si>
  <si>
    <t>4791.92153572000</t>
  </si>
  <si>
    <t>4791.92153526976</t>
  </si>
  <si>
    <t>4791.92154994777</t>
  </si>
  <si>
    <t>4791.92152743149</t>
  </si>
  <si>
    <t>4791.92153032879</t>
  </si>
  <si>
    <t>4791.92152839805</t>
  </si>
  <si>
    <t>4791.92154021409</t>
  </si>
  <si>
    <t>4791.92153110925</t>
  </si>
  <si>
    <t>4791.92155167054</t>
  </si>
  <si>
    <t>4791.92155288562</t>
  </si>
  <si>
    <t>4791.92154459791</t>
  </si>
  <si>
    <t>4791.92154171913</t>
  </si>
  <si>
    <t>4791.92156482843</t>
  </si>
  <si>
    <t>4791.92154313007</t>
  </si>
  <si>
    <t>4791.92154527692</t>
  </si>
  <si>
    <t>4791.92155630875</t>
  </si>
  <si>
    <t>4791.92154760398</t>
  </si>
  <si>
    <t>4791.92154433334</t>
  </si>
  <si>
    <t>4791.92153482263</t>
  </si>
  <si>
    <t>4791.92155039352</t>
  </si>
  <si>
    <t>4791.92153375208</t>
  </si>
  <si>
    <t>4791.92153935131</t>
  </si>
  <si>
    <t>4791.92155209555</t>
  </si>
  <si>
    <t>4791.92153843817</t>
  </si>
  <si>
    <t>4791.92154519669</t>
  </si>
  <si>
    <t>4791.92153459499</t>
  </si>
  <si>
    <t>4791.92153892617</t>
  </si>
  <si>
    <t>4791.92153844807</t>
  </si>
  <si>
    <t>4791.92154316886</t>
  </si>
  <si>
    <t>4791.92153853392</t>
  </si>
  <si>
    <t>4791.92154808427</t>
  </si>
  <si>
    <t>4791.92153591810</t>
  </si>
  <si>
    <t>4791.92154736546</t>
  </si>
  <si>
    <t>4791.92153995434</t>
  </si>
  <si>
    <t>4791.92154515084</t>
  </si>
  <si>
    <t>4791.92154953542</t>
  </si>
  <si>
    <t>4791.92153414967</t>
  </si>
  <si>
    <t>4791.92153379183</t>
  </si>
  <si>
    <t>4791.92155352793</t>
  </si>
  <si>
    <t>4791.92154254250</t>
  </si>
  <si>
    <t>4791.92153755773</t>
  </si>
  <si>
    <t>4791.92154039108</t>
  </si>
  <si>
    <t>4791.92153907529</t>
  </si>
  <si>
    <t>4791.92154612161</t>
  </si>
  <si>
    <t>4791.92155225352</t>
  </si>
  <si>
    <t>4791.92154309509</t>
  </si>
  <si>
    <t>4791.92154898213</t>
  </si>
  <si>
    <t>4791.92152838859</t>
  </si>
  <si>
    <t>4791.92153237432</t>
  </si>
  <si>
    <t>4791.92153958626</t>
  </si>
  <si>
    <t>4791.92153662284</t>
  </si>
  <si>
    <t>4791.92155178489</t>
  </si>
  <si>
    <t>4791.92153838317</t>
  </si>
  <si>
    <t>4791.92153817099</t>
  </si>
  <si>
    <t>4791.92153513107</t>
  </si>
  <si>
    <t>4791.92154133198</t>
  </si>
  <si>
    <t>4791.92153120385</t>
  </si>
  <si>
    <t>4791.92154664823</t>
  </si>
  <si>
    <t>4791.92153742108</t>
  </si>
  <si>
    <t>4791.92153484794</t>
  </si>
  <si>
    <t>4791.92154101546</t>
  </si>
  <si>
    <t>4791.92155475000</t>
  </si>
  <si>
    <t>4791.92153833887</t>
  </si>
  <si>
    <t>4791.92152914800</t>
  </si>
  <si>
    <t>4791.92153711158</t>
  </si>
  <si>
    <t>4791.92154335729</t>
  </si>
  <si>
    <t>4791.92153084004</t>
  </si>
  <si>
    <t>4791.92153845857</t>
  </si>
  <si>
    <t>4791.92154984012</t>
  </si>
  <si>
    <t>4791.92154896711</t>
  </si>
  <si>
    <t>4791.92153874734</t>
  </si>
  <si>
    <t>4791.92154538045</t>
  </si>
  <si>
    <t>4791.92153151312</t>
  </si>
  <si>
    <t>4791.92153763779</t>
  </si>
  <si>
    <t>4791.92153642484</t>
  </si>
  <si>
    <t>4791.92155928775</t>
  </si>
  <si>
    <t>4791.92155882961</t>
  </si>
  <si>
    <t>4791.92153691755</t>
  </si>
  <si>
    <t>4791.92153999286</t>
  </si>
  <si>
    <t>4791.92154477220</t>
  </si>
  <si>
    <t>4791.92154335596</t>
  </si>
  <si>
    <t>4791.92152659311</t>
  </si>
  <si>
    <t>4791.92154482041</t>
  </si>
  <si>
    <t>4791.92154521125</t>
  </si>
  <si>
    <t>4791.92152885486</t>
  </si>
  <si>
    <t>4791.92154041261</t>
  </si>
  <si>
    <t>4791.92155395939</t>
  </si>
  <si>
    <t>4791.92154105396</t>
  </si>
  <si>
    <t>4791.92153834389</t>
  </si>
  <si>
    <t>4791.92154617192</t>
  </si>
  <si>
    <t>4791.92152027741</t>
  </si>
  <si>
    <t>4791.92153875165</t>
  </si>
  <si>
    <t>4791.92155352037</t>
  </si>
  <si>
    <t>4791.92153949771</t>
  </si>
  <si>
    <t>4791.92154262400</t>
  </si>
  <si>
    <t>4791.92154161097</t>
  </si>
  <si>
    <t>4791.92153255380</t>
  </si>
  <si>
    <t>4791.92155436183</t>
  </si>
  <si>
    <t>4791.92153219693</t>
  </si>
  <si>
    <t>4791.92153978591</t>
  </si>
  <si>
    <t>4791.92155027469</t>
  </si>
  <si>
    <t>4791.92154382031</t>
  </si>
  <si>
    <t>4791.92152456708</t>
  </si>
  <si>
    <t>4791.92152951136</t>
  </si>
  <si>
    <t>4791.92154915733</t>
  </si>
  <si>
    <t>4791.92154126858</t>
  </si>
  <si>
    <t>4791.92152244484</t>
  </si>
  <si>
    <t>4791.92155403424</t>
  </si>
  <si>
    <t>4791.92154192215</t>
  </si>
  <si>
    <t>4791.92153302304</t>
  </si>
  <si>
    <t>4791.92153424332</t>
  </si>
  <si>
    <t>4791.92154429763</t>
  </si>
  <si>
    <t>4791.92153379314</t>
  </si>
  <si>
    <t>4791.92154722664</t>
  </si>
  <si>
    <t>4791.92154673928</t>
  </si>
  <si>
    <t>4791.92153721746</t>
  </si>
  <si>
    <t>4791.92155328874</t>
  </si>
  <si>
    <t>4791.92155363469</t>
  </si>
  <si>
    <t>4791.92153489620</t>
  </si>
  <si>
    <t>4791.92154472470</t>
  </si>
  <si>
    <t>4791.92153847627</t>
  </si>
  <si>
    <t>4791.92153496102</t>
  </si>
  <si>
    <t>4791.92153904866</t>
  </si>
  <si>
    <t>4791.92154646790</t>
  </si>
  <si>
    <t>4791.92153275746</t>
  </si>
  <si>
    <t>4791.92153064926</t>
  </si>
  <si>
    <t>4791.92154716800</t>
  </si>
  <si>
    <t>4791.92155273685</t>
  </si>
  <si>
    <t>4791.92155042508</t>
  </si>
  <si>
    <t>4791.92155299060</t>
  </si>
  <si>
    <t>4791.92155463010</t>
  </si>
  <si>
    <t>4791.92153908072</t>
  </si>
  <si>
    <t>4791.92154476405</t>
  </si>
  <si>
    <t>4791.92152915219</t>
  </si>
  <si>
    <t>4791.92153104413</t>
  </si>
  <si>
    <t>4791.92152580996</t>
  </si>
  <si>
    <t>4791.92156139034</t>
  </si>
  <si>
    <t>4791.92154163103</t>
  </si>
  <si>
    <t>4791.92154539358</t>
  </si>
  <si>
    <t>4791.92154631505</t>
  </si>
  <si>
    <t>4791.92154573705</t>
  </si>
  <si>
    <t>4791.92155395961</t>
  </si>
  <si>
    <t>4791.92153258582</t>
  </si>
  <si>
    <t>4791.92154133219</t>
  </si>
  <si>
    <t>4791.92152537847</t>
  </si>
  <si>
    <t>4791.92153922915</t>
  </si>
  <si>
    <t>4791.92154649652</t>
  </si>
  <si>
    <t>4791.92155678348</t>
  </si>
  <si>
    <t>4791.92155557850</t>
  </si>
  <si>
    <t>4791.92154771137</t>
  </si>
  <si>
    <t>4791.92155072532</t>
  </si>
  <si>
    <t>4791.92153303162</t>
  </si>
  <si>
    <t>4791.92153866482</t>
  </si>
  <si>
    <t>4791.92153929605</t>
  </si>
  <si>
    <t>4791.92155678495</t>
  </si>
  <si>
    <t>4791.92154322268</t>
  </si>
  <si>
    <t>4791.92154318362</t>
  </si>
  <si>
    <t>4791.92153378577</t>
  </si>
  <si>
    <t>4791.92154923723</t>
  </si>
  <si>
    <t>4791.92153955592</t>
  </si>
  <si>
    <t>4791.92153177068</t>
  </si>
  <si>
    <t>4791.92154001539</t>
  </si>
  <si>
    <t>4791.92154194357</t>
  </si>
  <si>
    <t>4791.92154318235</t>
  </si>
  <si>
    <t>4791.92154392683</t>
  </si>
  <si>
    <t>4791.92153863717</t>
  </si>
  <si>
    <t>4791.92152997009</t>
  </si>
  <si>
    <t>4791.92152431016</t>
  </si>
  <si>
    <t>4791.92154703343</t>
  </si>
  <si>
    <t>4791.92154302155</t>
  </si>
  <si>
    <t>4791.92155566398</t>
  </si>
  <si>
    <t>4791.92155146993</t>
  </si>
  <si>
    <t>4791.92154517411</t>
  </si>
  <si>
    <t>4791.92155931463</t>
  </si>
  <si>
    <t>4791.92153496217</t>
  </si>
  <si>
    <t>4791.92153837666</t>
  </si>
  <si>
    <t>4791.92153688288</t>
  </si>
  <si>
    <t>4791.92153953820</t>
  </si>
  <si>
    <t>4791.92154199628</t>
  </si>
  <si>
    <t>4791.92155040232</t>
  </si>
  <si>
    <t>4791.92153878934</t>
  </si>
  <si>
    <t>4791.92154205368</t>
  </si>
  <si>
    <t>4791.92155137862</t>
  </si>
  <si>
    <t>4791.92153253361</t>
  </si>
  <si>
    <t>4791.92153838189</t>
  </si>
  <si>
    <t>4791.92154215444</t>
  </si>
  <si>
    <t>4791.92154448982</t>
  </si>
  <si>
    <t>4791.92155326630</t>
  </si>
  <si>
    <t>4791.92156050588</t>
  </si>
  <si>
    <t>4791.92153111060</t>
  </si>
  <si>
    <t>4791.92153983123</t>
  </si>
  <si>
    <t>4791.92154675211</t>
  </si>
  <si>
    <t>4791.92153408321</t>
  </si>
  <si>
    <t>4791.92152564702</t>
  </si>
  <si>
    <t>4791.92154746443</t>
  </si>
  <si>
    <t>4791.92154408700</t>
  </si>
  <si>
    <t>4791.92153530733</t>
  </si>
  <si>
    <t>4791.92154099077</t>
  </si>
  <si>
    <t>4791.92154074825</t>
  </si>
  <si>
    <t>4791.92152978498</t>
  </si>
  <si>
    <t>4791.92153545154</t>
  </si>
  <si>
    <t>4791.92154934525</t>
  </si>
  <si>
    <t>4791.92153622396</t>
  </si>
  <si>
    <t>4791.92154203703</t>
  </si>
  <si>
    <t>4791.92154313274</t>
  </si>
  <si>
    <t>4791.92154438033</t>
  </si>
  <si>
    <t>4791.92155855425</t>
  </si>
  <si>
    <t>4791.92154639720</t>
  </si>
  <si>
    <t>4791.92154679796</t>
  </si>
  <si>
    <t>4791.92154661101</t>
  </si>
  <si>
    <t>4791.92152837594</t>
  </si>
  <si>
    <t>4791.92153773732</t>
  </si>
  <si>
    <t>4791.92154344773</t>
  </si>
  <si>
    <t>4791.92154117612</t>
  </si>
  <si>
    <t>4791.92154196321</t>
  </si>
  <si>
    <t>4791.92154917361</t>
  </si>
  <si>
    <t>4791.92154777255</t>
  </si>
  <si>
    <t>4791.92152703026</t>
  </si>
  <si>
    <t>4791.92154898891</t>
  </si>
  <si>
    <t>4791.92154372853</t>
  </si>
  <si>
    <t>4791.92155099338</t>
  </si>
  <si>
    <t>4791.92154036139</t>
  </si>
  <si>
    <t>4791.92153779007</t>
  </si>
  <si>
    <t>4791.92156146860</t>
  </si>
  <si>
    <t>4791.92153501717</t>
  </si>
  <si>
    <t>4791.92154492789</t>
  </si>
  <si>
    <t>4791.92153764486</t>
  </si>
  <si>
    <t>4791.92153523265</t>
  </si>
  <si>
    <t>4791.92154050790</t>
  </si>
  <si>
    <t>4791.92154673284</t>
  </si>
  <si>
    <t>4791.92155141660</t>
  </si>
  <si>
    <t>4701.51545219093</t>
  </si>
  <si>
    <t>4702.43703144125</t>
  </si>
  <si>
    <t>4703.33712415350</t>
  </si>
  <si>
    <t>4704.12262290698</t>
  </si>
  <si>
    <t>4704.64814034987</t>
  </si>
  <si>
    <t>4705.19682259899</t>
  </si>
  <si>
    <t>4705.76474785766</t>
  </si>
  <si>
    <t>4706.34853774792</t>
  </si>
  <si>
    <t>4706.94524197891</t>
  </si>
  <si>
    <t>4707.55222603816</t>
  </si>
  <si>
    <t>4708.16723927072</t>
  </si>
  <si>
    <t>4708.78828722823</t>
  </si>
  <si>
    <t>4709.41361746382</t>
  </si>
  <si>
    <t>4710.04167823755</t>
  </si>
  <si>
    <t>4710.67113705850</t>
  </si>
  <si>
    <t>4711.30083417363</t>
  </si>
  <si>
    <t>4711.92974100613</t>
  </si>
  <si>
    <t>4712.55695160137</t>
  </si>
  <si>
    <t>4713.18168618638</t>
  </si>
  <si>
    <t>4713.80327150904</t>
  </si>
  <si>
    <t>4714.42110847747</t>
  </si>
  <si>
    <t>4715.03467420595</t>
  </si>
  <si>
    <t>4715.64354396254</t>
  </si>
  <si>
    <t>4716.24728559150</t>
  </si>
  <si>
    <t>4716.84562061467</t>
  </si>
  <si>
    <t>4773.02489592054</t>
  </si>
  <si>
    <t>4773.02490735468</t>
  </si>
  <si>
    <t>4773.02490640670</t>
  </si>
  <si>
    <t>4773.02489386636</t>
  </si>
  <si>
    <t>4773.02489419665</t>
  </si>
  <si>
    <t>4773.02490032371</t>
  </si>
  <si>
    <t>4773.02491399463</t>
  </si>
  <si>
    <t>4773.02490339780</t>
  </si>
  <si>
    <t>4773.02489958288</t>
  </si>
  <si>
    <t>4773.02491751991</t>
  </si>
  <si>
    <t>4773.02490973146</t>
  </si>
  <si>
    <t>4773.02490107836</t>
  </si>
  <si>
    <t>4773.02489082989</t>
  </si>
  <si>
    <t>4773.02490244620</t>
  </si>
  <si>
    <t>4773.02489864255</t>
  </si>
  <si>
    <t>4773.02489708858</t>
  </si>
  <si>
    <t>4773.02491480792</t>
  </si>
  <si>
    <t>4773.02489651402</t>
  </si>
  <si>
    <t>4773.02490822974</t>
  </si>
  <si>
    <t>4773.02490516228</t>
  </si>
  <si>
    <t>4773.02489865048</t>
  </si>
  <si>
    <t>4773.02490913716</t>
  </si>
  <si>
    <t>4773.02490006185</t>
  </si>
  <si>
    <t>4773.02490306661</t>
  </si>
  <si>
    <t>4773.02489924103</t>
  </si>
  <si>
    <t>4773.02491718212</t>
  </si>
  <si>
    <t>4773.02490425340</t>
  </si>
  <si>
    <t>4773.02492592610</t>
  </si>
  <si>
    <t>4773.02490425161</t>
  </si>
  <si>
    <t>4773.02490676678</t>
  </si>
  <si>
    <t>4773.02489681464</t>
  </si>
  <si>
    <t>4773.02492196782</t>
  </si>
  <si>
    <t>4773.02490348054</t>
  </si>
  <si>
    <t>4773.02490899668</t>
  </si>
  <si>
    <t>4773.02490211340</t>
  </si>
  <si>
    <t>4773.02490126289</t>
  </si>
  <si>
    <t>4773.02490518515</t>
  </si>
  <si>
    <t>4773.02490444618</t>
  </si>
  <si>
    <t>4773.02490552661</t>
  </si>
  <si>
    <t>4773.02490183609</t>
  </si>
  <si>
    <t>4773.02490114926</t>
  </si>
  <si>
    <t>4773.02492137749</t>
  </si>
  <si>
    <t>4773.02490226360</t>
  </si>
  <si>
    <t>4773.02490221446</t>
  </si>
  <si>
    <t>4773.02490333062</t>
  </si>
  <si>
    <t>4773.02490674384</t>
  </si>
  <si>
    <t>4773.02490662549</t>
  </si>
  <si>
    <t>4773.02492698363</t>
  </si>
  <si>
    <t>4773.02490174899</t>
  </si>
  <si>
    <t>4773.02490146280</t>
  </si>
  <si>
    <t>4773.02491546220</t>
  </si>
  <si>
    <t>4773.02492333036</t>
  </si>
  <si>
    <t>4773.02492001496</t>
  </si>
  <si>
    <t>4773.02491093723</t>
  </si>
  <si>
    <t>4773.02490782610</t>
  </si>
  <si>
    <t>4773.02490370459</t>
  </si>
  <si>
    <t>4773.02490155540</t>
  </si>
  <si>
    <t>4773.02489866283</t>
  </si>
  <si>
    <t>4773.02491720918</t>
  </si>
  <si>
    <t>4773.02491108670</t>
  </si>
  <si>
    <t>4773.02490015931</t>
  </si>
  <si>
    <t>4773.02490961749</t>
  </si>
  <si>
    <t>4773.02489865456</t>
  </si>
  <si>
    <t>4773.02490301294</t>
  </si>
  <si>
    <t>4773.02491108827</t>
  </si>
  <si>
    <t>4773.02491172891</t>
  </si>
  <si>
    <t>4773.02491853428</t>
  </si>
  <si>
    <t>4773.02489121241</t>
  </si>
  <si>
    <t>4773.02491035737</t>
  </si>
  <si>
    <t>4773.02491039614</t>
  </si>
  <si>
    <t>4773.02490295023</t>
  </si>
  <si>
    <t>4773.02491834397</t>
  </si>
  <si>
    <t>4773.02489877776</t>
  </si>
  <si>
    <t>4773.02489952331</t>
  </si>
  <si>
    <t>4773.02490616634</t>
  </si>
  <si>
    <t>4773.02490467004</t>
  </si>
  <si>
    <t>4773.02491617730</t>
  </si>
  <si>
    <t>4773.02490793949</t>
  </si>
  <si>
    <t>4773.02491160832</t>
  </si>
  <si>
    <t>4773.02488778493</t>
  </si>
  <si>
    <t>4773.02489386554</t>
  </si>
  <si>
    <t>4773.02490466787</t>
  </si>
  <si>
    <t>4773.02489928567</t>
  </si>
  <si>
    <t>4773.02489646314</t>
  </si>
  <si>
    <t>4773.02491370039</t>
  </si>
  <si>
    <t>4773.02490867755</t>
  </si>
  <si>
    <t>4773.02491811465</t>
  </si>
  <si>
    <t>4773.02491314024</t>
  </si>
  <si>
    <t>4773.02491891914</t>
  </si>
  <si>
    <t>4773.02492093924</t>
  </si>
  <si>
    <t>4773.02491302239</t>
  </si>
  <si>
    <t>4773.02490724338</t>
  </si>
  <si>
    <t>4773.02490955391</t>
  </si>
  <si>
    <t>4773.02491375582</t>
  </si>
  <si>
    <t>4773.02491721893</t>
  </si>
  <si>
    <t>4773.02490086866</t>
  </si>
  <si>
    <t>4773.02491447796</t>
  </si>
  <si>
    <t>4773.02491250499</t>
  </si>
  <si>
    <t>4773.02491928636</t>
  </si>
  <si>
    <t>4773.02490422108</t>
  </si>
  <si>
    <t>4773.02491362611</t>
  </si>
  <si>
    <t>4773.02490979942</t>
  </si>
  <si>
    <t>4773.02490481748</t>
  </si>
  <si>
    <t>4773.02489091030</t>
  </si>
  <si>
    <t>4773.02491949791</t>
  </si>
  <si>
    <t>4773.02492625908</t>
  </si>
  <si>
    <t>4773.02490369760</t>
  </si>
  <si>
    <t>4773.02489941139</t>
  </si>
  <si>
    <t>4773.02492219010</t>
  </si>
  <si>
    <t>4773.02490176583</t>
  </si>
  <si>
    <t>4773.02491141864</t>
  </si>
  <si>
    <t>4773.02490230152</t>
  </si>
  <si>
    <t>4773.02489731184</t>
  </si>
  <si>
    <t>4773.02491522494</t>
  </si>
  <si>
    <t>4773.02490066643</t>
  </si>
  <si>
    <t>4773.02491611480</t>
  </si>
  <si>
    <t>4773.02490221504</t>
  </si>
  <si>
    <t>4773.02491641725</t>
  </si>
  <si>
    <t>4773.02491660814</t>
  </si>
  <si>
    <t>4773.02490365448</t>
  </si>
  <si>
    <t>4773.02489912170</t>
  </si>
  <si>
    <t>4773.02490172231</t>
  </si>
  <si>
    <t>4773.02489678749</t>
  </si>
  <si>
    <t>4773.02492166834</t>
  </si>
  <si>
    <t>4773.02491411242</t>
  </si>
  <si>
    <t>4773.02491518253</t>
  </si>
  <si>
    <t>4773.02491346297</t>
  </si>
  <si>
    <t>4773.02490062522</t>
  </si>
  <si>
    <t>4773.02490758306</t>
  </si>
  <si>
    <t>4773.02490245316</t>
  </si>
  <si>
    <t>4773.02491461752</t>
  </si>
  <si>
    <t>4773.02489073511</t>
  </si>
  <si>
    <t>4773.02491615848</t>
  </si>
  <si>
    <t>4773.02492355102</t>
  </si>
  <si>
    <t>4773.02489729861</t>
  </si>
  <si>
    <t>4773.02491231700</t>
  </si>
  <si>
    <t>4773.02490133539</t>
  </si>
  <si>
    <t>4773.02491236339</t>
  </si>
  <si>
    <t>4773.02489398584</t>
  </si>
  <si>
    <t>4773.02489851377</t>
  </si>
  <si>
    <t>4773.02490612311</t>
  </si>
  <si>
    <t>4773.02490739916</t>
  </si>
  <si>
    <t>4773.02492698925</t>
  </si>
  <si>
    <t>4773.02489480979</t>
  </si>
  <si>
    <t>4773.02489849786</t>
  </si>
  <si>
    <t>4773.02488825545</t>
  </si>
  <si>
    <t>4773.02489985447</t>
  </si>
  <si>
    <t>4773.02489714355</t>
  </si>
  <si>
    <t>4773.02489879304</t>
  </si>
  <si>
    <t>4773.02491162212</t>
  </si>
  <si>
    <t>4773.02490649231</t>
  </si>
  <si>
    <t>4773.02491585366</t>
  </si>
  <si>
    <t>4773.02490438862</t>
  </si>
  <si>
    <t>4773.02490748280</t>
  </si>
  <si>
    <t>4773.02491579862</t>
  </si>
  <si>
    <t>4773.02490260926</t>
  </si>
  <si>
    <t>4773.02491890375</t>
  </si>
  <si>
    <t>4773.02490764078</t>
  </si>
  <si>
    <t>4773.02491457721</t>
  </si>
  <si>
    <t>4773.02490286708</t>
  </si>
  <si>
    <t>4773.02491435374</t>
  </si>
  <si>
    <t>4773.02492117654</t>
  </si>
  <si>
    <t>4773.02490748809</t>
  </si>
  <si>
    <t>4773.02490633657</t>
  </si>
  <si>
    <t>4773.02491560131</t>
  </si>
  <si>
    <t>4773.02490216767</t>
  </si>
  <si>
    <t>4773.02490720156</t>
  </si>
  <si>
    <t>4773.02490922502</t>
  </si>
  <si>
    <t>4773.02490961790</t>
  </si>
  <si>
    <t>4773.02491437129</t>
  </si>
  <si>
    <t>4773.02490845340</t>
  </si>
  <si>
    <t>4773.02489573052</t>
  </si>
  <si>
    <t>4773.02490780641</t>
  </si>
  <si>
    <t>4773.02490178357</t>
  </si>
  <si>
    <t>4773.02491488230</t>
  </si>
  <si>
    <t>4773.02490697311</t>
  </si>
  <si>
    <t>4773.02490683819</t>
  </si>
  <si>
    <t>4773.02490755604</t>
  </si>
  <si>
    <t>4773.02492327540</t>
  </si>
  <si>
    <t>4773.02489827311</t>
  </si>
  <si>
    <t>4773.02492473808</t>
  </si>
  <si>
    <t>4773.02490333457</t>
  </si>
  <si>
    <t>4773.02491971053</t>
  </si>
  <si>
    <t>4773.02490557436</t>
  </si>
  <si>
    <t>4773.02490657298</t>
  </si>
  <si>
    <t>4773.02490681913</t>
  </si>
  <si>
    <t>4773.02490295238</t>
  </si>
  <si>
    <t>4773.02489865281</t>
  </si>
  <si>
    <t>4773.02490193969</t>
  </si>
  <si>
    <t>4773.02491000501</t>
  </si>
  <si>
    <t>4773.02492004896</t>
  </si>
  <si>
    <t>4773.02491665965</t>
  </si>
  <si>
    <t>4773.02491103271</t>
  </si>
  <si>
    <t>4773.02490199163</t>
  </si>
  <si>
    <t>4773.02490408885</t>
  </si>
  <si>
    <t>4773.02490145501</t>
  </si>
  <si>
    <t>4773.02491053740</t>
  </si>
  <si>
    <t>4773.02491742970</t>
  </si>
  <si>
    <t>4773.02490056566</t>
  </si>
  <si>
    <t>4773.02489863539</t>
  </si>
  <si>
    <t>4773.02490226908</t>
  </si>
  <si>
    <t>4773.02490646159</t>
  </si>
  <si>
    <t>4773.02491441543</t>
  </si>
  <si>
    <t>4773.02490462012</t>
  </si>
  <si>
    <t>4773.02490884784</t>
  </si>
  <si>
    <t>4773.02491413523</t>
  </si>
  <si>
    <t>4773.02491036380</t>
  </si>
  <si>
    <t>4773.02490688463</t>
  </si>
  <si>
    <t>4773.02490745197</t>
  </si>
  <si>
    <t>4773.02490042513</t>
  </si>
  <si>
    <t>4773.02490762146</t>
  </si>
  <si>
    <t>4773.02491437715</t>
  </si>
  <si>
    <t>4773.02490362165</t>
  </si>
  <si>
    <t>4773.02490994035</t>
  </si>
  <si>
    <t>4773.02492898605</t>
  </si>
  <si>
    <t>4773.02491910873</t>
  </si>
  <si>
    <t>4773.02490270226</t>
  </si>
  <si>
    <t>4773.02492456039</t>
  </si>
  <si>
    <t>4773.02490689678</t>
  </si>
  <si>
    <t>4773.02489305665</t>
  </si>
  <si>
    <t>4773.02491845840</t>
  </si>
  <si>
    <t>4773.02489799013</t>
  </si>
  <si>
    <t>4773.02490777049</t>
  </si>
  <si>
    <t>4773.02491675627</t>
  </si>
  <si>
    <t>4773.02490833202</t>
  </si>
  <si>
    <t>4773.02490014977</t>
  </si>
  <si>
    <t>4773.02490512764</t>
  </si>
  <si>
    <t>4773.02490541600</t>
  </si>
  <si>
    <t>4773.02491168539</t>
  </si>
  <si>
    <t>4773.02490381009</t>
  </si>
  <si>
    <t>4773.02490416326</t>
  </si>
  <si>
    <t>4773.02490622857</t>
  </si>
  <si>
    <t>4773.02489982929</t>
  </si>
  <si>
    <t>4773.02491363222</t>
  </si>
  <si>
    <t>4773.02491093838</t>
  </si>
  <si>
    <t>4773.02490496530</t>
  </si>
  <si>
    <t>4773.02490701433</t>
  </si>
  <si>
    <t>4773.02490246399</t>
  </si>
  <si>
    <t>4773.02488763772</t>
  </si>
  <si>
    <t>4773.02489910893</t>
  </si>
  <si>
    <t>4773.02490886956</t>
  </si>
  <si>
    <t>4773.02489825508</t>
  </si>
  <si>
    <t>4773.02491966062</t>
  </si>
  <si>
    <t>4773.02489968039</t>
  </si>
  <si>
    <t>4773.02489975266</t>
  </si>
  <si>
    <t>4773.02489930419</t>
  </si>
  <si>
    <t>4773.02491392432</t>
  </si>
  <si>
    <t>4773.02489149682</t>
  </si>
  <si>
    <t>4773.02489438270</t>
  </si>
  <si>
    <t>4773.02489245958</t>
  </si>
  <si>
    <t>4773.02490422902</t>
  </si>
  <si>
    <t>4773.02489516009</t>
  </si>
  <si>
    <t>4773.02491564029</t>
  </si>
  <si>
    <t>4773.02491685058</t>
  </si>
  <si>
    <t>4773.02490859555</t>
  </si>
  <si>
    <t>4773.02490572812</t>
  </si>
  <si>
    <t>4773.02492874630</t>
  </si>
  <si>
    <t>4773.02490713351</t>
  </si>
  <si>
    <t>4773.02490927189</t>
  </si>
  <si>
    <t>4773.02492026021</t>
  </si>
  <si>
    <t>4773.02491158977</t>
  </si>
  <si>
    <t>4773.02490833203</t>
  </si>
  <si>
    <t>4773.02489885882</t>
  </si>
  <si>
    <t>4773.02491436831</t>
  </si>
  <si>
    <t>4773.02489779249</t>
  </si>
  <si>
    <t>4773.02490336964</t>
  </si>
  <si>
    <t>4773.02491606363</t>
  </si>
  <si>
    <t>4773.02490246010</t>
  </si>
  <si>
    <t>4773.02490919197</t>
  </si>
  <si>
    <t>4773.02489863208</t>
  </si>
  <si>
    <t>4773.02490294618</t>
  </si>
  <si>
    <t>4773.02490246996</t>
  </si>
  <si>
    <t>4773.02490717214</t>
  </si>
  <si>
    <t>4773.02490255547</t>
  </si>
  <si>
    <t>4773.02491206817</t>
  </si>
  <si>
    <t>4773.02490094603</t>
  </si>
  <si>
    <t>4773.02491234824</t>
  </si>
  <si>
    <t>4773.02490496635</t>
  </si>
  <si>
    <t>4773.02491014236</t>
  </si>
  <si>
    <t>4773.02491450965</t>
  </si>
  <si>
    <t>4773.02489918458</t>
  </si>
  <si>
    <t>4773.02489882814</t>
  </si>
  <si>
    <t>4773.02491848642</t>
  </si>
  <si>
    <t>4773.02490754430</t>
  </si>
  <si>
    <t>4773.02490257919</t>
  </si>
  <si>
    <t>4773.02490540137</t>
  </si>
  <si>
    <t>4773.02490409077</t>
  </si>
  <si>
    <t>4773.02491110930</t>
  </si>
  <si>
    <t>4773.02491721703</t>
  </si>
  <si>
    <t>4773.02490809471</t>
  </si>
  <si>
    <t>4773.02491395854</t>
  </si>
  <si>
    <t>4773.02489344620</t>
  </si>
  <si>
    <t>4773.02489741622</t>
  </si>
  <si>
    <t>4773.02490459972</t>
  </si>
  <si>
    <t>4773.02490164799</t>
  </si>
  <si>
    <t>4773.02491675025</t>
  </si>
  <si>
    <t>4773.02490340138</t>
  </si>
  <si>
    <t>4773.02490319003</t>
  </si>
  <si>
    <t>4773.02490016210</t>
  </si>
  <si>
    <t>4773.02490633855</t>
  </si>
  <si>
    <t>4773.02489625037</t>
  </si>
  <si>
    <t>4773.02491163384</t>
  </si>
  <si>
    <t>4773.02490244308</t>
  </si>
  <si>
    <t>4773.02489988008</t>
  </si>
  <si>
    <t>4773.02490602329</t>
  </si>
  <si>
    <t>4773.02491970366</t>
  </si>
  <si>
    <t>4773.02490335725</t>
  </si>
  <si>
    <t>4773.02489420263</t>
  </si>
  <si>
    <t>4773.02490213480</t>
  </si>
  <si>
    <t>4773.02490835588</t>
  </si>
  <si>
    <t>4773.02489588799</t>
  </si>
  <si>
    <t>4773.02490347648</t>
  </si>
  <si>
    <t>4773.02491481315</t>
  </si>
  <si>
    <t>4773.02491394358</t>
  </si>
  <si>
    <t>4773.02490376411</t>
  </si>
  <si>
    <t>4773.02491037107</t>
  </si>
  <si>
    <t>4773.02489655841</t>
  </si>
  <si>
    <t>4773.02490265894</t>
  </si>
  <si>
    <t>4773.02490145077</t>
  </si>
  <si>
    <t>4773.02492422352</t>
  </si>
  <si>
    <t>4773.02492376719</t>
  </si>
  <si>
    <t>4773.02490194154</t>
  </si>
  <si>
    <t>4773.02490500472</t>
  </si>
  <si>
    <t>4773.02490976521</t>
  </si>
  <si>
    <t>4773.02490835455</t>
  </si>
  <si>
    <t>4773.02489165781</t>
  </si>
  <si>
    <t>4773.02490981323</t>
  </si>
  <si>
    <t>4773.02491020253</t>
  </si>
  <si>
    <t>4773.02489391064</t>
  </si>
  <si>
    <t>4773.02490542281</t>
  </si>
  <si>
    <t>4773.02491891617</t>
  </si>
  <si>
    <t>4773.02490606163</t>
  </si>
  <si>
    <t>4773.02490336225</t>
  </si>
  <si>
    <t>4773.02491115941</t>
  </si>
  <si>
    <t>4773.02488536701</t>
  </si>
  <si>
    <t>4773.02490376840</t>
  </si>
  <si>
    <t>4773.02491847888</t>
  </si>
  <si>
    <t>4773.02490451152</t>
  </si>
  <si>
    <t>4773.02490762548</t>
  </si>
  <si>
    <t>4773.02490661645</t>
  </si>
  <si>
    <t>4773.02489759500</t>
  </si>
  <si>
    <t>4773.02491931702</t>
  </si>
  <si>
    <t>4773.02489723953</t>
  </si>
  <si>
    <t>4773.02490479858</t>
  </si>
  <si>
    <t>4773.02491524600</t>
  </si>
  <si>
    <t>4773.02490881708</t>
  </si>
  <si>
    <t>4773.02488963977</t>
  </si>
  <si>
    <t>4773.02489456455</t>
  </si>
  <si>
    <t>4773.02491413305</t>
  </si>
  <si>
    <t>4773.02490627540</t>
  </si>
  <si>
    <t>4773.02488752589</t>
  </si>
  <si>
    <t>4773.02491899073</t>
  </si>
  <si>
    <t>4773.02490692640</t>
  </si>
  <si>
    <t>4773.02489806238</t>
  </si>
  <si>
    <t>4773.02489927785</t>
  </si>
  <si>
    <t>4773.02490929251</t>
  </si>
  <si>
    <t>4773.02489882944</t>
  </si>
  <si>
    <t>4773.02491220997</t>
  </si>
  <si>
    <t>4773.02491172453</t>
  </si>
  <si>
    <t>4773.02490224026</t>
  </si>
  <si>
    <t>4773.02491824817</t>
  </si>
  <si>
    <t>4773.02491859275</t>
  </si>
  <si>
    <t>4773.02489992815</t>
  </si>
  <si>
    <t>4773.02490971790</t>
  </si>
  <si>
    <t>4773.02490349411</t>
  </si>
  <si>
    <t>4773.02489999272</t>
  </si>
  <si>
    <t>4773.02490406425</t>
  </si>
  <si>
    <t>4773.02491145422</t>
  </si>
  <si>
    <t>4773.02489779785</t>
  </si>
  <si>
    <t>4773.02489569797</t>
  </si>
  <si>
    <t>4773.02491215157</t>
  </si>
  <si>
    <t>4773.02491769845</t>
  </si>
  <si>
    <t>4773.02491539580</t>
  </si>
  <si>
    <t>4773.02491795121</t>
  </si>
  <si>
    <t>4773.02491958424</t>
  </si>
  <si>
    <t>4773.02490409618</t>
  </si>
  <si>
    <t>4773.02490975709</t>
  </si>
  <si>
    <t>4773.02489420679</t>
  </si>
  <si>
    <t>4773.02489609127</t>
  </si>
  <si>
    <t>4773.02489087774</t>
  </si>
  <si>
    <t>4773.02492631782</t>
  </si>
  <si>
    <t>4773.02490663643</t>
  </si>
  <si>
    <t>4773.02491038414</t>
  </si>
  <si>
    <t>4773.02491130198</t>
  </si>
  <si>
    <t>4773.02491072625</t>
  </si>
  <si>
    <t>4773.02491891639</t>
  </si>
  <si>
    <t>4773.02489762689</t>
  </si>
  <si>
    <t>4773.02490633877</t>
  </si>
  <si>
    <t>4773.02489044796</t>
  </si>
  <si>
    <t>4773.02490424402</t>
  </si>
  <si>
    <t>4773.02491148273</t>
  </si>
  <si>
    <t>4773.02492172913</t>
  </si>
  <si>
    <t>4773.02492052889</t>
  </si>
  <si>
    <t>4773.02491269280</t>
  </si>
  <si>
    <t>4773.02491569486</t>
  </si>
  <si>
    <t>4773.02489807093</t>
  </si>
  <si>
    <t>4773.02490368191</t>
  </si>
  <si>
    <t>4773.02490431066</t>
  </si>
  <si>
    <t>4773.02492173059</t>
  </si>
  <si>
    <t>4773.02490822180</t>
  </si>
  <si>
    <t>4773.02490818290</t>
  </si>
  <si>
    <t>4773.02489882210</t>
  </si>
  <si>
    <t>4773.02491421263</t>
  </si>
  <si>
    <t>4773.02490456950</t>
  </si>
  <si>
    <t>4773.02489681496</t>
  </si>
  <si>
    <t>4773.02490502716</t>
  </si>
  <si>
    <t>4773.02490694774</t>
  </si>
  <si>
    <t>4773.02490818163</t>
  </si>
  <si>
    <t>4773.02490892318</t>
  </si>
  <si>
    <t>4773.02490365438</t>
  </si>
  <si>
    <t>4773.02489502147</t>
  </si>
  <si>
    <t>4773.02488938386</t>
  </si>
  <si>
    <t>4773.02491201753</t>
  </si>
  <si>
    <t>4773.02490802146</t>
  </si>
  <si>
    <t>4773.02492061404</t>
  </si>
  <si>
    <t>4773.02491643653</t>
  </si>
  <si>
    <t>4773.02491016554</t>
  </si>
  <si>
    <t>4773.02492425029</t>
  </si>
  <si>
    <t>4773.02489999387</t>
  </si>
  <si>
    <t>4773.02490339489</t>
  </si>
  <si>
    <t>4773.02490190700</t>
  </si>
  <si>
    <t>4773.02490455186</t>
  </si>
  <si>
    <t>4773.02490700023</t>
  </si>
  <si>
    <t>4773.02491537313</t>
  </si>
  <si>
    <t>4773.02490380595</t>
  </si>
  <si>
    <t>4773.02490705742</t>
  </si>
  <si>
    <t>4773.02491634558</t>
  </si>
  <si>
    <t>4773.02489757489</t>
  </si>
  <si>
    <t>4773.02490340010</t>
  </si>
  <si>
    <t>4773.02490715778</t>
  </si>
  <si>
    <t>4773.02490948394</t>
  </si>
  <si>
    <t>4773.02491822582</t>
  </si>
  <si>
    <t>4773.02492543685</t>
  </si>
  <si>
    <t>4773.02489615748</t>
  </si>
  <si>
    <t>4773.02490484373</t>
  </si>
  <si>
    <t>4773.02491173732</t>
  </si>
  <si>
    <t>4773.02489911837</t>
  </si>
  <si>
    <t>4773.02489071545</t>
  </si>
  <si>
    <t>4773.02491244683</t>
  </si>
  <si>
    <t>4773.02490908271</t>
  </si>
  <si>
    <t>4773.02490033767</t>
  </si>
  <si>
    <t>4773.02490599869</t>
  </si>
  <si>
    <t>4773.02490575713</t>
  </si>
  <si>
    <t>4773.02489483709</t>
  </si>
  <si>
    <t>4773.02490048131</t>
  </si>
  <si>
    <t>4773.02491432022</t>
  </si>
  <si>
    <t>4773.02490125068</t>
  </si>
  <si>
    <t>4773.02490704083</t>
  </si>
  <si>
    <t>4773.02490813222</t>
  </si>
  <si>
    <t>4773.02490937489</t>
  </si>
  <si>
    <t>4773.02492349292</t>
  </si>
  <si>
    <t>4773.02491138381</t>
  </si>
  <si>
    <t>4773.02491178298</t>
  </si>
  <si>
    <t>4773.02491159677</t>
  </si>
  <si>
    <t>4773.02489343361</t>
  </si>
  <si>
    <t>4773.02490275807</t>
  </si>
  <si>
    <t>4773.02490844597</t>
  </si>
  <si>
    <t>4773.02490618332</t>
  </si>
  <si>
    <t>4773.02490696730</t>
  </si>
  <si>
    <t>4773.02491414927</t>
  </si>
  <si>
    <t>4773.02491275373</t>
  </si>
  <si>
    <t>4773.02489209323</t>
  </si>
  <si>
    <t>4773.02491396530</t>
  </si>
  <si>
    <t>4773.02490872565</t>
  </si>
  <si>
    <t>4773.02491596186</t>
  </si>
  <si>
    <t>4773.02490537180</t>
  </si>
  <si>
    <t>4773.02490281061</t>
  </si>
  <si>
    <t>4773.02492639577</t>
  </si>
  <si>
    <t>4773.02490004865</t>
  </si>
  <si>
    <t>4773.02490992029</t>
  </si>
  <si>
    <t>4773.02490266598</t>
  </si>
  <si>
    <t>4773.02490026328</t>
  </si>
  <si>
    <t>4773.02490551772</t>
  </si>
  <si>
    <t>4773.02491171812</t>
  </si>
  <si>
    <t>4773.02491638341</t>
  </si>
  <si>
    <t>4698.54552419965</t>
  </si>
  <si>
    <t>4699.09926845016</t>
  </si>
  <si>
    <t>4699.64627815808</t>
  </si>
  <si>
    <t>4700.18652989032</t>
  </si>
  <si>
    <t>4700.71993035041</t>
  </si>
  <si>
    <t>4701.24659459177</t>
  </si>
  <si>
    <t>4701.76649085353</t>
  </si>
  <si>
    <t>4702.27965774900</t>
  </si>
  <si>
    <t>4702.78614497098</t>
  </si>
  <si>
    <t>4703.28595703994</t>
  </si>
  <si>
    <t>4703.77915427606</t>
  </si>
  <si>
    <t>4704.15208222900</t>
  </si>
  <si>
    <t>4704.44278145488</t>
  </si>
  <si>
    <t>4704.74115523166</t>
  </si>
  <si>
    <t>4705.04648306320</t>
  </si>
  <si>
    <t>4705.35810318098</t>
  </si>
  <si>
    <t>4705.67538900877</t>
  </si>
  <si>
    <t>4705.99774760471</t>
  </si>
  <si>
    <t>4706.32464519047</t>
  </si>
  <si>
    <t>4706.65558550372</t>
  </si>
  <si>
    <t>4706.99009646569</t>
  </si>
  <si>
    <t>4707.32773420562</t>
  </si>
  <si>
    <t>4707.66811197106</t>
  </si>
  <si>
    <t>4708.01085660618</t>
  </si>
  <si>
    <t>4708.35561264416</t>
  </si>
  <si>
    <t>4754.36811193648</t>
  </si>
  <si>
    <t>4754.36812232984</t>
  </si>
  <si>
    <t>4754.36812138556</t>
  </si>
  <si>
    <t>4754.36810889424</t>
  </si>
  <si>
    <t>4754.36810922324</t>
  </si>
  <si>
    <t>4754.36811532636</t>
  </si>
  <si>
    <t>4754.36812894383</t>
  </si>
  <si>
    <t>4754.36811838842</t>
  </si>
  <si>
    <t>4754.36811458842</t>
  </si>
  <si>
    <t>4754.36813245534</t>
  </si>
  <si>
    <t>4754.36812469733</t>
  </si>
  <si>
    <t>4754.36811607806</t>
  </si>
  <si>
    <t>4754.36810586964</t>
  </si>
  <si>
    <t>4754.36811744055</t>
  </si>
  <si>
    <t>4754.36811365176</t>
  </si>
  <si>
    <t>4754.36811110778</t>
  </si>
  <si>
    <t>4754.36812875785</t>
  </si>
  <si>
    <t>4754.36811053547</t>
  </si>
  <si>
    <t>4754.36812220539</t>
  </si>
  <si>
    <t>4754.36811914992</t>
  </si>
  <si>
    <t>4754.36811266357</t>
  </si>
  <si>
    <t>4754.36812310926</t>
  </si>
  <si>
    <t>4754.36811406943</t>
  </si>
  <si>
    <t>4754.36811706244</t>
  </si>
  <si>
    <t>4754.36811325181</t>
  </si>
  <si>
    <t>4754.36812913450</t>
  </si>
  <si>
    <t>4754.36811625632</t>
  </si>
  <si>
    <t>4754.36813684822</t>
  </si>
  <si>
    <t>4754.36811525844</t>
  </si>
  <si>
    <t>4754.36811776378</t>
  </si>
  <si>
    <t>4754.36810785054</t>
  </si>
  <si>
    <t>4754.36813390540</t>
  </si>
  <si>
    <t>4754.36811549039</t>
  </si>
  <si>
    <t>4754.36812098497</t>
  </si>
  <si>
    <t>4754.36811412860</t>
  </si>
  <si>
    <t>4754.36811328141</t>
  </si>
  <si>
    <t>4754.36811718833</t>
  </si>
  <si>
    <t>4754.36811645226</t>
  </si>
  <si>
    <t>4754.36811752846</t>
  </si>
  <si>
    <t>4754.36811385237</t>
  </si>
  <si>
    <t>4754.36811316822</t>
  </si>
  <si>
    <t>4754.36813331738</t>
  </si>
  <si>
    <t>4754.36811427821</t>
  </si>
  <si>
    <t>4754.36811422926</t>
  </si>
  <si>
    <t>4754.36811534105</t>
  </si>
  <si>
    <t>4754.36811874094</t>
  </si>
  <si>
    <t>4754.36811862304</t>
  </si>
  <si>
    <t>4754.36813890161</t>
  </si>
  <si>
    <t>4754.36811376561</t>
  </si>
  <si>
    <t>4754.36811348054</t>
  </si>
  <si>
    <t>4754.36812642912</t>
  </si>
  <si>
    <t>4754.36813426653</t>
  </si>
  <si>
    <t>4754.36813096409</t>
  </si>
  <si>
    <t>4754.36812192184</t>
  </si>
  <si>
    <t>4754.36811882288</t>
  </si>
  <si>
    <t>4754.36811471747</t>
  </si>
  <si>
    <t>4754.36811257668</t>
  </si>
  <si>
    <t>4754.36810969542</t>
  </si>
  <si>
    <t>4754.36812816928</t>
  </si>
  <si>
    <t>4754.36812207073</t>
  </si>
  <si>
    <t>4754.36811118605</t>
  </si>
  <si>
    <t>4754.36812060725</t>
  </si>
  <si>
    <t>4754.36810968718</t>
  </si>
  <si>
    <t>4754.36811402852</t>
  </si>
  <si>
    <t>4754.36812207229</t>
  </si>
  <si>
    <t>4754.36812271042</t>
  </si>
  <si>
    <t>4754.36812948919</t>
  </si>
  <si>
    <t>4754.36810227412</t>
  </si>
  <si>
    <t>4754.36812134425</t>
  </si>
  <si>
    <t>4754.36812138286</t>
  </si>
  <si>
    <t>4754.36811396606</t>
  </si>
  <si>
    <t>4754.36812929962</t>
  </si>
  <si>
    <t>4754.36810980990</t>
  </si>
  <si>
    <t>4754.36811055253</t>
  </si>
  <si>
    <t>4754.36811716960</t>
  </si>
  <si>
    <t>4754.36811567915</t>
  </si>
  <si>
    <t>4754.36812714142</t>
  </si>
  <si>
    <t>4754.36811893582</t>
  </si>
  <si>
    <t>4754.36812259031</t>
  </si>
  <si>
    <t>4754.36809886004</t>
  </si>
  <si>
    <t>4754.36810491688</t>
  </si>
  <si>
    <t>4754.36811567698</t>
  </si>
  <si>
    <t>4754.36811031583</t>
  </si>
  <si>
    <t>4754.36810750433</t>
  </si>
  <si>
    <t>4754.36812467420</t>
  </si>
  <si>
    <t>4754.36811967099</t>
  </si>
  <si>
    <t>4754.36812907120</t>
  </si>
  <si>
    <t>4754.36812411624</t>
  </si>
  <si>
    <t>4754.36812887646</t>
  </si>
  <si>
    <t>4754.36813088866</t>
  </si>
  <si>
    <t>4754.36812300275</t>
  </si>
  <si>
    <t>4754.36811724634</t>
  </si>
  <si>
    <t>4754.36811954783</t>
  </si>
  <si>
    <t>4754.36812373332</t>
  </si>
  <si>
    <t>4754.36812718290</t>
  </si>
  <si>
    <t>4754.36811089654</t>
  </si>
  <si>
    <t>4754.36812445264</t>
  </si>
  <si>
    <t>4754.36812248738</t>
  </si>
  <si>
    <t>4754.36812924225</t>
  </si>
  <si>
    <t>4754.36811423585</t>
  </si>
  <si>
    <t>4754.36812360412</t>
  </si>
  <si>
    <t>4754.36811979239</t>
  </si>
  <si>
    <t>4754.36811482992</t>
  </si>
  <si>
    <t>4754.36810097710</t>
  </si>
  <si>
    <t>4754.36812945297</t>
  </si>
  <si>
    <t>4754.36813618771</t>
  </si>
  <si>
    <t>4754.36811371441</t>
  </si>
  <si>
    <t>4754.36810944496</t>
  </si>
  <si>
    <t>4754.36813213464</t>
  </si>
  <si>
    <t>4754.36811179020</t>
  </si>
  <si>
    <t>4754.36812140528</t>
  </si>
  <si>
    <t>4754.36811232380</t>
  </si>
  <si>
    <t>4754.36810735362</t>
  </si>
  <si>
    <t>4754.36812519670</t>
  </si>
  <si>
    <t>4754.36811069510</t>
  </si>
  <si>
    <t>4754.36812608308</t>
  </si>
  <si>
    <t>4754.36811223765</t>
  </si>
  <si>
    <t>4754.36812638435</t>
  </si>
  <si>
    <t>4754.36812657449</t>
  </si>
  <si>
    <t>4754.36811367147</t>
  </si>
  <si>
    <t>4754.36810915640</t>
  </si>
  <si>
    <t>4754.36811174685</t>
  </si>
  <si>
    <t>4754.36810683132</t>
  </si>
  <si>
    <t>4754.36813161491</t>
  </si>
  <si>
    <t>4754.36812408853</t>
  </si>
  <si>
    <t>4754.36812515445</t>
  </si>
  <si>
    <t>4754.36812344161</t>
  </si>
  <si>
    <t>4754.36811065405</t>
  </si>
  <si>
    <t>4754.36811758469</t>
  </si>
  <si>
    <t>4754.36811247484</t>
  </si>
  <si>
    <t>4754.36812459165</t>
  </si>
  <si>
    <t>4754.36810080260</t>
  </si>
  <si>
    <t>4754.36812612659</t>
  </si>
  <si>
    <t>4754.36813349023</t>
  </si>
  <si>
    <t>4754.36810734044</t>
  </si>
  <si>
    <t>4754.36812230013</t>
  </si>
  <si>
    <t>4754.36811136144</t>
  </si>
  <si>
    <t>4754.36812234633</t>
  </si>
  <si>
    <t>4754.36810404062</t>
  </si>
  <si>
    <t>4754.36810855085</t>
  </si>
  <si>
    <t>4754.36811613045</t>
  </si>
  <si>
    <t>4754.36811740151</t>
  </si>
  <si>
    <t>4754.36813691503</t>
  </si>
  <si>
    <t>4754.36810486135</t>
  </si>
  <si>
    <t>4754.36810853500</t>
  </si>
  <si>
    <t>4754.36809833263</t>
  </si>
  <si>
    <t>4754.36810988631</t>
  </si>
  <si>
    <t>4754.36810718599</t>
  </si>
  <si>
    <t>4754.36810882903</t>
  </si>
  <si>
    <t>4754.36812160796</t>
  </si>
  <si>
    <t>4754.36811649820</t>
  </si>
  <si>
    <t>4754.36812582297</t>
  </si>
  <si>
    <t>4754.36811440274</t>
  </si>
  <si>
    <t>4754.36811748482</t>
  </si>
  <si>
    <t>4754.36812576814</t>
  </si>
  <si>
    <t>4754.36811263033</t>
  </si>
  <si>
    <t>4754.36812886113</t>
  </si>
  <si>
    <t>4754.36811764218</t>
  </si>
  <si>
    <t>4754.36812455150</t>
  </si>
  <si>
    <t>4754.36811288715</t>
  </si>
  <si>
    <t>4754.36812432890</t>
  </si>
  <si>
    <t>4754.36813112504</t>
  </si>
  <si>
    <t>4754.36811749009</t>
  </si>
  <si>
    <t>4754.36811634308</t>
  </si>
  <si>
    <t>4754.36812557160</t>
  </si>
  <si>
    <t>4754.36811219047</t>
  </si>
  <si>
    <t>4754.36811720468</t>
  </si>
  <si>
    <t>4754.36811922023</t>
  </si>
  <si>
    <t>4754.36811961157</t>
  </si>
  <si>
    <t>4754.36812434638</t>
  </si>
  <si>
    <t>4754.36811845163</t>
  </si>
  <si>
    <t>4754.36810577848</t>
  </si>
  <si>
    <t>4754.36811780717</t>
  </si>
  <si>
    <t>4754.36811180786</t>
  </si>
  <si>
    <t>4754.36812485540</t>
  </si>
  <si>
    <t>4754.36811697712</t>
  </si>
  <si>
    <t>4754.36811684273</t>
  </si>
  <si>
    <t>4754.36811755777</t>
  </si>
  <si>
    <t>4754.36813321569</t>
  </si>
  <si>
    <t>4754.36810831113</t>
  </si>
  <si>
    <t>4754.36813467265</t>
  </si>
  <si>
    <t>4754.36811335281</t>
  </si>
  <si>
    <t>4754.36812966475</t>
  </si>
  <si>
    <t>4754.36811558384</t>
  </si>
  <si>
    <t>4754.36811657855</t>
  </si>
  <si>
    <t>4754.36811682374</t>
  </si>
  <si>
    <t>4754.36811297211</t>
  </si>
  <si>
    <t>4754.36810868934</t>
  </si>
  <si>
    <t>4754.36811196338</t>
  </si>
  <si>
    <t>4754.36811999718</t>
  </si>
  <si>
    <t>4754.36813000187</t>
  </si>
  <si>
    <t>4754.36812662580</t>
  </si>
  <si>
    <t>4754.36812102086</t>
  </si>
  <si>
    <t>4754.36811201511</t>
  </si>
  <si>
    <t>4754.36811410414</t>
  </si>
  <si>
    <t>4754.36811148059</t>
  </si>
  <si>
    <t>4754.36812052748</t>
  </si>
  <si>
    <t>4754.36812739284</t>
  </si>
  <si>
    <t>4754.36811059472</t>
  </si>
  <si>
    <t>4754.36810867199</t>
  </si>
  <si>
    <t>4754.36811229148</t>
  </si>
  <si>
    <t>4754.36811646761</t>
  </si>
  <si>
    <t>4754.36812439035</t>
  </si>
  <si>
    <t>4754.36811463333</t>
  </si>
  <si>
    <t>4754.36811884453</t>
  </si>
  <si>
    <t>4754.36812411125</t>
  </si>
  <si>
    <t>4754.36812035456</t>
  </si>
  <si>
    <t>4754.36811688899</t>
  </si>
  <si>
    <t>4754.36811745411</t>
  </si>
  <si>
    <t>4754.36811045474</t>
  </si>
  <si>
    <t>4754.36811762294</t>
  </si>
  <si>
    <t>4754.36812435222</t>
  </si>
  <si>
    <t>4754.36811363876</t>
  </si>
  <si>
    <t>4754.36811993277</t>
  </si>
  <si>
    <t>4754.36813890402</t>
  </si>
  <si>
    <t>4754.36812906531</t>
  </si>
  <si>
    <t>4754.36811272297</t>
  </si>
  <si>
    <t>4754.36813449566</t>
  </si>
  <si>
    <t>4754.36811690109</t>
  </si>
  <si>
    <t>4754.36810311506</t>
  </si>
  <si>
    <t>4754.36812841752</t>
  </si>
  <si>
    <t>4754.36810802926</t>
  </si>
  <si>
    <t>4754.36811777138</t>
  </si>
  <si>
    <t>4754.36812672204</t>
  </si>
  <si>
    <t>4754.36811833072</t>
  </si>
  <si>
    <t>4754.36811018045</t>
  </si>
  <si>
    <t>4754.36811513887</t>
  </si>
  <si>
    <t>4754.36811542610</t>
  </si>
  <si>
    <t>4754.36812167099</t>
  </si>
  <si>
    <t>4754.36811382647</t>
  </si>
  <si>
    <t>4754.36811417825</t>
  </si>
  <si>
    <t>4754.36811623549</t>
  </si>
  <si>
    <t>4754.36810986122</t>
  </si>
  <si>
    <t>4754.36812361021</t>
  </si>
  <si>
    <t>4754.36812092689</t>
  </si>
  <si>
    <t>4754.36811497716</t>
  </si>
  <si>
    <t>4754.36811701818</t>
  </si>
  <si>
    <t>4754.36811248563</t>
  </si>
  <si>
    <t>4754.36809771732</t>
  </si>
  <si>
    <t>4754.36810914369</t>
  </si>
  <si>
    <t>4754.36811886616</t>
  </si>
  <si>
    <t>4754.36810829317</t>
  </si>
  <si>
    <t>4754.36812961504</t>
  </si>
  <si>
    <t>4754.36810971291</t>
  </si>
  <si>
    <t>4754.36810978489</t>
  </si>
  <si>
    <t>4754.36810933818</t>
  </si>
  <si>
    <t>4754.36812390116</t>
  </si>
  <si>
    <t>4754.36810156133</t>
  </si>
  <si>
    <t>4754.36810443592</t>
  </si>
  <si>
    <t>4754.36810252032</t>
  </si>
  <si>
    <t>4754.36811424376</t>
  </si>
  <si>
    <t>4754.36810521028</t>
  </si>
  <si>
    <t>4754.36812561043</t>
  </si>
  <si>
    <t>4754.36812681598</t>
  </si>
  <si>
    <t>4754.36811859322</t>
  </si>
  <si>
    <t>4754.36811573700</t>
  </si>
  <si>
    <t>4754.36813866520</t>
  </si>
  <si>
    <t>4754.36811713689</t>
  </si>
  <si>
    <t>4754.36811926692</t>
  </si>
  <si>
    <t>4754.36813021229</t>
  </si>
  <si>
    <t>4754.36812157574</t>
  </si>
  <si>
    <t>4754.36811833073</t>
  </si>
  <si>
    <t>4754.36810889455</t>
  </si>
  <si>
    <t>4754.36812434341</t>
  </si>
  <si>
    <t>4754.36810783239</t>
  </si>
  <si>
    <t>4754.36811338774</t>
  </si>
  <si>
    <t>4754.36812603211</t>
  </si>
  <si>
    <t>4754.36811248176</t>
  </si>
  <si>
    <t>4754.36811918731</t>
  </si>
  <si>
    <t>4754.36810866870</t>
  </si>
  <si>
    <t>4754.36811296594</t>
  </si>
  <si>
    <t>4754.36811249158</t>
  </si>
  <si>
    <t>4754.36811717538</t>
  </si>
  <si>
    <t>4754.36811257676</t>
  </si>
  <si>
    <t>4754.36812205227</t>
  </si>
  <si>
    <t>4754.36811097360</t>
  </si>
  <si>
    <t>4754.36812233125</t>
  </si>
  <si>
    <t>4754.36811497821</t>
  </si>
  <si>
    <t>4754.36812013399</t>
  </si>
  <si>
    <t>4754.36812448420</t>
  </si>
  <si>
    <t>4754.36810921903</t>
  </si>
  <si>
    <t>4754.36810886399</t>
  </si>
  <si>
    <t>4754.36812844543</t>
  </si>
  <si>
    <t>4754.36811754609</t>
  </si>
  <si>
    <t>4754.36811260038</t>
  </si>
  <si>
    <t>4754.36811541152</t>
  </si>
  <si>
    <t>4754.36811410605</t>
  </si>
  <si>
    <t>4754.36812109714</t>
  </si>
  <si>
    <t>4754.36812718100</t>
  </si>
  <si>
    <t>4754.36811809434</t>
  </si>
  <si>
    <t>4754.36812393525</t>
  </si>
  <si>
    <t>4754.36810350309</t>
  </si>
  <si>
    <t>4754.36810745759</t>
  </si>
  <si>
    <t>4754.36811461302</t>
  </si>
  <si>
    <t>4754.36811167282</t>
  </si>
  <si>
    <t>4754.36812671605</t>
  </si>
  <si>
    <t>4754.36811341935</t>
  </si>
  <si>
    <t>4754.36811320883</t>
  </si>
  <si>
    <t>4754.36811019274</t>
  </si>
  <si>
    <t>4754.36811634505</t>
  </si>
  <si>
    <t>4754.36810629630</t>
  </si>
  <si>
    <t>4754.36812161964</t>
  </si>
  <si>
    <t>4754.36811246480</t>
  </si>
  <si>
    <t>4754.36810991182</t>
  </si>
  <si>
    <t>4754.36811603102</t>
  </si>
  <si>
    <t>4754.36812965791</t>
  </si>
  <si>
    <t>4754.36811337540</t>
  </si>
  <si>
    <t>4754.36810425656</t>
  </si>
  <si>
    <t>4754.36811215773</t>
  </si>
  <si>
    <t>4754.36811835449</t>
  </si>
  <si>
    <t>4754.36810593533</t>
  </si>
  <si>
    <t>4754.36811349416</t>
  </si>
  <si>
    <t>4754.36812478652</t>
  </si>
  <si>
    <t>4754.36812392035</t>
  </si>
  <si>
    <t>4754.36811378067</t>
  </si>
  <si>
    <t>4754.36812036180</t>
  </si>
  <si>
    <t>4754.36810660314</t>
  </si>
  <si>
    <t>4754.36811267981</t>
  </si>
  <si>
    <t>4754.36811147637</t>
  </si>
  <si>
    <t>4754.36813416011</t>
  </si>
  <si>
    <t>4754.36813370556</t>
  </si>
  <si>
    <t>4754.36811196522</t>
  </si>
  <si>
    <t>4754.36811501642</t>
  </si>
  <si>
    <t>4754.36811975831</t>
  </si>
  <si>
    <t>4754.36811835317</t>
  </si>
  <si>
    <t>4754.36810172169</t>
  </si>
  <si>
    <t>4754.36811980615</t>
  </si>
  <si>
    <t>4754.36812019392</t>
  </si>
  <si>
    <t>4754.36810396572</t>
  </si>
  <si>
    <t>4754.36811543288</t>
  </si>
  <si>
    <t>4754.36812887350</t>
  </si>
  <si>
    <t>4754.36811606921</t>
  </si>
  <si>
    <t>4754.36811338038</t>
  </si>
  <si>
    <t>4754.36812114706</t>
  </si>
  <si>
    <t>4754.36809545548</t>
  </si>
  <si>
    <t>4754.36811378494</t>
  </si>
  <si>
    <t>4754.36812843792</t>
  </si>
  <si>
    <t>4754.36811452516</t>
  </si>
  <si>
    <t>4754.36811762695</t>
  </si>
  <si>
    <t>4754.36811662185</t>
  </si>
  <si>
    <t>4754.36810763567</t>
  </si>
  <si>
    <t>4754.36812927279</t>
  </si>
  <si>
    <t>4754.36810728159</t>
  </si>
  <si>
    <t>4754.36811481110</t>
  </si>
  <si>
    <t>4754.36812521768</t>
  </si>
  <si>
    <t>4754.36811881388</t>
  </si>
  <si>
    <t>4754.36809971154</t>
  </si>
  <si>
    <t>4754.36810461706</t>
  </si>
  <si>
    <t>4754.36812410907</t>
  </si>
  <si>
    <t>4754.36811628214</t>
  </si>
  <si>
    <t>4754.36809760592</t>
  </si>
  <si>
    <t>4754.36812894777</t>
  </si>
  <si>
    <t>4754.36811693060</t>
  </si>
  <si>
    <t>4754.36810810122</t>
  </si>
  <si>
    <t>4754.36810931194</t>
  </si>
  <si>
    <t>4754.36811928746</t>
  </si>
  <si>
    <t>4754.36810886529</t>
  </si>
  <si>
    <t>4754.36812219352</t>
  </si>
  <si>
    <t>4754.36812170998</t>
  </si>
  <si>
    <t>4754.36811226278</t>
  </si>
  <si>
    <t>4754.36812820811</t>
  </si>
  <si>
    <t>4754.36812855135</t>
  </si>
  <si>
    <t>4754.36810995970</t>
  </si>
  <si>
    <t>4754.36811971119</t>
  </si>
  <si>
    <t>4754.36811351172</t>
  </si>
  <si>
    <t>4754.36811002402</t>
  </si>
  <si>
    <t>4754.36811407963</t>
  </si>
  <si>
    <t>4754.36812144072</t>
  </si>
  <si>
    <t>4754.36810783772</t>
  </si>
  <si>
    <t>4754.36810574605</t>
  </si>
  <si>
    <t>4754.36812213534</t>
  </si>
  <si>
    <t>4754.36812766054</t>
  </si>
  <si>
    <t>4754.36812536690</t>
  </si>
  <si>
    <t>4754.36812791231</t>
  </si>
  <si>
    <t>4754.36812953896</t>
  </si>
  <si>
    <t>4754.36811411144</t>
  </si>
  <si>
    <t>4754.36811975022</t>
  </si>
  <si>
    <t>4754.36810426071</t>
  </si>
  <si>
    <t>4754.36810613782</t>
  </si>
  <si>
    <t>4754.36810094467</t>
  </si>
  <si>
    <t>4754.36813624622</t>
  </si>
  <si>
    <t>4754.36811664176</t>
  </si>
  <si>
    <t>4754.36812037482</t>
  </si>
  <si>
    <t>4754.36812128907</t>
  </si>
  <si>
    <t>4754.36812071560</t>
  </si>
  <si>
    <t>4754.36812887372</t>
  </si>
  <si>
    <t>4754.36810766743</t>
  </si>
  <si>
    <t>4754.36811634526</t>
  </si>
  <si>
    <t>4754.36810051656</t>
  </si>
  <si>
    <t>4754.36811425870</t>
  </si>
  <si>
    <t>4754.36812146912</t>
  </si>
  <si>
    <t>4754.36813167546</t>
  </si>
  <si>
    <t>4754.36813047992</t>
  </si>
  <si>
    <t>4754.36812267445</t>
  </si>
  <si>
    <t>4754.36812566478</t>
  </si>
  <si>
    <t>4754.36810810974</t>
  </si>
  <si>
    <t>4754.36811369879</t>
  </si>
  <si>
    <t>4754.36811432508</t>
  </si>
  <si>
    <t>4754.36813167692</t>
  </si>
  <si>
    <t>4754.36811822093</t>
  </si>
  <si>
    <t>4754.36811818219</t>
  </si>
  <si>
    <t>4754.36810885798</t>
  </si>
  <si>
    <t>4754.36812418835</t>
  </si>
  <si>
    <t>4754.36811458291</t>
  </si>
  <si>
    <t>4754.36810685868</t>
  </si>
  <si>
    <t>4754.36811503878</t>
  </si>
  <si>
    <t>4754.36811695185</t>
  </si>
  <si>
    <t>4754.36811818092</t>
  </si>
  <si>
    <t>4754.36811891957</t>
  </si>
  <si>
    <t>4754.36811367136</t>
  </si>
  <si>
    <t>4754.36810507220</t>
  </si>
  <si>
    <t>4754.36809945663</t>
  </si>
  <si>
    <t>4754.36812200182</t>
  </si>
  <si>
    <t>4754.36811802138</t>
  </si>
  <si>
    <t>4754.36813056474</t>
  </si>
  <si>
    <t>4754.36812640355</t>
  </si>
  <si>
    <t>4754.36812015707</t>
  </si>
  <si>
    <t>4754.36813418677</t>
  </si>
  <si>
    <t>4754.36811002516</t>
  </si>
  <si>
    <t>4754.36811341289</t>
  </si>
  <si>
    <t>4754.36811193082</t>
  </si>
  <si>
    <t>4754.36811456533</t>
  </si>
  <si>
    <t>4754.36811700414</t>
  </si>
  <si>
    <t>4754.36812534431</t>
  </si>
  <si>
    <t>4754.36811382234</t>
  </si>
  <si>
    <t>4754.36811706110</t>
  </si>
  <si>
    <t>4754.36812631296</t>
  </si>
  <si>
    <t>4754.36810761564</t>
  </si>
  <si>
    <t>4754.36811341808</t>
  </si>
  <si>
    <t>4754.36811716107</t>
  </si>
  <si>
    <t>4754.36811947814</t>
  </si>
  <si>
    <t>4754.36812818584</t>
  </si>
  <si>
    <t>4754.36813536869</t>
  </si>
  <si>
    <t>4754.36810620377</t>
  </si>
  <si>
    <t>4754.36811485606</t>
  </si>
  <si>
    <t>4754.36812172271</t>
  </si>
  <si>
    <t>4754.36810915309</t>
  </si>
  <si>
    <t>4754.36810078301</t>
  </si>
  <si>
    <t>4754.36812242944</t>
  </si>
  <si>
    <t>4754.36811907848</t>
  </si>
  <si>
    <t>4754.36811036762</t>
  </si>
  <si>
    <t>4754.36811600651</t>
  </si>
  <si>
    <t>4754.36811576589</t>
  </si>
  <si>
    <t>4754.36810488854</t>
  </si>
  <si>
    <t>4754.36811051070</t>
  </si>
  <si>
    <t>4754.36812429552</t>
  </si>
  <si>
    <t>4754.36811127706</t>
  </si>
  <si>
    <t>4754.36811704457</t>
  </si>
  <si>
    <t>4754.36811813170</t>
  </si>
  <si>
    <t>4754.36811936951</t>
  </si>
  <si>
    <t>4754.36813343236</t>
  </si>
  <si>
    <t>4754.36812137058</t>
  </si>
  <si>
    <t>4754.36812176819</t>
  </si>
  <si>
    <t>4754.36812158271</t>
  </si>
  <si>
    <t>4754.36810349055</t>
  </si>
  <si>
    <t>4754.36811277856</t>
  </si>
  <si>
    <t>4754.36811844422</t>
  </si>
  <si>
    <t>4754.36811619042</t>
  </si>
  <si>
    <t>4754.36811697134</t>
  </si>
  <si>
    <t>4754.36812412523</t>
  </si>
  <si>
    <t>4754.36812273515</t>
  </si>
  <si>
    <t>4754.36810215541</t>
  </si>
  <si>
    <t>4754.36812394198</t>
  </si>
  <si>
    <t>4754.36811872282</t>
  </si>
  <si>
    <t>4754.36812593073</t>
  </si>
  <si>
    <t>4754.36811538207</t>
  </si>
  <si>
    <t>4754.36811283090</t>
  </si>
  <si>
    <t>4754.36813632386</t>
  </si>
  <si>
    <t>4754.36811007973</t>
  </si>
  <si>
    <t>4754.36811991278</t>
  </si>
  <si>
    <t>4754.36811268683</t>
  </si>
  <si>
    <t>4754.36811029352</t>
  </si>
  <si>
    <t>4754.36811552743</t>
  </si>
  <si>
    <t>4754.36812170359</t>
  </si>
  <si>
    <t>4754.36812635064</t>
  </si>
  <si>
    <t>4694.85464921049</t>
  </si>
  <si>
    <t>4695.16785346066</t>
  </si>
  <si>
    <t>4695.47941816326</t>
  </si>
  <si>
    <t>4695.78932487171</t>
  </si>
  <si>
    <t>4696.09748235105</t>
  </si>
  <si>
    <t>4696.40394158292</t>
  </si>
  <si>
    <t>4696.70863784831</t>
  </si>
  <si>
    <t>4697.01156075041</t>
  </si>
  <si>
    <t>4697.31271396054</t>
  </si>
  <si>
    <t>4697.61204104230</t>
  </si>
  <si>
    <t>4697.90955928321</t>
  </si>
  <si>
    <t>4698.20525022997</t>
  </si>
  <si>
    <t>4698.49909944420</t>
  </si>
  <si>
    <t>4698.79109122504</t>
  </si>
  <si>
    <t>4699.08122306819</t>
  </si>
  <si>
    <t>4699.36950418838</t>
  </si>
  <si>
    <t>4699.65592701132</t>
  </si>
  <si>
    <t>4699.94047960780</t>
  </si>
  <si>
    <t>4700.22316419412</t>
  </si>
  <si>
    <t>4700.50398549914</t>
  </si>
  <si>
    <t>4700.78293545584</t>
  </si>
  <si>
    <t>4701.06000720534</t>
  </si>
  <si>
    <t>4701.33521397782</t>
  </si>
  <si>
    <t>4701.60856061760</t>
  </si>
  <si>
    <t>4701.88004066666</t>
  </si>
  <si>
    <t>4736.01584795217</t>
  </si>
  <si>
    <t>4736.01585830540</t>
  </si>
  <si>
    <t>4736.01585736478</t>
  </si>
  <si>
    <t>4736.01584492167</t>
  </si>
  <si>
    <t>4736.01584524940</t>
  </si>
  <si>
    <t>4736.01585132896</t>
  </si>
  <si>
    <t>4736.01586489387</t>
  </si>
  <si>
    <t>4736.01585437920</t>
  </si>
  <si>
    <t>4736.01585059387</t>
  </si>
  <si>
    <t>4736.01586839182</t>
  </si>
  <si>
    <t>4736.01586066376</t>
  </si>
  <si>
    <t>4736.01585207776</t>
  </si>
  <si>
    <t>4736.01584190875</t>
  </si>
  <si>
    <t>4736.01585343499</t>
  </si>
  <si>
    <t>4736.01584966083</t>
  </si>
  <si>
    <t>4736.01584712666</t>
  </si>
  <si>
    <t>4736.01586470861</t>
  </si>
  <si>
    <t>4736.01584655656</t>
  </si>
  <si>
    <t>4736.01585818143</t>
  </si>
  <si>
    <t>4736.01585513776</t>
  </si>
  <si>
    <t>4736.01584867645</t>
  </si>
  <si>
    <t>4736.01585908182</t>
  </si>
  <si>
    <t>4736.01585007688</t>
  </si>
  <si>
    <t>4736.01585305834</t>
  </si>
  <si>
    <t>4736.01584926242</t>
  </si>
  <si>
    <t>4736.01586408766</t>
  </si>
  <si>
    <t>4736.01585125919</t>
  </si>
  <si>
    <t>4736.01587177160</t>
  </si>
  <si>
    <t>4736.01585026517</t>
  </si>
  <si>
    <t>4736.01585276084</t>
  </si>
  <si>
    <t>4736.01584288586</t>
  </si>
  <si>
    <t>4736.01586784401</t>
  </si>
  <si>
    <t>4736.01584950007</t>
  </si>
  <si>
    <t>4736.01585497344</t>
  </si>
  <si>
    <t>4736.01584814354</t>
  </si>
  <si>
    <t>4736.01584729962</t>
  </si>
  <si>
    <t>4736.01585119147</t>
  </si>
  <si>
    <t>4736.01585045823</t>
  </si>
  <si>
    <t>4736.01585153028</t>
  </si>
  <si>
    <t>4736.01584786838</t>
  </si>
  <si>
    <t>4736.01584718687</t>
  </si>
  <si>
    <t>4736.01586725825</t>
  </si>
  <si>
    <t>4736.01584829257</t>
  </si>
  <si>
    <t>4736.01584824382</t>
  </si>
  <si>
    <t>4736.01584935132</t>
  </si>
  <si>
    <t>4736.01585273808</t>
  </si>
  <si>
    <t>4736.01585262064</t>
  </si>
  <si>
    <t>4736.01587282092</t>
  </si>
  <si>
    <t>4736.01584778195</t>
  </si>
  <si>
    <t>4736.01584749798</t>
  </si>
  <si>
    <t>4736.01586039659</t>
  </si>
  <si>
    <t>4736.01586820374</t>
  </si>
  <si>
    <t>4736.01586491404</t>
  </si>
  <si>
    <t>4736.01585590670</t>
  </si>
  <si>
    <t>4736.01585281970</t>
  </si>
  <si>
    <t>4736.01584873014</t>
  </si>
  <si>
    <t>4736.01584659761</t>
  </si>
  <si>
    <t>4736.01584372748</t>
  </si>
  <si>
    <t>4736.01586213002</t>
  </si>
  <si>
    <t>4736.01585605502</t>
  </si>
  <si>
    <t>4736.01584521235</t>
  </si>
  <si>
    <t>4736.01585459719</t>
  </si>
  <si>
    <t>4736.01584371927</t>
  </si>
  <si>
    <t>4736.01584804385</t>
  </si>
  <si>
    <t>4736.01585605657</t>
  </si>
  <si>
    <t>4736.01585669224</t>
  </si>
  <si>
    <t>4736.01586344484</t>
  </si>
  <si>
    <t>4736.01583633483</t>
  </si>
  <si>
    <t>4736.01585533134</t>
  </si>
  <si>
    <t>4736.01585536980</t>
  </si>
  <si>
    <t>4736.01584798163</t>
  </si>
  <si>
    <t>4736.01586325601</t>
  </si>
  <si>
    <t>4736.01584384152</t>
  </si>
  <si>
    <t>4736.01584458128</t>
  </si>
  <si>
    <t>4736.01585117281</t>
  </si>
  <si>
    <t>4736.01584968811</t>
  </si>
  <si>
    <t>4736.01586110614</t>
  </si>
  <si>
    <t>4736.01585293221</t>
  </si>
  <si>
    <t>4736.01585657259</t>
  </si>
  <si>
    <t>4736.01583293392</t>
  </si>
  <si>
    <t>4736.01583896739</t>
  </si>
  <si>
    <t>4736.01584968595</t>
  </si>
  <si>
    <t>4736.01584434549</t>
  </si>
  <si>
    <t>4736.01584154484</t>
  </si>
  <si>
    <t>4736.01585864844</t>
  </si>
  <si>
    <t>4736.01585366454</t>
  </si>
  <si>
    <t>4736.01586302847</t>
  </si>
  <si>
    <t>4736.01585809263</t>
  </si>
  <si>
    <t>4736.01586283448</t>
  </si>
  <si>
    <t>4736.01586483891</t>
  </si>
  <si>
    <t>4736.01585698344</t>
  </si>
  <si>
    <t>4736.01585124925</t>
  </si>
  <si>
    <t>4736.01585354186</t>
  </si>
  <si>
    <t>4736.01585771119</t>
  </si>
  <si>
    <t>4736.01586114745</t>
  </si>
  <si>
    <t>4736.01584492396</t>
  </si>
  <si>
    <t>4736.01585842773</t>
  </si>
  <si>
    <t>4736.01585647006</t>
  </si>
  <si>
    <t>4736.01586319885</t>
  </si>
  <si>
    <t>4736.01584825038</t>
  </si>
  <si>
    <t>4736.01585758249</t>
  </si>
  <si>
    <t>4736.01585378547</t>
  </si>
  <si>
    <t>4736.01584884216</t>
  </si>
  <si>
    <t>4736.01583504281</t>
  </si>
  <si>
    <t>4736.01586340876</t>
  </si>
  <si>
    <t>4736.01587011751</t>
  </si>
  <si>
    <t>4736.01584773096</t>
  </si>
  <si>
    <t>4736.01584347798</t>
  </si>
  <si>
    <t>4736.01586608008</t>
  </si>
  <si>
    <t>4736.01584581417</t>
  </si>
  <si>
    <t>4736.01585539214</t>
  </si>
  <si>
    <t>4736.01584634571</t>
  </si>
  <si>
    <t>4736.01584139472</t>
  </si>
  <si>
    <t>4736.01585916892</t>
  </si>
  <si>
    <t>4736.01584472329</t>
  </si>
  <si>
    <t>4736.01586005188</t>
  </si>
  <si>
    <t>4736.01584625989</t>
  </si>
  <si>
    <t>4736.01586035198</t>
  </si>
  <si>
    <t>4736.01586054140</t>
  </si>
  <si>
    <t>4736.01584768818</t>
  </si>
  <si>
    <t>4736.01584319054</t>
  </si>
  <si>
    <t>4736.01584577099</t>
  </si>
  <si>
    <t>4736.01584087443</t>
  </si>
  <si>
    <t>4736.01586556236</t>
  </si>
  <si>
    <t>4736.01585806503</t>
  </si>
  <si>
    <t>4736.01585912684</t>
  </si>
  <si>
    <t>4736.01585742061</t>
  </si>
  <si>
    <t>4736.01584468240</t>
  </si>
  <si>
    <t>4736.01585158629</t>
  </si>
  <si>
    <t>4736.01584649617</t>
  </si>
  <si>
    <t>4736.01585856621</t>
  </si>
  <si>
    <t>4736.01583486898</t>
  </si>
  <si>
    <t>4736.01586009522</t>
  </si>
  <si>
    <t>4736.01586743044</t>
  </si>
  <si>
    <t>4736.01584138159</t>
  </si>
  <si>
    <t>4736.01585628353</t>
  </si>
  <si>
    <t>4736.01584538706</t>
  </si>
  <si>
    <t>4736.01585632955</t>
  </si>
  <si>
    <t>4736.01583809450</t>
  </si>
  <si>
    <t>4736.01584258733</t>
  </si>
  <si>
    <t>4736.01585013767</t>
  </si>
  <si>
    <t>4736.01585140382</t>
  </si>
  <si>
    <t>4736.01587084201</t>
  </si>
  <si>
    <t>4736.01583891206</t>
  </si>
  <si>
    <t>4736.01584257154</t>
  </si>
  <si>
    <t>4736.01583240854</t>
  </si>
  <si>
    <t>4736.01584391763</t>
  </si>
  <si>
    <t>4736.01584122773</t>
  </si>
  <si>
    <t>4736.01584286443</t>
  </si>
  <si>
    <t>4736.01585559403</t>
  </si>
  <si>
    <t>4736.01585050400</t>
  </si>
  <si>
    <t>4736.01585979277</t>
  </si>
  <si>
    <t>4736.01584841662</t>
  </si>
  <si>
    <t>4736.01585148681</t>
  </si>
  <si>
    <t>4736.01585973815</t>
  </si>
  <si>
    <t>4736.01584665106</t>
  </si>
  <si>
    <t>4736.01586281921</t>
  </si>
  <si>
    <t>4736.01585164357</t>
  </si>
  <si>
    <t>4736.01585852621</t>
  </si>
  <si>
    <t>4736.01584690688</t>
  </si>
  <si>
    <t>4736.01585830447</t>
  </si>
  <si>
    <t>4736.01586507438</t>
  </si>
  <si>
    <t>4736.01585149206</t>
  </si>
  <si>
    <t>4736.01585034947</t>
  </si>
  <si>
    <t>4736.01585954237</t>
  </si>
  <si>
    <t>4736.01584621289</t>
  </si>
  <si>
    <t>4736.01585120775</t>
  </si>
  <si>
    <t>4736.01585321552</t>
  </si>
  <si>
    <t>4736.01585360535</t>
  </si>
  <si>
    <t>4736.01585832189</t>
  </si>
  <si>
    <t>4736.01585244989</t>
  </si>
  <si>
    <t>4736.01583982566</t>
  </si>
  <si>
    <t>4736.01585180791</t>
  </si>
  <si>
    <t>4736.01584583177</t>
  </si>
  <si>
    <t>4736.01585882894</t>
  </si>
  <si>
    <t>4736.01585098107</t>
  </si>
  <si>
    <t>4736.01585084720</t>
  </si>
  <si>
    <t>4736.01585155948</t>
  </si>
  <si>
    <t>4736.01586715696</t>
  </si>
  <si>
    <t>4736.01584234853</t>
  </si>
  <si>
    <t>4736.01586860830</t>
  </si>
  <si>
    <t>4736.01584737075</t>
  </si>
  <si>
    <t>4736.01586361973</t>
  </si>
  <si>
    <t>4736.01584959317</t>
  </si>
  <si>
    <t>4736.01585058404</t>
  </si>
  <si>
    <t>4736.01585082828</t>
  </si>
  <si>
    <t>4736.01584699152</t>
  </si>
  <si>
    <t>4736.01584272528</t>
  </si>
  <si>
    <t>4736.01584598668</t>
  </si>
  <si>
    <t>4736.01585398947</t>
  </si>
  <si>
    <t>4736.01586395554</t>
  </si>
  <si>
    <t>4736.01586059250</t>
  </si>
  <si>
    <t>4736.01585500920</t>
  </si>
  <si>
    <t>4736.01584603822</t>
  </si>
  <si>
    <t>4736.01584811918</t>
  </si>
  <si>
    <t>4736.01584550576</t>
  </si>
  <si>
    <t>4736.01585451773</t>
  </si>
  <si>
    <t>4736.01586135658</t>
  </si>
  <si>
    <t>4736.01584462331</t>
  </si>
  <si>
    <t>4736.01584270800</t>
  </si>
  <si>
    <t>4736.01584631351</t>
  </si>
  <si>
    <t>4736.01585047352</t>
  </si>
  <si>
    <t>4736.01585836568</t>
  </si>
  <si>
    <t>4736.01584864633</t>
  </si>
  <si>
    <t>4736.01585284127</t>
  </si>
  <si>
    <t>4736.01585808766</t>
  </si>
  <si>
    <t>4736.01585434547</t>
  </si>
  <si>
    <t>4736.01585089328</t>
  </si>
  <si>
    <t>4736.01585145622</t>
  </si>
  <si>
    <t>4736.01584448386</t>
  </si>
  <si>
    <t>4736.01585162440</t>
  </si>
  <si>
    <t>4736.01585832770</t>
  </si>
  <si>
    <t>4736.01584765560</t>
  </si>
  <si>
    <t>4736.01585392530</t>
  </si>
  <si>
    <t>4736.01587282333</t>
  </si>
  <si>
    <t>4736.01586302259</t>
  </si>
  <si>
    <t>4736.01584674334</t>
  </si>
  <si>
    <t>4736.01586843198</t>
  </si>
  <si>
    <t>4736.01585090533</t>
  </si>
  <si>
    <t>4736.01583717252</t>
  </si>
  <si>
    <t>4736.01586237731</t>
  </si>
  <si>
    <t>4736.01584206775</t>
  </si>
  <si>
    <t>4736.01585177227</t>
  </si>
  <si>
    <t>4736.01586068837</t>
  </si>
  <si>
    <t>4736.01585232944</t>
  </si>
  <si>
    <t>4736.01584421064</t>
  </si>
  <si>
    <t>4736.01584914991</t>
  </si>
  <si>
    <t>4736.01584943604</t>
  </si>
  <si>
    <t>4736.01585565682</t>
  </si>
  <si>
    <t>4736.01584784258</t>
  </si>
  <si>
    <t>4736.01584819300</t>
  </si>
  <si>
    <t>4736.01585024231</t>
  </si>
  <si>
    <t>4736.01584389264</t>
  </si>
  <si>
    <t>4736.01585758855</t>
  </si>
  <si>
    <t>4736.01585491559</t>
  </si>
  <si>
    <t>4736.01584898883</t>
  </si>
  <si>
    <t>4736.01585102197</t>
  </si>
  <si>
    <t>4736.01584650692</t>
  </si>
  <si>
    <t>4736.01583179561</t>
  </si>
  <si>
    <t>4736.01584317787</t>
  </si>
  <si>
    <t>4736.01585286282</t>
  </si>
  <si>
    <t>4736.01584233064</t>
  </si>
  <si>
    <t>4736.01586357021</t>
  </si>
  <si>
    <t>4736.01584374490</t>
  </si>
  <si>
    <t>4736.01584381660</t>
  </si>
  <si>
    <t>4736.01584337161</t>
  </si>
  <si>
    <t>4736.01585787838</t>
  </si>
  <si>
    <t>4736.01583562479</t>
  </si>
  <si>
    <t>4736.01583848828</t>
  </si>
  <si>
    <t>4736.01583658008</t>
  </si>
  <si>
    <t>4736.01584825826</t>
  </si>
  <si>
    <t>4736.01583925965</t>
  </si>
  <si>
    <t>4736.01585958105</t>
  </si>
  <si>
    <t>4736.01586078195</t>
  </si>
  <si>
    <t>4736.01585259093</t>
  </si>
  <si>
    <t>4736.01584974574</t>
  </si>
  <si>
    <t>4736.01587258543</t>
  </si>
  <si>
    <t>4736.01585114022</t>
  </si>
  <si>
    <t>4736.01585326203</t>
  </si>
  <si>
    <t>4736.01586416515</t>
  </si>
  <si>
    <t>4736.01585556194</t>
  </si>
  <si>
    <t>4736.01585232946</t>
  </si>
  <si>
    <t>4736.01584292970</t>
  </si>
  <si>
    <t>4736.01585831893</t>
  </si>
  <si>
    <t>4736.01584187164</t>
  </si>
  <si>
    <t>4736.01584740555</t>
  </si>
  <si>
    <t>4736.01586000110</t>
  </si>
  <si>
    <t>4736.01584650306</t>
  </si>
  <si>
    <t>4736.01585318273</t>
  </si>
  <si>
    <t>4736.01584270472</t>
  </si>
  <si>
    <t>4736.01584698537</t>
  </si>
  <si>
    <t>4736.01584651284</t>
  </si>
  <si>
    <t>4736.01585117856</t>
  </si>
  <si>
    <t>4736.01584659769</t>
  </si>
  <si>
    <t>4736.01585603662</t>
  </si>
  <si>
    <t>4736.01584500072</t>
  </si>
  <si>
    <t>4736.01585631453</t>
  </si>
  <si>
    <t>4736.01584898987</t>
  </si>
  <si>
    <t>4736.01585412575</t>
  </si>
  <si>
    <t>4736.01585845917</t>
  </si>
  <si>
    <t>4736.01584325293</t>
  </si>
  <si>
    <t>4736.01584289925</t>
  </si>
  <si>
    <t>4736.01586240511</t>
  </si>
  <si>
    <t>4736.01585154784</t>
  </si>
  <si>
    <t>4736.01584662122</t>
  </si>
  <si>
    <t>4736.01584942152</t>
  </si>
  <si>
    <t>4736.01584812108</t>
  </si>
  <si>
    <t>4736.01585508519</t>
  </si>
  <si>
    <t>4736.01586114556</t>
  </si>
  <si>
    <t>4736.01585209398</t>
  </si>
  <si>
    <t>4736.01585791234</t>
  </si>
  <si>
    <t>4736.01583755905</t>
  </si>
  <si>
    <t>4736.01584149829</t>
  </si>
  <si>
    <t>4736.01584862609</t>
  </si>
  <si>
    <t>4736.01584569724</t>
  </si>
  <si>
    <t>4736.01586068240</t>
  </si>
  <si>
    <t>4736.01584743704</t>
  </si>
  <si>
    <t>4736.01584722732</t>
  </si>
  <si>
    <t>4736.01584422288</t>
  </si>
  <si>
    <t>4736.01585035144</t>
  </si>
  <si>
    <t>4736.01584034148</t>
  </si>
  <si>
    <t>4736.01585560567</t>
  </si>
  <si>
    <t>4736.01584648617</t>
  </si>
  <si>
    <t>4736.01584394304</t>
  </si>
  <si>
    <t>4736.01585003862</t>
  </si>
  <si>
    <t>4736.01586361291</t>
  </si>
  <si>
    <t>4736.01584739325</t>
  </si>
  <si>
    <t>4736.01583830961</t>
  </si>
  <si>
    <t>4736.01584618028</t>
  </si>
  <si>
    <t>4736.01585235312</t>
  </si>
  <si>
    <t>4736.01583998190</t>
  </si>
  <si>
    <t>4736.01584751156</t>
  </si>
  <si>
    <t>4736.01585876032</t>
  </si>
  <si>
    <t>4736.01585789750</t>
  </si>
  <si>
    <t>4736.01584779696</t>
  </si>
  <si>
    <t>4736.01585435268</t>
  </si>
  <si>
    <t>4736.01584064713</t>
  </si>
  <si>
    <t>4736.01584670035</t>
  </si>
  <si>
    <t>4736.01584550155</t>
  </si>
  <si>
    <t>4736.01586809773</t>
  </si>
  <si>
    <t>4736.01586764494</t>
  </si>
  <si>
    <t>4736.01584598851</t>
  </si>
  <si>
    <t>4736.01584902794</t>
  </si>
  <si>
    <t>4736.01585375153</t>
  </si>
  <si>
    <t>4736.01585235180</t>
  </si>
  <si>
    <t>4736.01583578453</t>
  </si>
  <si>
    <t>4736.01585379918</t>
  </si>
  <si>
    <t>4736.01585418545</t>
  </si>
  <si>
    <t>4736.01583801989</t>
  </si>
  <si>
    <t>4736.01584944279</t>
  </si>
  <si>
    <t>4736.01586283153</t>
  </si>
  <si>
    <t>4736.01585007666</t>
  </si>
  <si>
    <t>4736.01584739821</t>
  </si>
  <si>
    <t>4736.01585513491</t>
  </si>
  <si>
    <t>4736.01582954250</t>
  </si>
  <si>
    <t>4736.01584780121</t>
  </si>
  <si>
    <t>4736.01586239763</t>
  </si>
  <si>
    <t>4736.01584853857</t>
  </si>
  <si>
    <t>4736.01585162839</t>
  </si>
  <si>
    <t>4736.01585062717</t>
  </si>
  <si>
    <t>4736.01584167568</t>
  </si>
  <si>
    <t>4736.01586322927</t>
  </si>
  <si>
    <t>4736.01584132296</t>
  </si>
  <si>
    <t>4736.01584882341</t>
  </si>
  <si>
    <t>4736.01585918982</t>
  </si>
  <si>
    <t>4736.01585281074</t>
  </si>
  <si>
    <t>4736.01583378213</t>
  </si>
  <si>
    <t>4736.01583866872</t>
  </si>
  <si>
    <t>4736.01585808549</t>
  </si>
  <si>
    <t>4736.01585028878</t>
  </si>
  <si>
    <t>4736.01583168465</t>
  </si>
  <si>
    <t>4736.01586290551</t>
  </si>
  <si>
    <t>4736.01585093472</t>
  </si>
  <si>
    <t>4736.01584213943</t>
  </si>
  <si>
    <t>4736.01584334548</t>
  </si>
  <si>
    <t>4736.01585328249</t>
  </si>
  <si>
    <t>4736.01584290055</t>
  </si>
  <si>
    <t>4736.01585617733</t>
  </si>
  <si>
    <t>4736.01585569565</t>
  </si>
  <si>
    <t>4736.01584628492</t>
  </si>
  <si>
    <t>4736.01586216871</t>
  </si>
  <si>
    <t>4736.01586251062</t>
  </si>
  <si>
    <t>4736.01584399074</t>
  </si>
  <si>
    <t>4736.01585370458</t>
  </si>
  <si>
    <t>4736.01584752905</t>
  </si>
  <si>
    <t>4736.01584405481</t>
  </si>
  <si>
    <t>4736.01584809476</t>
  </si>
  <si>
    <t>4736.01585542744</t>
  </si>
  <si>
    <t>4736.01584187695</t>
  </si>
  <si>
    <t>4736.01583979335</t>
  </si>
  <si>
    <t>4736.01585611938</t>
  </si>
  <si>
    <t>4736.01586162325</t>
  </si>
  <si>
    <t>4736.01585933846</t>
  </si>
  <si>
    <t>4736.01586187405</t>
  </si>
  <si>
    <t>4736.01586349442</t>
  </si>
  <si>
    <t>4736.01584812645</t>
  </si>
  <si>
    <t>4736.01585374347</t>
  </si>
  <si>
    <t>4736.01583831374</t>
  </si>
  <si>
    <t>4736.01584018361</t>
  </si>
  <si>
    <t>4736.01583501051</t>
  </si>
  <si>
    <t>4736.01587017579</t>
  </si>
  <si>
    <t>4736.01585064700</t>
  </si>
  <si>
    <t>4736.01585436565</t>
  </si>
  <si>
    <t>4736.01585527637</t>
  </si>
  <si>
    <t>4736.01585470511</t>
  </si>
  <si>
    <t>4736.01586283175</t>
  </si>
  <si>
    <t>4736.01584170732</t>
  </si>
  <si>
    <t>4736.01585035165</t>
  </si>
  <si>
    <t>4736.01583458405</t>
  </si>
  <si>
    <t>4736.01584827314</t>
  </si>
  <si>
    <t>4736.01585545573</t>
  </si>
  <si>
    <t>4736.01586562268</t>
  </si>
  <si>
    <t>4736.01586443175</t>
  </si>
  <si>
    <t>4736.01585665641</t>
  </si>
  <si>
    <t>4736.01585963519</t>
  </si>
  <si>
    <t>4736.01584214792</t>
  </si>
  <si>
    <t>4736.01584771540</t>
  </si>
  <si>
    <t>4736.01584833926</t>
  </si>
  <si>
    <t>4736.01586562413</t>
  </si>
  <si>
    <t>4736.01585222008</t>
  </si>
  <si>
    <t>4736.01585218148</t>
  </si>
  <si>
    <t>4736.01584289327</t>
  </si>
  <si>
    <t>4736.01585816446</t>
  </si>
  <si>
    <t>4736.01584859610</t>
  </si>
  <si>
    <t>4736.01584090168</t>
  </si>
  <si>
    <t>4736.01584905021</t>
  </si>
  <si>
    <t>4736.01585095590</t>
  </si>
  <si>
    <t>4736.01585218022</t>
  </si>
  <si>
    <t>4736.01585291602</t>
  </si>
  <si>
    <t>4736.01584768807</t>
  </si>
  <si>
    <t>4736.01583912210</t>
  </si>
  <si>
    <t>4736.01583352821</t>
  </si>
  <si>
    <t>4736.01585598638</t>
  </si>
  <si>
    <t>4736.01585202130</t>
  </si>
  <si>
    <t>4736.01586451624</t>
  </si>
  <si>
    <t>4736.01586037111</t>
  </si>
  <si>
    <t>4736.01585414875</t>
  </si>
  <si>
    <t>4736.01586812429</t>
  </si>
  <si>
    <t>4736.01584405595</t>
  </si>
  <si>
    <t>4736.01584743060</t>
  </si>
  <si>
    <t>4736.01584595424</t>
  </si>
  <si>
    <t>4736.01584857859</t>
  </si>
  <si>
    <t>4736.01585100799</t>
  </si>
  <si>
    <t>4736.01585931596</t>
  </si>
  <si>
    <t>4736.01584783847</t>
  </si>
  <si>
    <t>4736.01585106472</t>
  </si>
  <si>
    <t>4736.01586028087</t>
  </si>
  <si>
    <t>4736.01584165572</t>
  </si>
  <si>
    <t>4736.01584743577</t>
  </si>
  <si>
    <t>4736.01585116431</t>
  </si>
  <si>
    <t>4736.01585347244</t>
  </si>
  <si>
    <t>4736.01586214653</t>
  </si>
  <si>
    <t>4736.01586930164</t>
  </si>
  <si>
    <t>4736.01584024931</t>
  </si>
  <si>
    <t>4736.01584886820</t>
  </si>
  <si>
    <t>4736.01585570834</t>
  </si>
  <si>
    <t>4736.01584318724</t>
  </si>
  <si>
    <t>4736.01583484947</t>
  </si>
  <si>
    <t>4736.01585641235</t>
  </si>
  <si>
    <t>4736.01585307431</t>
  </si>
  <si>
    <t>4736.01584439708</t>
  </si>
  <si>
    <t>4736.01585001421</t>
  </si>
  <si>
    <t>4736.01584977452</t>
  </si>
  <si>
    <t>4736.01583893915</t>
  </si>
  <si>
    <t>4736.01584453961</t>
  </si>
  <si>
    <t>4736.01585827122</t>
  </si>
  <si>
    <t>4736.01584530301</t>
  </si>
  <si>
    <t>4736.01585104826</t>
  </si>
  <si>
    <t>4736.01585213120</t>
  </si>
  <si>
    <t>4736.01585336423</t>
  </si>
  <si>
    <t>4736.01586737279</t>
  </si>
  <si>
    <t>4736.01585535757</t>
  </si>
  <si>
    <t>4736.01585575365</t>
  </si>
  <si>
    <t>4736.01585556888</t>
  </si>
  <si>
    <t>4736.01583754656</t>
  </si>
  <si>
    <t>4736.01584679872</t>
  </si>
  <si>
    <t>4736.01585244251</t>
  </si>
  <si>
    <t>4736.01585019740</t>
  </si>
  <si>
    <t>4736.01585097531</t>
  </si>
  <si>
    <t>4736.01585810159</t>
  </si>
  <si>
    <t>4736.01585671687</t>
  </si>
  <si>
    <t>4736.01583621657</t>
  </si>
  <si>
    <t>4736.01585791904</t>
  </si>
  <si>
    <t>4736.01585272003</t>
  </si>
  <si>
    <t>4736.01585990012</t>
  </si>
  <si>
    <t>4736.01584939218</t>
  </si>
  <si>
    <t>4736.01584685085</t>
  </si>
  <si>
    <t>4736.01587025313</t>
  </si>
  <si>
    <t>4736.01584411030</t>
  </si>
  <si>
    <t>4736.01585390540</t>
  </si>
  <si>
    <t>4736.01584670734</t>
  </si>
  <si>
    <t>4736.01584432327</t>
  </si>
  <si>
    <t>4736.01584953697</t>
  </si>
  <si>
    <t>4736.01585568929</t>
  </si>
  <si>
    <t>4736.01586031841</t>
  </si>
  <si>
    <t>4689.86213022516</t>
  </si>
  <si>
    <t>4690.02042447441</t>
  </si>
  <si>
    <t>4690.17858916985</t>
  </si>
  <si>
    <t>4690.33662584864</t>
  </si>
  <si>
    <t>4690.49445835182</t>
  </si>
  <si>
    <t>4690.65214957240</t>
  </si>
  <si>
    <t>4690.80964684222</t>
  </si>
  <si>
    <t>4690.96695075201</t>
  </si>
  <si>
    <t>4691.12406794873</t>
  </si>
  <si>
    <t>4691.28095304494</t>
  </si>
  <si>
    <t>4691.43762329108</t>
  </si>
  <si>
    <t>4691.59407223105</t>
  </si>
  <si>
    <t>4691.75028543207</t>
  </si>
  <si>
    <t>4691.90623921739</t>
  </si>
  <si>
    <t>4692.06193007407</t>
  </si>
  <si>
    <t>4692.21736319723</t>
  </si>
  <si>
    <t>4692.37253101440</t>
  </si>
  <si>
    <t>4692.52741561157</t>
  </si>
  <si>
    <t>4692.68201319862</t>
  </si>
  <si>
    <t>4692.83632449343</t>
  </si>
  <si>
    <t>4692.99033344348</t>
  </si>
  <si>
    <t>4693.14402520500</t>
  </si>
  <si>
    <t>4693.29740698641</t>
  </si>
  <si>
    <t>4693.45047163214</t>
  </si>
  <si>
    <t>4693.60320869541</t>
  </si>
  <si>
    <t>4717.85655596769</t>
  </si>
  <si>
    <t>4717.85656628123</t>
  </si>
  <si>
    <t>4717.85656534421</t>
  </si>
  <si>
    <t>4717.85655294881</t>
  </si>
  <si>
    <t>4717.85655327529</t>
  </si>
  <si>
    <t>4717.85655933153</t>
  </si>
  <si>
    <t>4717.85657284443</t>
  </si>
  <si>
    <t>4717.85656237008</t>
  </si>
  <si>
    <t>4717.85655859926</t>
  </si>
  <si>
    <t>4717.85657632897</t>
  </si>
  <si>
    <t>4717.85656863054</t>
  </si>
  <si>
    <t>4717.85656007746</t>
  </si>
  <si>
    <t>4717.85654994744</t>
  </si>
  <si>
    <t>4717.85656142949</t>
  </si>
  <si>
    <t>4717.85655766980</t>
  </si>
  <si>
    <t>4717.85655514535</t>
  </si>
  <si>
    <t>4717.85657265988</t>
  </si>
  <si>
    <t>4717.85655457743</t>
  </si>
  <si>
    <t>4717.85656615773</t>
  </si>
  <si>
    <t>4717.85656312573</t>
  </si>
  <si>
    <t>4717.85655668920</t>
  </si>
  <si>
    <t>4717.85656705467</t>
  </si>
  <si>
    <t>4717.85655808425</t>
  </si>
  <si>
    <t>4717.85656105429</t>
  </si>
  <si>
    <t>4717.85655727292</t>
  </si>
  <si>
    <t>4717.85657204132</t>
  </si>
  <si>
    <t>4717.85655926203</t>
  </si>
  <si>
    <t>4717.85657969579</t>
  </si>
  <si>
    <t>4717.85655827182</t>
  </si>
  <si>
    <t>4717.85656075792</t>
  </si>
  <si>
    <t>4717.85655092080</t>
  </si>
  <si>
    <t>4717.85657578326</t>
  </si>
  <si>
    <t>4717.85655750966</t>
  </si>
  <si>
    <t>4717.85656296204</t>
  </si>
  <si>
    <t>4717.85655615833</t>
  </si>
  <si>
    <t>4717.85655531764</t>
  </si>
  <si>
    <t>4717.85655919457</t>
  </si>
  <si>
    <t>4717.85655846414</t>
  </si>
  <si>
    <t>4717.85655953208</t>
  </si>
  <si>
    <t>4717.85655588422</t>
  </si>
  <si>
    <t>4717.85655520533</t>
  </si>
  <si>
    <t>4717.85657519975</t>
  </si>
  <si>
    <t>4717.85655630679</t>
  </si>
  <si>
    <t>4717.85655625822</t>
  </si>
  <si>
    <t>4717.85655736147</t>
  </si>
  <si>
    <t>4717.85656073525</t>
  </si>
  <si>
    <t>4717.85656061826</t>
  </si>
  <si>
    <t>4717.85658074109</t>
  </si>
  <si>
    <t>4717.85655579813</t>
  </si>
  <si>
    <t>4717.85655551524</t>
  </si>
  <si>
    <t>4717.85656836439</t>
  </si>
  <si>
    <t>4717.85657614161</t>
  </si>
  <si>
    <t>4717.85657286453</t>
  </si>
  <si>
    <t>4717.85656389172</t>
  </si>
  <si>
    <t>4717.85656081655</t>
  </si>
  <si>
    <t>4717.85655674268</t>
  </si>
  <si>
    <t>4717.85655461833</t>
  </si>
  <si>
    <t>4717.85655175920</t>
  </si>
  <si>
    <t>4717.85657009118</t>
  </si>
  <si>
    <t>4717.85656403947</t>
  </si>
  <si>
    <t>4717.85655323838</t>
  </si>
  <si>
    <t>4717.85656258723</t>
  </si>
  <si>
    <t>4717.85655175102</t>
  </si>
  <si>
    <t>4717.85655605902</t>
  </si>
  <si>
    <t>4717.85656404102</t>
  </si>
  <si>
    <t>4717.85656467425</t>
  </si>
  <si>
    <t>4717.85657140096</t>
  </si>
  <si>
    <t>4717.85654439489</t>
  </si>
  <si>
    <t>4717.85656331857</t>
  </si>
  <si>
    <t>4717.85656335688</t>
  </si>
  <si>
    <t>4717.85655599704</t>
  </si>
  <si>
    <t>4717.85657121285</t>
  </si>
  <si>
    <t>4717.85655187280</t>
  </si>
  <si>
    <t>4717.85655260972</t>
  </si>
  <si>
    <t>4717.85655917598</t>
  </si>
  <si>
    <t>4717.85655769697</t>
  </si>
  <si>
    <t>4717.85656907122</t>
  </si>
  <si>
    <t>4717.85656092863</t>
  </si>
  <si>
    <t>4717.85656455506</t>
  </si>
  <si>
    <t>4717.85654100702</t>
  </si>
  <si>
    <t>4717.85654701736</t>
  </si>
  <si>
    <t>4717.85655769482</t>
  </si>
  <si>
    <t>4717.85655237484</t>
  </si>
  <si>
    <t>4717.85654958493</t>
  </si>
  <si>
    <t>4717.85656662295</t>
  </si>
  <si>
    <t>4717.85656165816</t>
  </si>
  <si>
    <t>4717.85657098618</t>
  </si>
  <si>
    <t>4717.85656606927</t>
  </si>
  <si>
    <t>4717.85657079294</t>
  </si>
  <si>
    <t>4717.85657278968</t>
  </si>
  <si>
    <t>4717.85656496434</t>
  </si>
  <si>
    <t>4717.85655925213</t>
  </si>
  <si>
    <t>4717.85656153595</t>
  </si>
  <si>
    <t>4717.85656568929</t>
  </si>
  <si>
    <t>4717.85656911238</t>
  </si>
  <si>
    <t>4717.85655295109</t>
  </si>
  <si>
    <t>4717.85656640309</t>
  </si>
  <si>
    <t>4717.85656445292</t>
  </si>
  <si>
    <t>4717.85657115591</t>
  </si>
  <si>
    <t>4717.85655626476</t>
  </si>
  <si>
    <t>4717.85656556108</t>
  </si>
  <si>
    <t>4717.85656177862</t>
  </si>
  <si>
    <t>4717.85655685427</t>
  </si>
  <si>
    <t>4717.85654310782</t>
  </si>
  <si>
    <t>4717.85657136501</t>
  </si>
  <si>
    <t>4717.85657804804</t>
  </si>
  <si>
    <t>4717.85655574733</t>
  </si>
  <si>
    <t>4717.85655151066</t>
  </si>
  <si>
    <t>4717.85657402609</t>
  </si>
  <si>
    <t>4717.85655383789</t>
  </si>
  <si>
    <t>4717.85656337913</t>
  </si>
  <si>
    <t>4717.85655436739</t>
  </si>
  <si>
    <t>4717.85654943538</t>
  </si>
  <si>
    <t>4717.85656714143</t>
  </si>
  <si>
    <t>4717.85655275119</t>
  </si>
  <si>
    <t>4717.85656802100</t>
  </si>
  <si>
    <t>4717.85655428190</t>
  </si>
  <si>
    <t>4717.85656831996</t>
  </si>
  <si>
    <t>4717.85656850865</t>
  </si>
  <si>
    <t>4717.85655570471</t>
  </si>
  <si>
    <t>4717.85655122432</t>
  </si>
  <si>
    <t>4717.85655379487</t>
  </si>
  <si>
    <t>4717.85654891709</t>
  </si>
  <si>
    <t>4717.85657351036</t>
  </si>
  <si>
    <t>4717.85656604177</t>
  </si>
  <si>
    <t>4717.85656709951</t>
  </si>
  <si>
    <t>4717.85656539982</t>
  </si>
  <si>
    <t>4717.85655271046</t>
  </si>
  <si>
    <t>4717.85655958788</t>
  </si>
  <si>
    <t>4717.85655451727</t>
  </si>
  <si>
    <t>4717.85656654103</t>
  </si>
  <si>
    <t>4717.85654293467</t>
  </si>
  <si>
    <t>4717.85656806418</t>
  </si>
  <si>
    <t>4717.85657537127</t>
  </si>
  <si>
    <t>4717.85654942230</t>
  </si>
  <si>
    <t>4717.85656426710</t>
  </si>
  <si>
    <t>4717.85655341242</t>
  </si>
  <si>
    <t>4717.85656431295</t>
  </si>
  <si>
    <t>4717.85654614782</t>
  </si>
  <si>
    <t>4717.85655062342</t>
  </si>
  <si>
    <t>4717.85655814481</t>
  </si>
  <si>
    <t>4717.85655940611</t>
  </si>
  <si>
    <t>4717.85657876977</t>
  </si>
  <si>
    <t>4717.85654696225</t>
  </si>
  <si>
    <t>4717.85655060769</t>
  </si>
  <si>
    <t>4717.85654048366</t>
  </si>
  <si>
    <t>4717.85655194862</t>
  </si>
  <si>
    <t>4717.85654926903</t>
  </si>
  <si>
    <t>4717.85655089946</t>
  </si>
  <si>
    <t>4717.85656358025</t>
  </si>
  <si>
    <t>4717.85655850974</t>
  </si>
  <si>
    <t>4717.85656776289</t>
  </si>
  <si>
    <t>4717.85655643036</t>
  </si>
  <si>
    <t>4717.85655948878</t>
  </si>
  <si>
    <t>4717.85656770848</t>
  </si>
  <si>
    <t>4717.85655467156</t>
  </si>
  <si>
    <t>4717.85657077772</t>
  </si>
  <si>
    <t>4717.85655964493</t>
  </si>
  <si>
    <t>4717.85656650118</t>
  </si>
  <si>
    <t>4717.85655492641</t>
  </si>
  <si>
    <t>4717.85656628030</t>
  </si>
  <si>
    <t>4717.85657302424</t>
  </si>
  <si>
    <t>4717.85655949401</t>
  </si>
  <si>
    <t>4717.85655835580</t>
  </si>
  <si>
    <t>4717.85656751345</t>
  </si>
  <si>
    <t>4717.85655423508</t>
  </si>
  <si>
    <t>4717.85655921079</t>
  </si>
  <si>
    <t>4717.85656121086</t>
  </si>
  <si>
    <t>4717.85656159920</t>
  </si>
  <si>
    <t>4717.85656629765</t>
  </si>
  <si>
    <t>4717.85656044816</t>
  </si>
  <si>
    <t>4717.85654787234</t>
  </si>
  <si>
    <t>4717.85655980865</t>
  </si>
  <si>
    <t>4717.85655385542</t>
  </si>
  <si>
    <t>4717.85656680276</t>
  </si>
  <si>
    <t>4717.85655898498</t>
  </si>
  <si>
    <t>4717.85655885162</t>
  </si>
  <si>
    <t>4717.85655956117</t>
  </si>
  <si>
    <t>4717.85657509884</t>
  </si>
  <si>
    <t>4717.85655038554</t>
  </si>
  <si>
    <t>4717.85657654461</t>
  </si>
  <si>
    <t>4717.85655538850</t>
  </si>
  <si>
    <t>4717.85657157517</t>
  </si>
  <si>
    <t>4717.85655760240</t>
  </si>
  <si>
    <t>4717.85655858947</t>
  </si>
  <si>
    <t>4717.85655883278</t>
  </si>
  <si>
    <t>4717.85655501072</t>
  </si>
  <si>
    <t>4717.85655076084</t>
  </si>
  <si>
    <t>4717.85655400974</t>
  </si>
  <si>
    <t>4717.85656198184</t>
  </si>
  <si>
    <t>4717.85657190970</t>
  </si>
  <si>
    <t>4717.85656855956</t>
  </si>
  <si>
    <t>4717.85656299766</t>
  </si>
  <si>
    <t>4717.85655406108</t>
  </si>
  <si>
    <t>4717.85655613406</t>
  </si>
  <si>
    <t>4717.85655353066</t>
  </si>
  <si>
    <t>4717.85656250807</t>
  </si>
  <si>
    <t>4717.85656932071</t>
  </si>
  <si>
    <t>4717.85655265159</t>
  </si>
  <si>
    <t>4717.85655074363</t>
  </si>
  <si>
    <t>4717.85655433532</t>
  </si>
  <si>
    <t>4717.85655847938</t>
  </si>
  <si>
    <t>4717.85656634127</t>
  </si>
  <si>
    <t>4717.85655665918</t>
  </si>
  <si>
    <t>4717.85656083804</t>
  </si>
  <si>
    <t>4717.85656606432</t>
  </si>
  <si>
    <t>4717.85656233647</t>
  </si>
  <si>
    <t>4717.85655889752</t>
  </si>
  <si>
    <t>4717.85655945830</t>
  </si>
  <si>
    <t>4717.85655251268</t>
  </si>
  <si>
    <t>4717.85655962584</t>
  </si>
  <si>
    <t>4717.85656630344</t>
  </si>
  <si>
    <t>4717.85655567225</t>
  </si>
  <si>
    <t>4717.85656191792</t>
  </si>
  <si>
    <t>4717.85658074348</t>
  </si>
  <si>
    <t>4717.85657098033</t>
  </si>
  <si>
    <t>4717.85655476350</t>
  </si>
  <si>
    <t>4717.85657636898</t>
  </si>
  <si>
    <t>4717.85655890953</t>
  </si>
  <si>
    <t>4717.85654522937</t>
  </si>
  <si>
    <t>4717.85657033752</t>
  </si>
  <si>
    <t>4717.85655010583</t>
  </si>
  <si>
    <t>4717.85655977314</t>
  </si>
  <si>
    <t>4717.85656865506</t>
  </si>
  <si>
    <t>4717.85656032818</t>
  </si>
  <si>
    <t>4717.85655224050</t>
  </si>
  <si>
    <t>4717.85655716084</t>
  </si>
  <si>
    <t>4717.85655744587</t>
  </si>
  <si>
    <t>4717.85656364279</t>
  </si>
  <si>
    <t>4717.85655585852</t>
  </si>
  <si>
    <t>4717.85655620760</t>
  </si>
  <si>
    <t>4717.85655824905</t>
  </si>
  <si>
    <t>4717.85655192373</t>
  </si>
  <si>
    <t>4717.85656556712</t>
  </si>
  <si>
    <t>4717.85656290441</t>
  </si>
  <si>
    <t>4717.85655700038</t>
  </si>
  <si>
    <t>4717.85655902572</t>
  </si>
  <si>
    <t>4717.85655452798</t>
  </si>
  <si>
    <t>4717.85653987308</t>
  </si>
  <si>
    <t>4717.85655121170</t>
  </si>
  <si>
    <t>4717.85656085951</t>
  </si>
  <si>
    <t>4717.85655036772</t>
  </si>
  <si>
    <t>4717.85657152584</t>
  </si>
  <si>
    <t>4717.85655177655</t>
  </si>
  <si>
    <t>4717.85655184798</t>
  </si>
  <si>
    <t>4717.85655140470</t>
  </si>
  <si>
    <t>4717.85656585585</t>
  </si>
  <si>
    <t>4717.85654368757</t>
  </si>
  <si>
    <t>4717.85654654009</t>
  </si>
  <si>
    <t>4717.85654463920</t>
  </si>
  <si>
    <t>4717.85655627261</t>
  </si>
  <si>
    <t>4717.85654730850</t>
  </si>
  <si>
    <t>4717.85656755198</t>
  </si>
  <si>
    <t>4717.85656874828</t>
  </si>
  <si>
    <t>4717.85656058867</t>
  </si>
  <si>
    <t>4717.85655775438</t>
  </si>
  <si>
    <t>4717.85658050650</t>
  </si>
  <si>
    <t>4717.85655914352</t>
  </si>
  <si>
    <t>4717.85656125719</t>
  </si>
  <si>
    <t>4717.85657211851</t>
  </si>
  <si>
    <t>4717.85656354828</t>
  </si>
  <si>
    <t>4717.85656032819</t>
  </si>
  <si>
    <t>4717.85655096448</t>
  </si>
  <si>
    <t>4717.85656629470</t>
  </si>
  <si>
    <t>4717.85654991048</t>
  </si>
  <si>
    <t>4717.85655542316</t>
  </si>
  <si>
    <t>4717.85656797043</t>
  </si>
  <si>
    <t>4717.85655452413</t>
  </si>
  <si>
    <t>4717.85656117819</t>
  </si>
  <si>
    <t>4717.85655074036</t>
  </si>
  <si>
    <t>4717.85655500460</t>
  </si>
  <si>
    <t>4717.85655453388</t>
  </si>
  <si>
    <t>4717.85655918171</t>
  </si>
  <si>
    <t>4717.85655461840</t>
  </si>
  <si>
    <t>4717.85656402115</t>
  </si>
  <si>
    <t>4717.85655302756</t>
  </si>
  <si>
    <t>4717.85656429798</t>
  </si>
  <si>
    <t>4717.85655700141</t>
  </si>
  <si>
    <t>4717.85656211760</t>
  </si>
  <si>
    <t>4717.85656643441</t>
  </si>
  <si>
    <t>4717.85655128647</t>
  </si>
  <si>
    <t>4717.85655093415</t>
  </si>
  <si>
    <t>4717.85657036521</t>
  </si>
  <si>
    <t>4717.85655954957</t>
  </si>
  <si>
    <t>4717.85655464184</t>
  </si>
  <si>
    <t>4717.85655743140</t>
  </si>
  <si>
    <t>4717.85655613595</t>
  </si>
  <si>
    <t>4717.85656307336</t>
  </si>
  <si>
    <t>4717.85656911050</t>
  </si>
  <si>
    <t>4717.85656009362</t>
  </si>
  <si>
    <t>4717.85656588967</t>
  </si>
  <si>
    <t>4717.85654561442</t>
  </si>
  <si>
    <t>4717.85654953855</t>
  </si>
  <si>
    <t>4717.85655663903</t>
  </si>
  <si>
    <t>4717.85655372141</t>
  </si>
  <si>
    <t>4717.85656864911</t>
  </si>
  <si>
    <t>4717.85655545453</t>
  </si>
  <si>
    <t>4717.85655524562</t>
  </si>
  <si>
    <t>4717.85655225270</t>
  </si>
  <si>
    <t>4717.85655835776</t>
  </si>
  <si>
    <t>4717.85654838618</t>
  </si>
  <si>
    <t>4717.85656359184</t>
  </si>
  <si>
    <t>4717.85655450731</t>
  </si>
  <si>
    <t>4717.85655197394</t>
  </si>
  <si>
    <t>4717.85655804614</t>
  </si>
  <si>
    <t>4717.85657156838</t>
  </si>
  <si>
    <t>4717.85655541092</t>
  </si>
  <si>
    <t>4717.85654636210</t>
  </si>
  <si>
    <t>4717.85655420259</t>
  </si>
  <si>
    <t>4717.85656035177</t>
  </si>
  <si>
    <t>4717.85654802798</t>
  </si>
  <si>
    <t>4717.85655552877</t>
  </si>
  <si>
    <t>4717.85656673440</t>
  </si>
  <si>
    <t>4717.85656587488</t>
  </si>
  <si>
    <t>4717.85655581307</t>
  </si>
  <si>
    <t>4717.85656234366</t>
  </si>
  <si>
    <t>4717.85654869066</t>
  </si>
  <si>
    <t>4717.85655472067</t>
  </si>
  <si>
    <t>4717.85655352647</t>
  </si>
  <si>
    <t>4717.85657603600</t>
  </si>
  <si>
    <t>4717.85657558495</t>
  </si>
  <si>
    <t>4717.85655401156</t>
  </si>
  <si>
    <t>4717.85655703934</t>
  </si>
  <si>
    <t>4717.85656174481</t>
  </si>
  <si>
    <t>4717.85656035045</t>
  </si>
  <si>
    <t>4717.85654384670</t>
  </si>
  <si>
    <t>4717.85656179228</t>
  </si>
  <si>
    <t>4717.85656217708</t>
  </si>
  <si>
    <t>4717.85654607349</t>
  </si>
  <si>
    <t>4717.85655745260</t>
  </si>
  <si>
    <t>4717.85657079000</t>
  </si>
  <si>
    <t>4717.85655808403</t>
  </si>
  <si>
    <t>4717.85655541586</t>
  </si>
  <si>
    <t>4717.85656312289</t>
  </si>
  <si>
    <t>4717.85653762861</t>
  </si>
  <si>
    <t>4717.85655581731</t>
  </si>
  <si>
    <t>4717.85657035777</t>
  </si>
  <si>
    <t>4717.85655655184</t>
  </si>
  <si>
    <t>4717.85655962981</t>
  </si>
  <si>
    <t>4717.85655863244</t>
  </si>
  <si>
    <t>4717.85654971526</t>
  </si>
  <si>
    <t>4717.85657118622</t>
  </si>
  <si>
    <t>4717.85654936390</t>
  </si>
  <si>
    <t>4717.85655683559</t>
  </si>
  <si>
    <t>4717.85656716225</t>
  </si>
  <si>
    <t>4717.85656080763</t>
  </si>
  <si>
    <t>4717.85654185198</t>
  </si>
  <si>
    <t>4717.85654671984</t>
  </si>
  <si>
    <t>4717.85656606216</t>
  </si>
  <si>
    <t>4717.85655829534</t>
  </si>
  <si>
    <t>4717.85653976254</t>
  </si>
  <si>
    <t>4717.85657086370</t>
  </si>
  <si>
    <t>4717.85655893881</t>
  </si>
  <si>
    <t>4717.85655017724</t>
  </si>
  <si>
    <t>4717.85655137866</t>
  </si>
  <si>
    <t>4717.85656127757</t>
  </si>
  <si>
    <t>4717.85655093544</t>
  </si>
  <si>
    <t>4717.85656416131</t>
  </si>
  <si>
    <t>4717.85656368148</t>
  </si>
  <si>
    <t>4717.85655430684</t>
  </si>
  <si>
    <t>4717.85657012972</t>
  </si>
  <si>
    <t>4717.85657047032</t>
  </si>
  <si>
    <t>4717.85655202145</t>
  </si>
  <si>
    <t>4717.85656169805</t>
  </si>
  <si>
    <t>4717.85655554619</t>
  </si>
  <si>
    <t>4717.85655208527</t>
  </si>
  <si>
    <t>4717.85655610974</t>
  </si>
  <si>
    <t>4717.85656341429</t>
  </si>
  <si>
    <t>4717.85654991577</t>
  </si>
  <si>
    <t>4717.85654784016</t>
  </si>
  <si>
    <t>4717.85656410358</t>
  </si>
  <si>
    <t>4717.85656958635</t>
  </si>
  <si>
    <t>4717.85656731032</t>
  </si>
  <si>
    <t>4717.85656983619</t>
  </si>
  <si>
    <t>4717.85657145035</t>
  </si>
  <si>
    <t>4717.85655614130</t>
  </si>
  <si>
    <t>4717.85656173678</t>
  </si>
  <si>
    <t>4717.85654636622</t>
  </si>
  <si>
    <t>4717.85654822892</t>
  </si>
  <si>
    <t>4717.85654307565</t>
  </si>
  <si>
    <t>4717.85657810610</t>
  </si>
  <si>
    <t>4717.85655865219</t>
  </si>
  <si>
    <t>4717.85656235658</t>
  </si>
  <si>
    <t>4717.85656326381</t>
  </si>
  <si>
    <t>4717.85656269474</t>
  </si>
  <si>
    <t>4717.85657079021</t>
  </si>
  <si>
    <t>4717.85654974678</t>
  </si>
  <si>
    <t>4717.85655835797</t>
  </si>
  <si>
    <t>4717.85654265083</t>
  </si>
  <si>
    <t>4717.85655628743</t>
  </si>
  <si>
    <t>4717.85656344247</t>
  </si>
  <si>
    <t>4717.85657357044</t>
  </si>
  <si>
    <t>4717.85657238408</t>
  </si>
  <si>
    <t>4717.85656463855</t>
  </si>
  <si>
    <t>4717.85656760592</t>
  </si>
  <si>
    <t>4717.85655018569</t>
  </si>
  <si>
    <t>4717.85655573182</t>
  </si>
  <si>
    <t>4717.85655635330</t>
  </si>
  <si>
    <t>4717.85657357189</t>
  </si>
  <si>
    <t>4717.85656021923</t>
  </si>
  <si>
    <t>4717.85656018079</t>
  </si>
  <si>
    <t>4717.85655092818</t>
  </si>
  <si>
    <t>4717.85656614083</t>
  </si>
  <si>
    <t>4717.85655660915</t>
  </si>
  <si>
    <t>4717.85654894424</t>
  </si>
  <si>
    <t>4717.85655706152</t>
  </si>
  <si>
    <t>4717.85655895990</t>
  </si>
  <si>
    <t>4717.85656017953</t>
  </si>
  <si>
    <t>4717.85656091251</t>
  </si>
  <si>
    <t>4717.85655570461</t>
  </si>
  <si>
    <t>4717.85654717148</t>
  </si>
  <si>
    <t>4717.85654159903</t>
  </si>
  <si>
    <t>4717.85656397109</t>
  </si>
  <si>
    <t>4717.85656002122</t>
  </si>
  <si>
    <t>4717.85657246824</t>
  </si>
  <si>
    <t>4717.85656833902</t>
  </si>
  <si>
    <t>4717.85656214051</t>
  </si>
  <si>
    <t>4717.85657606246</t>
  </si>
  <si>
    <t>4717.85655208641</t>
  </si>
  <si>
    <t>4717.85655544812</t>
  </si>
  <si>
    <t>4717.85655397742</t>
  </si>
  <si>
    <t>4717.85655659171</t>
  </si>
  <si>
    <t>4717.85655901179</t>
  </si>
  <si>
    <t>4717.85656728791</t>
  </si>
  <si>
    <t>4717.85655585442</t>
  </si>
  <si>
    <t>4717.85655906831</t>
  </si>
  <si>
    <t>4717.85656824912</t>
  </si>
  <si>
    <t>4717.85654969539</t>
  </si>
  <si>
    <t>4717.85655545327</t>
  </si>
  <si>
    <t>4717.85655916751</t>
  </si>
  <si>
    <t>4717.85656146679</t>
  </si>
  <si>
    <t>4717.85657010762</t>
  </si>
  <si>
    <t>4717.85657723530</t>
  </si>
  <si>
    <t>4717.85654829436</t>
  </si>
  <si>
    <t>4717.85655688021</t>
  </si>
  <si>
    <t>4717.85656369412</t>
  </si>
  <si>
    <t>4717.85655122103</t>
  </si>
  <si>
    <t>4717.85654291523</t>
  </si>
  <si>
    <t>4717.85656439543</t>
  </si>
  <si>
    <t>4717.85656107019</t>
  </si>
  <si>
    <t>4717.85655242623</t>
  </si>
  <si>
    <t>4717.85655802182</t>
  </si>
  <si>
    <t>4717.85655778305</t>
  </si>
  <si>
    <t>4717.85654698923</t>
  </si>
  <si>
    <t>4717.85655256821</t>
  </si>
  <si>
    <t>4717.85656624717</t>
  </si>
  <si>
    <t>4717.85655332869</t>
  </si>
  <si>
    <t>4717.85655905191</t>
  </si>
  <si>
    <t>4717.85656013069</t>
  </si>
  <si>
    <t>4717.85656135899</t>
  </si>
  <si>
    <t>4717.85657531384</t>
  </si>
  <si>
    <t>4717.85656334470</t>
  </si>
  <si>
    <t>4717.85656373925</t>
  </si>
  <si>
    <t>4717.85656355520</t>
  </si>
  <si>
    <t>4717.85654560198</t>
  </si>
  <si>
    <t>4717.85655481866</t>
  </si>
  <si>
    <t>4717.85656044081</t>
  </si>
  <si>
    <t>4717.85655820431</t>
  </si>
  <si>
    <t>4717.85655897924</t>
  </si>
  <si>
    <t>4717.85656607819</t>
  </si>
  <si>
    <t>4717.85656469878</t>
  </si>
  <si>
    <t>4717.85654427709</t>
  </si>
  <si>
    <t>4717.85656589635</t>
  </si>
  <si>
    <t>4717.85656071727</t>
  </si>
  <si>
    <t>4717.85656786983</t>
  </si>
  <si>
    <t>4717.85655740218</t>
  </si>
  <si>
    <t>4717.85655487059</t>
  </si>
  <si>
    <t>4717.85657818314</t>
  </si>
  <si>
    <t>4717.85655214055</t>
  </si>
  <si>
    <t>4717.85656189809</t>
  </si>
  <si>
    <t>4717.85655472763</t>
  </si>
  <si>
    <t>4717.85655235270</t>
  </si>
  <si>
    <t>4717.85655754641</t>
  </si>
  <si>
    <t>4717.85656367515</t>
  </si>
  <si>
    <t>4717.85656828651</t>
  </si>
  <si>
    <t>4683.53757624373</t>
  </si>
  <si>
    <t>4683.59689249156</t>
  </si>
  <si>
    <t>4683.65637617796</t>
  </si>
  <si>
    <t>4683.71603582062</t>
  </si>
  <si>
    <t>4683.77580535275</t>
  </si>
  <si>
    <t>4683.83575455995</t>
  </si>
  <si>
    <t>4683.89584083508</t>
  </si>
  <si>
    <t>4683.95606875388</t>
  </si>
  <si>
    <t>4684.01645593517</t>
  </si>
  <si>
    <t>4684.07696004794</t>
  </si>
  <si>
    <t>4684.13760829997</t>
  </si>
  <si>
    <t>4684.19839823227</t>
  </si>
  <si>
    <t>4684.25932241861</t>
  </si>
  <si>
    <t>4684.32036120895</t>
  </si>
  <si>
    <t>4684.38151908049</t>
  </si>
  <si>
    <t>4684.44280520684</t>
  </si>
  <si>
    <t>4684.50421601773</t>
  </si>
  <si>
    <t>4684.56573861562</t>
  </si>
  <si>
    <t>4684.62737520343</t>
  </si>
  <si>
    <t>4684.68912848736</t>
  </si>
  <si>
    <t>4684.75098843041</t>
  </si>
  <si>
    <t>4684.81294220463</t>
  </si>
  <si>
    <t>4684.87499999540</t>
  </si>
  <si>
    <t>4684.93716164732</t>
  </si>
  <si>
    <t>4684.99941572530</t>
  </si>
  <si>
    <t>4699.78182198314</t>
  </si>
  <si>
    <t>4699.78183225716</t>
  </si>
  <si>
    <t>4699.78183132373</t>
  </si>
  <si>
    <t>4699.78181897583</t>
  </si>
  <si>
    <t>4699.78181930105</t>
  </si>
  <si>
    <t>4699.78182533409</t>
  </si>
  <si>
    <t>4699.78183879522</t>
  </si>
  <si>
    <t>4699.78182836100</t>
  </si>
  <si>
    <t>4699.78182460462</t>
  </si>
  <si>
    <t>4699.78184226641</t>
  </si>
  <si>
    <t>4699.78183459747</t>
  </si>
  <si>
    <t>4699.78182607716</t>
  </si>
  <si>
    <t>4699.78181598595</t>
  </si>
  <si>
    <t>4699.78182742401</t>
  </si>
  <si>
    <t>4699.78182367872</t>
  </si>
  <si>
    <t>4699.78182116394</t>
  </si>
  <si>
    <t>4699.78183861138</t>
  </si>
  <si>
    <t>4699.78182059821</t>
  </si>
  <si>
    <t>4699.78183213414</t>
  </si>
  <si>
    <t>4699.78182911376</t>
  </si>
  <si>
    <t>4699.78182270188</t>
  </si>
  <si>
    <t>4699.78183302764</t>
  </si>
  <si>
    <t>4699.78182409159</t>
  </si>
  <si>
    <t>4699.78182705025</t>
  </si>
  <si>
    <t>4699.78182328337</t>
  </si>
  <si>
    <t>4699.78183799519</t>
  </si>
  <si>
    <t>4699.78182526486</t>
  </si>
  <si>
    <t>4699.78184562033</t>
  </si>
  <si>
    <t>4699.78182427844</t>
  </si>
  <si>
    <t>4699.78182675502</t>
  </si>
  <si>
    <t>4699.78181695559</t>
  </si>
  <si>
    <t>4699.78184172279</t>
  </si>
  <si>
    <t>4699.78182351920</t>
  </si>
  <si>
    <t>4699.78182895070</t>
  </si>
  <si>
    <t>4699.78182217305</t>
  </si>
  <si>
    <t>4699.78182133558</t>
  </si>
  <si>
    <t>4699.78182519765</t>
  </si>
  <si>
    <t>4699.78182447003</t>
  </si>
  <si>
    <t>4699.78182553387</t>
  </si>
  <si>
    <t>4699.78182189999</t>
  </si>
  <si>
    <t>4699.78182122370</t>
  </si>
  <si>
    <t>4699.78184114152</t>
  </si>
  <si>
    <t>4699.78182232094</t>
  </si>
  <si>
    <t>4699.78182227256</t>
  </si>
  <si>
    <t>4699.78182337158</t>
  </si>
  <si>
    <t>4699.78182673243</t>
  </si>
  <si>
    <t>4699.78182661589</t>
  </si>
  <si>
    <t>4699.78184666163</t>
  </si>
  <si>
    <t>4699.78182181423</t>
  </si>
  <si>
    <t>4699.78182153243</t>
  </si>
  <si>
    <t>4699.78183433235</t>
  </si>
  <si>
    <t>4699.78184207977</t>
  </si>
  <si>
    <t>4699.78183881524</t>
  </si>
  <si>
    <t>4699.78182987681</t>
  </si>
  <si>
    <t>4699.78182681343</t>
  </si>
  <si>
    <t>4699.78182275516</t>
  </si>
  <si>
    <t>4699.78182063895</t>
  </si>
  <si>
    <t>4699.78181779077</t>
  </si>
  <si>
    <t>4699.78183605252</t>
  </si>
  <si>
    <t>4699.78183002399</t>
  </si>
  <si>
    <t>4699.78181926428</t>
  </si>
  <si>
    <t>4699.78182857732</t>
  </si>
  <si>
    <t>4699.78181778262</t>
  </si>
  <si>
    <t>4699.78182207412</t>
  </si>
  <si>
    <t>4699.78183002554</t>
  </si>
  <si>
    <t>4699.78183065634</t>
  </si>
  <si>
    <t>4699.78183735728</t>
  </si>
  <si>
    <t>4699.78181045468</t>
  </si>
  <si>
    <t>4699.78182930585</t>
  </si>
  <si>
    <t>4699.78182934402</t>
  </si>
  <si>
    <t>4699.78182201238</t>
  </si>
  <si>
    <t>4699.78183716989</t>
  </si>
  <si>
    <t>4699.78181790393</t>
  </si>
  <si>
    <t>4699.78181863804</t>
  </si>
  <si>
    <t>4699.78182517914</t>
  </si>
  <si>
    <t>4699.78182370580</t>
  </si>
  <si>
    <t>4699.78183503647</t>
  </si>
  <si>
    <t>4699.78182692507</t>
  </si>
  <si>
    <t>4699.78183053761</t>
  </si>
  <si>
    <t>4699.78180707979</t>
  </si>
  <si>
    <t>4699.78181306709</t>
  </si>
  <si>
    <t>4699.78182370365</t>
  </si>
  <si>
    <t>4699.78181840405</t>
  </si>
  <si>
    <t>4699.78181562483</t>
  </si>
  <si>
    <t>4699.78183259757</t>
  </si>
  <si>
    <t>4699.78182765181</t>
  </si>
  <si>
    <t>4699.78183694409</t>
  </si>
  <si>
    <t>4699.78183204602</t>
  </si>
  <si>
    <t>4699.78183675159</t>
  </si>
  <si>
    <t>4699.78183874068</t>
  </si>
  <si>
    <t>4699.78183094532</t>
  </si>
  <si>
    <t>4699.78182525499</t>
  </si>
  <si>
    <t>4699.78182753006</t>
  </si>
  <si>
    <t>4699.78183166749</t>
  </si>
  <si>
    <t>4699.78183507747</t>
  </si>
  <si>
    <t>4699.78181897810</t>
  </si>
  <si>
    <t>4699.78183237856</t>
  </si>
  <si>
    <t>4699.78183043586</t>
  </si>
  <si>
    <t>4699.78183711317</t>
  </si>
  <si>
    <t>4699.78182227907</t>
  </si>
  <si>
    <t>4699.78183153978</t>
  </si>
  <si>
    <t>4699.78182777181</t>
  </si>
  <si>
    <t>4699.78182286632</t>
  </si>
  <si>
    <t>4699.78180917254</t>
  </si>
  <si>
    <t>4699.78183732147</t>
  </si>
  <si>
    <t>4699.78184397889</t>
  </si>
  <si>
    <t>4699.78182176362</t>
  </si>
  <si>
    <t>4699.78181754318</t>
  </si>
  <si>
    <t>4699.78183997235</t>
  </si>
  <si>
    <t>4699.78181986149</t>
  </si>
  <si>
    <t>4699.78182936619</t>
  </si>
  <si>
    <t>4699.78182038897</t>
  </si>
  <si>
    <t>4699.78181547585</t>
  </si>
  <si>
    <t>4699.78183311407</t>
  </si>
  <si>
    <t>4699.78181877897</t>
  </si>
  <si>
    <t>4699.78183399027</t>
  </si>
  <si>
    <t>4699.78182030381</t>
  </si>
  <si>
    <t>4699.78183428809</t>
  </si>
  <si>
    <t>4699.78183447605</t>
  </si>
  <si>
    <t>4699.78182172117</t>
  </si>
  <si>
    <t>4699.78181725794</t>
  </si>
  <si>
    <t>4699.78181981864</t>
  </si>
  <si>
    <t>4699.78181495955</t>
  </si>
  <si>
    <t>4699.78183945860</t>
  </si>
  <si>
    <t>4699.78183201863</t>
  </si>
  <si>
    <t>4699.78183307231</t>
  </si>
  <si>
    <t>4699.78183137914</t>
  </si>
  <si>
    <t>4699.78181873839</t>
  </si>
  <si>
    <t>4699.78182558946</t>
  </si>
  <si>
    <t>4699.78182053828</t>
  </si>
  <si>
    <t>4699.78183251597</t>
  </si>
  <si>
    <t>4699.78180900005</t>
  </si>
  <si>
    <t>4699.78183403329</t>
  </si>
  <si>
    <t>4699.78184131238</t>
  </si>
  <si>
    <t>4699.78181546282</t>
  </si>
  <si>
    <t>4699.78183025075</t>
  </si>
  <si>
    <t>4699.78181943766</t>
  </si>
  <si>
    <t>4699.78183029643</t>
  </si>
  <si>
    <t>4699.78181220089</t>
  </si>
  <si>
    <t>4699.78181665934</t>
  </si>
  <si>
    <t>4699.78182415191</t>
  </si>
  <si>
    <t>4699.78182540838</t>
  </si>
  <si>
    <t>4699.78184469786</t>
  </si>
  <si>
    <t>4699.78181301219</t>
  </si>
  <si>
    <t>4699.78181664368</t>
  </si>
  <si>
    <t>4699.78180655843</t>
  </si>
  <si>
    <t>4699.78181797947</t>
  </si>
  <si>
    <t>4699.78181531015</t>
  </si>
  <si>
    <t>4699.78181693432</t>
  </si>
  <si>
    <t>4699.78182956654</t>
  </si>
  <si>
    <t>4699.78182451545</t>
  </si>
  <si>
    <t>4699.78183373315</t>
  </si>
  <si>
    <t>4699.78182244404</t>
  </si>
  <si>
    <t>4699.78182549074</t>
  </si>
  <si>
    <t>4699.78183367895</t>
  </si>
  <si>
    <t>4699.78182069198</t>
  </si>
  <si>
    <t>4699.78183673643</t>
  </si>
  <si>
    <t>4699.78182564629</t>
  </si>
  <si>
    <t>4699.78183247628</t>
  </si>
  <si>
    <t>4699.78182094585</t>
  </si>
  <si>
    <t>4699.78183225624</t>
  </si>
  <si>
    <t>4699.78183897435</t>
  </si>
  <si>
    <t>4699.78182549595</t>
  </si>
  <si>
    <t>4699.78182436210</t>
  </si>
  <si>
    <t>4699.78183348467</t>
  </si>
  <si>
    <t>4699.78182025717</t>
  </si>
  <si>
    <t>4699.78182521381</t>
  </si>
  <si>
    <t>4699.78182720622</t>
  </si>
  <si>
    <t>4699.78182759307</t>
  </si>
  <si>
    <t>4699.78183227352</t>
  </si>
  <si>
    <t>4699.78182644644</t>
  </si>
  <si>
    <t>4699.78181391880</t>
  </si>
  <si>
    <t>4699.78182580938</t>
  </si>
  <si>
    <t>4699.78181987896</t>
  </si>
  <si>
    <t>4699.78183277669</t>
  </si>
  <si>
    <t>4699.78182498887</t>
  </si>
  <si>
    <t>4699.78182485602</t>
  </si>
  <si>
    <t>4699.78182556285</t>
  </si>
  <si>
    <t>4699.78184104100</t>
  </si>
  <si>
    <t>4699.78181642237</t>
  </si>
  <si>
    <t>4699.78184248123</t>
  </si>
  <si>
    <t>4699.78182140616</t>
  </si>
  <si>
    <t>4699.78183753083</t>
  </si>
  <si>
    <t>4699.78182361158</t>
  </si>
  <si>
    <t>4699.78182459487</t>
  </si>
  <si>
    <t>4699.78182483725</t>
  </si>
  <si>
    <t>4699.78182102984</t>
  </si>
  <si>
    <t>4699.78181679624</t>
  </si>
  <si>
    <t>4699.78182003269</t>
  </si>
  <si>
    <t>4699.78182797425</t>
  </si>
  <si>
    <t>4699.78183786407</t>
  </si>
  <si>
    <t>4699.78183452676</t>
  </si>
  <si>
    <t>4699.78182898617</t>
  </si>
  <si>
    <t>4699.78182008383</t>
  </si>
  <si>
    <t>4699.78182214887</t>
  </si>
  <si>
    <t>4699.78181955545</t>
  </si>
  <si>
    <t>4699.78182849846</t>
  </si>
  <si>
    <t>4699.78183528500</t>
  </si>
  <si>
    <t>4699.78181867974</t>
  </si>
  <si>
    <t>4699.78181677909</t>
  </si>
  <si>
    <t>4699.78182035702</t>
  </si>
  <si>
    <t>4699.78182448520</t>
  </si>
  <si>
    <t>4699.78183231698</t>
  </si>
  <si>
    <t>4699.78182267198</t>
  </si>
  <si>
    <t>4699.78182683483</t>
  </si>
  <si>
    <t>4699.78183204108</t>
  </si>
  <si>
    <t>4699.78182832752</t>
  </si>
  <si>
    <t>4699.78182490175</t>
  </si>
  <si>
    <t>4699.78182546038</t>
  </si>
  <si>
    <t>4699.78181854137</t>
  </si>
  <si>
    <t>4699.78182562727</t>
  </si>
  <si>
    <t>4699.78183227929</t>
  </si>
  <si>
    <t>4699.78182168883</t>
  </si>
  <si>
    <t>4699.78182791057</t>
  </si>
  <si>
    <t>4699.78184666401</t>
  </si>
  <si>
    <t>4699.78183693826</t>
  </si>
  <si>
    <t>4699.78182078356</t>
  </si>
  <si>
    <t>4699.78184230627</t>
  </si>
  <si>
    <t>4699.78182491371</t>
  </si>
  <si>
    <t>4699.78181128596</t>
  </si>
  <si>
    <t>4699.78183629791</t>
  </si>
  <si>
    <t>4699.78181614373</t>
  </si>
  <si>
    <t>4699.78182577401</t>
  </si>
  <si>
    <t>4699.78183462190</t>
  </si>
  <si>
    <t>4699.78182632692</t>
  </si>
  <si>
    <t>4699.78181827023</t>
  </si>
  <si>
    <t>4699.78182317172</t>
  </si>
  <si>
    <t>4699.78182345565</t>
  </si>
  <si>
    <t>4699.78182962884</t>
  </si>
  <si>
    <t>4699.78182187439</t>
  </si>
  <si>
    <t>4699.78182222213</t>
  </si>
  <si>
    <t>4699.78182425575</t>
  </si>
  <si>
    <t>4699.78181795467</t>
  </si>
  <si>
    <t>4699.78183154579</t>
  </si>
  <si>
    <t>4699.78182889329</t>
  </si>
  <si>
    <t>4699.78182301187</t>
  </si>
  <si>
    <t>4699.78182502945</t>
  </si>
  <si>
    <t>4699.78182054894</t>
  </si>
  <si>
    <t>4699.78180595019</t>
  </si>
  <si>
    <t>4699.78181724537</t>
  </si>
  <si>
    <t>4699.78182685622</t>
  </si>
  <si>
    <t>4699.78181640462</t>
  </si>
  <si>
    <t>4699.78183748169</t>
  </si>
  <si>
    <t>4699.78181780806</t>
  </si>
  <si>
    <t>4699.78181787921</t>
  </si>
  <si>
    <t>4699.78181743763</t>
  </si>
  <si>
    <t>4699.78183183341</t>
  </si>
  <si>
    <t>4699.78180975007</t>
  </si>
  <si>
    <t>4699.78181259166</t>
  </si>
  <si>
    <t>4699.78181069805</t>
  </si>
  <si>
    <t>4699.78182228689</t>
  </si>
  <si>
    <t>4699.78181335712</t>
  </si>
  <si>
    <t>4699.78183352305</t>
  </si>
  <si>
    <t>4699.78183471477</t>
  </si>
  <si>
    <t>4699.78182658641</t>
  </si>
  <si>
    <t>4699.78182376299</t>
  </si>
  <si>
    <t>4699.78184642794</t>
  </si>
  <si>
    <t>4699.78182514680</t>
  </si>
  <si>
    <t>4699.78182725237</t>
  </si>
  <si>
    <t>4699.78183807208</t>
  </si>
  <si>
    <t>4699.78182953469</t>
  </si>
  <si>
    <t>4699.78182632694</t>
  </si>
  <si>
    <t>4699.78181699910</t>
  </si>
  <si>
    <t>4699.78183227058</t>
  </si>
  <si>
    <t>4699.78181594913</t>
  </si>
  <si>
    <t>4699.78182144070</t>
  </si>
  <si>
    <t>4699.78183393989</t>
  </si>
  <si>
    <t>4699.78182054511</t>
  </si>
  <si>
    <t>4699.78182717368</t>
  </si>
  <si>
    <t>4699.78181677583</t>
  </si>
  <si>
    <t>4699.78182102374</t>
  </si>
  <si>
    <t>4699.78182055482</t>
  </si>
  <si>
    <t>4699.78182518484</t>
  </si>
  <si>
    <t>4699.78182063902</t>
  </si>
  <si>
    <t>4699.78183000574</t>
  </si>
  <si>
    <t>4699.78181905427</t>
  </si>
  <si>
    <t>4699.78183028152</t>
  </si>
  <si>
    <t>4699.78182301290</t>
  </si>
  <si>
    <t>4699.78182810949</t>
  </si>
  <si>
    <t>4699.78183240976</t>
  </si>
  <si>
    <t>4699.78181731985</t>
  </si>
  <si>
    <t>4699.78181696888</t>
  </si>
  <si>
    <t>4699.78183632550</t>
  </si>
  <si>
    <t>4699.78182555130</t>
  </si>
  <si>
    <t>4699.78182066237</t>
  </si>
  <si>
    <t>4699.78182344124</t>
  </si>
  <si>
    <t>4699.78182215076</t>
  </si>
  <si>
    <t>4699.78182906158</t>
  </si>
  <si>
    <t>4699.78183507559</t>
  </si>
  <si>
    <t>4699.78182609326</t>
  </si>
  <si>
    <t>4699.78183186711</t>
  </si>
  <si>
    <t>4699.78181166954</t>
  </si>
  <si>
    <t>4699.78181557863</t>
  </si>
  <si>
    <t>4699.78182265190</t>
  </si>
  <si>
    <t>4699.78181974546</t>
  </si>
  <si>
    <t>4699.78183461597</t>
  </si>
  <si>
    <t>4699.78182147195</t>
  </si>
  <si>
    <t>4699.78182126384</t>
  </si>
  <si>
    <t>4699.78181828238</t>
  </si>
  <si>
    <t>4699.78182436405</t>
  </si>
  <si>
    <t>4699.78181443067</t>
  </si>
  <si>
    <t>4699.78182957808</t>
  </si>
  <si>
    <t>4699.78182052835</t>
  </si>
  <si>
    <t>4699.78181800469</t>
  </si>
  <si>
    <t>4699.78182405362</t>
  </si>
  <si>
    <t>4699.78183752407</t>
  </si>
  <si>
    <t>4699.78182142850</t>
  </si>
  <si>
    <t>4699.78181241435</t>
  </si>
  <si>
    <t>4699.78182022480</t>
  </si>
  <si>
    <t>4699.78182635042</t>
  </si>
  <si>
    <t>4699.78181407385</t>
  </si>
  <si>
    <t>4699.78182154590</t>
  </si>
  <si>
    <t>4699.78183270860</t>
  </si>
  <si>
    <t>4699.78183185238</t>
  </si>
  <si>
    <t>4699.78182182912</t>
  </si>
  <si>
    <t>4699.78182833468</t>
  </si>
  <si>
    <t>4699.78181473399</t>
  </si>
  <si>
    <t>4699.78182074090</t>
  </si>
  <si>
    <t>4699.78181955127</t>
  </si>
  <si>
    <t>4699.78184197457</t>
  </si>
  <si>
    <t>4699.78184152524</t>
  </si>
  <si>
    <t>4699.78182003451</t>
  </si>
  <si>
    <t>4699.78182305068</t>
  </si>
  <si>
    <t>4699.78182773813</t>
  </si>
  <si>
    <t>4699.78182634911</t>
  </si>
  <si>
    <t>4699.78180990859</t>
  </si>
  <si>
    <t>4699.78182778541</t>
  </si>
  <si>
    <t>4699.78182816873</t>
  </si>
  <si>
    <t>4699.78181212685</t>
  </si>
  <si>
    <t>4699.78182346236</t>
  </si>
  <si>
    <t>4699.78183674866</t>
  </si>
  <si>
    <t>4699.78182409138</t>
  </si>
  <si>
    <t>4699.78182143342</t>
  </si>
  <si>
    <t>4699.78182911093</t>
  </si>
  <si>
    <t>4699.78180371432</t>
  </si>
  <si>
    <t>4699.78182183334</t>
  </si>
  <si>
    <t>4699.78183631808</t>
  </si>
  <si>
    <t>4699.78182256505</t>
  </si>
  <si>
    <t>4699.78182563123</t>
  </si>
  <si>
    <t>4699.78182463768</t>
  </si>
  <si>
    <t>4699.78181575466</t>
  </si>
  <si>
    <t>4699.78183714336</t>
  </si>
  <si>
    <t>4699.78181540465</t>
  </si>
  <si>
    <t>4699.78182284771</t>
  </si>
  <si>
    <t>4699.78183313481</t>
  </si>
  <si>
    <t>4699.78182680454</t>
  </si>
  <si>
    <t>4699.78180792151</t>
  </si>
  <si>
    <t>4699.78181277072</t>
  </si>
  <si>
    <t>4699.78183203893</t>
  </si>
  <si>
    <t>4699.78182430187</t>
  </si>
  <si>
    <t>4699.78180584007</t>
  </si>
  <si>
    <t>4699.78183682208</t>
  </si>
  <si>
    <t>4699.78182494287</t>
  </si>
  <si>
    <t>4699.78181621487</t>
  </si>
  <si>
    <t>4699.78181741169</t>
  </si>
  <si>
    <t>4699.78182727267</t>
  </si>
  <si>
    <t>4699.78181697017</t>
  </si>
  <si>
    <t>4699.78183014537</t>
  </si>
  <si>
    <t>4699.78182966738</t>
  </si>
  <si>
    <t>4699.78182032865</t>
  </si>
  <si>
    <t>4699.78183609091</t>
  </si>
  <si>
    <t>4699.78183643021</t>
  </si>
  <si>
    <t>4699.78181805202</t>
  </si>
  <si>
    <t>4699.78182769154</t>
  </si>
  <si>
    <t>4699.78182156325</t>
  </si>
  <si>
    <t>4699.78181811560</t>
  </si>
  <si>
    <t>4699.78182212464</t>
  </si>
  <si>
    <t>4699.78182940121</t>
  </si>
  <si>
    <t>4699.78181595440</t>
  </si>
  <si>
    <t>4699.78181388674</t>
  </si>
  <si>
    <t>4699.78183008786</t>
  </si>
  <si>
    <t>4699.78183554963</t>
  </si>
  <si>
    <t>4699.78183328231</t>
  </si>
  <si>
    <t>4699.78183579850</t>
  </si>
  <si>
    <t>4699.78183740648</t>
  </si>
  <si>
    <t>4699.78182215608</t>
  </si>
  <si>
    <t>4699.78182773013</t>
  </si>
  <si>
    <t>4699.78181241845</t>
  </si>
  <si>
    <t>4699.78181427402</t>
  </si>
  <si>
    <t>4699.78180914049</t>
  </si>
  <si>
    <t>4699.78184403673</t>
  </si>
  <si>
    <t>4699.78182465735</t>
  </si>
  <si>
    <t>4699.78182834755</t>
  </si>
  <si>
    <t>4699.78182925131</t>
  </si>
  <si>
    <t>4699.78182868442</t>
  </si>
  <si>
    <t>4699.78183674888</t>
  </si>
  <si>
    <t>4699.78181578606</t>
  </si>
  <si>
    <t>4699.78182436426</t>
  </si>
  <si>
    <t>4699.78180871730</t>
  </si>
  <si>
    <t>4699.78182230166</t>
  </si>
  <si>
    <t>4699.78182942929</t>
  </si>
  <si>
    <t>4699.78183951845</t>
  </si>
  <si>
    <t>4699.78183833663</t>
  </si>
  <si>
    <t>4699.78183062078</t>
  </si>
  <si>
    <t>4699.78183357678</t>
  </si>
  <si>
    <t>4699.78181622329</t>
  </si>
  <si>
    <t>4699.78182174817</t>
  </si>
  <si>
    <t>4699.78182236727</t>
  </si>
  <si>
    <t>4699.78183951989</t>
  </si>
  <si>
    <t>4699.78182621839</t>
  </si>
  <si>
    <t>4699.78182618009</t>
  </si>
  <si>
    <t>4699.78181696294</t>
  </si>
  <si>
    <t>4699.78183211730</t>
  </si>
  <si>
    <t>4699.78182262214</t>
  </si>
  <si>
    <t>4699.78181498659</t>
  </si>
  <si>
    <t>4699.78182307278</t>
  </si>
  <si>
    <t>4699.78182496389</t>
  </si>
  <si>
    <t>4699.78182617884</t>
  </si>
  <si>
    <t>4699.78182690901</t>
  </si>
  <si>
    <t>4699.78182172106</t>
  </si>
  <si>
    <t>4699.78181322063</t>
  </si>
  <si>
    <t>4699.78180766953</t>
  </si>
  <si>
    <t>4699.78182995588</t>
  </si>
  <si>
    <t>4699.78182602113</t>
  </si>
  <si>
    <t>4699.78183842048</t>
  </si>
  <si>
    <t>4699.78183430707</t>
  </si>
  <si>
    <t>4699.78182813231</t>
  </si>
  <si>
    <t>4699.78184200092</t>
  </si>
  <si>
    <t>4699.78181811672</t>
  </si>
  <si>
    <t>4699.78182146556</t>
  </si>
  <si>
    <t>4699.78182000050</t>
  </si>
  <si>
    <t>4699.78182260477</t>
  </si>
  <si>
    <t>4699.78182501557</t>
  </si>
  <si>
    <t>4699.78183325999</t>
  </si>
  <si>
    <t>4699.78182187030</t>
  </si>
  <si>
    <t>4699.78182507188</t>
  </si>
  <si>
    <t>4699.78183421752</t>
  </si>
  <si>
    <t>4699.78181573486</t>
  </si>
  <si>
    <t>4699.78182147069</t>
  </si>
  <si>
    <t>4699.78182517070</t>
  </si>
  <si>
    <t>4699.78182746117</t>
  </si>
  <si>
    <t>4699.78183606890</t>
  </si>
  <si>
    <t>4699.78184316927</t>
  </si>
  <si>
    <t>4699.78181433921</t>
  </si>
  <si>
    <t>4699.78182289216</t>
  </si>
  <si>
    <t>4699.78182967997</t>
  </si>
  <si>
    <t>4699.78181725466</t>
  </si>
  <si>
    <t>4699.78180898068</t>
  </si>
  <si>
    <t>4699.78183037859</t>
  </si>
  <si>
    <t>4699.78182706610</t>
  </si>
  <si>
    <t>4699.78181845525</t>
  </si>
  <si>
    <t>4699.78182402940</t>
  </si>
  <si>
    <t>4699.78182379154</t>
  </si>
  <si>
    <t>4699.78181303908</t>
  </si>
  <si>
    <t>4699.78181859669</t>
  </si>
  <si>
    <t>4699.78183222324</t>
  </si>
  <si>
    <t>4699.78181935425</t>
  </si>
  <si>
    <t>4699.78182505554</t>
  </si>
  <si>
    <t>4699.78182613019</t>
  </si>
  <si>
    <t>4699.78182735379</t>
  </si>
  <si>
    <t>4699.78184125517</t>
  </si>
  <si>
    <t>4699.78182933188</t>
  </si>
  <si>
    <t>4699.78182972493</t>
  </si>
  <si>
    <t>4699.78182954158</t>
  </si>
  <si>
    <t>4699.78181165714</t>
  </si>
  <si>
    <t>4699.78182083851</t>
  </si>
  <si>
    <t>4699.78182643912</t>
  </si>
  <si>
    <t>4699.78182421119</t>
  </si>
  <si>
    <t>4699.78182498315</t>
  </si>
  <si>
    <t>4699.78183205491</t>
  </si>
  <si>
    <t>4699.78183068078</t>
  </si>
  <si>
    <t>4699.78181033733</t>
  </si>
  <si>
    <t>4699.78183187376</t>
  </si>
  <si>
    <t>4699.78182671452</t>
  </si>
  <si>
    <t>4699.78183383968</t>
  </si>
  <si>
    <t>4699.78182341213</t>
  </si>
  <si>
    <t>4699.78182089025</t>
  </si>
  <si>
    <t>4699.78184411348</t>
  </si>
  <si>
    <t>4699.78181817066</t>
  </si>
  <si>
    <t>4699.78182789082</t>
  </si>
  <si>
    <t>4699.78182074783</t>
  </si>
  <si>
    <t>4699.78181838200</t>
  </si>
  <si>
    <t>4699.78182355581</t>
  </si>
  <si>
    <t>4699.78182966107</t>
  </si>
  <si>
    <t>4699.78183425477</t>
  </si>
  <si>
    <t>4674.34912027072</t>
  </si>
  <si>
    <t>4674.37985751618</t>
  </si>
  <si>
    <t>4674.41057418945</t>
  </si>
  <si>
    <t>4674.44128578137</t>
  </si>
  <si>
    <t>4674.47192635404</t>
  </si>
  <si>
    <t>4674.50257154289</t>
  </si>
  <si>
    <t>4674.53317882542</t>
  </si>
  <si>
    <t>4674.56375875638</t>
  </si>
  <si>
    <t>4674.59432991720</t>
  </si>
  <si>
    <t>4674.62485605188</t>
  </si>
  <si>
    <t>4674.65536431150</t>
  </si>
  <si>
    <t>4674.68585623383</t>
  </si>
  <si>
    <t>4674.71632840146</t>
  </si>
  <si>
    <t>4674.74676419830</t>
  </si>
  <si>
    <t>4674.77716808853</t>
  </si>
  <si>
    <t>4674.80755621876</t>
  </si>
  <si>
    <t>4674.83792402182</t>
  </si>
  <si>
    <t>4674.86826462056</t>
  </si>
  <si>
    <t>4674.89858020924</t>
  </si>
  <si>
    <t>4674.92887848010</t>
  </si>
  <si>
    <t>4674.95914941488</t>
  </si>
  <si>
    <t>4674.98938520420</t>
  </si>
  <si>
    <t>4675.01959900593</t>
  </si>
  <si>
    <t>4675.04979066495</t>
  </si>
  <si>
    <t>4675.07995375976</t>
  </si>
  <si>
    <t>4681.70163599859</t>
  </si>
  <si>
    <t>4681.70164623309</t>
  </si>
  <si>
    <t>4681.70164530325</t>
  </si>
  <si>
    <t>4681.70163300285</t>
  </si>
  <si>
    <t>4681.70163332682</t>
  </si>
  <si>
    <t>4681.70163933665</t>
  </si>
  <si>
    <t>4681.70165274600</t>
  </si>
  <si>
    <t>4681.70164235192</t>
  </si>
  <si>
    <t>4681.70163860999</t>
  </si>
  <si>
    <t>4681.70165620383</t>
  </si>
  <si>
    <t>4681.70164856440</t>
  </si>
  <si>
    <t>4681.70164007686</t>
  </si>
  <si>
    <t>4681.70163002448</t>
  </si>
  <si>
    <t>4681.70164141853</t>
  </si>
  <si>
    <t>4681.70163768765</t>
  </si>
  <si>
    <t>4681.70163518255</t>
  </si>
  <si>
    <t>4681.70165256286</t>
  </si>
  <si>
    <t>4681.70163461899</t>
  </si>
  <si>
    <t>4681.70164611054</t>
  </si>
  <si>
    <t>4681.70164310178</t>
  </si>
  <si>
    <t>4681.70163671457</t>
  </si>
  <si>
    <t>4681.70164700060</t>
  </si>
  <si>
    <t>4681.70163809893</t>
  </si>
  <si>
    <t>4681.70164104621</t>
  </si>
  <si>
    <t>4681.70163729382</t>
  </si>
  <si>
    <t>4681.70165194904</t>
  </si>
  <si>
    <t>4681.70163926769</t>
  </si>
  <si>
    <t>4681.70165954485</t>
  </si>
  <si>
    <t>4681.70163828506</t>
  </si>
  <si>
    <t>4681.70164075211</t>
  </si>
  <si>
    <t>4681.70163099038</t>
  </si>
  <si>
    <t>4681.70165566230</t>
  </si>
  <si>
    <t>4681.70163752874</t>
  </si>
  <si>
    <t>4681.70164293934</t>
  </si>
  <si>
    <t>4681.70163618777</t>
  </si>
  <si>
    <t>4681.70163535353</t>
  </si>
  <si>
    <t>4681.70163920074</t>
  </si>
  <si>
    <t>4681.70163847591</t>
  </si>
  <si>
    <t>4681.70163953567</t>
  </si>
  <si>
    <t>4681.70163591576</t>
  </si>
  <si>
    <t>4681.70163524207</t>
  </si>
  <si>
    <t>4681.70165508327</t>
  </si>
  <si>
    <t>4681.70163633509</t>
  </si>
  <si>
    <t>4681.70163628689</t>
  </si>
  <si>
    <t>4681.70163738169</t>
  </si>
  <si>
    <t>4681.70164072961</t>
  </si>
  <si>
    <t>4681.70164061352</t>
  </si>
  <si>
    <t>4681.70166058214</t>
  </si>
  <si>
    <t>4681.70163583033</t>
  </si>
  <si>
    <t>4681.70163554961</t>
  </si>
  <si>
    <t>4681.70164830029</t>
  </si>
  <si>
    <t>4681.70165601791</t>
  </si>
  <si>
    <t>4681.70165276594</t>
  </si>
  <si>
    <t>4681.70164386190</t>
  </si>
  <si>
    <t>4681.70164081030</t>
  </si>
  <si>
    <t>4681.70163676764</t>
  </si>
  <si>
    <t>4681.70163465957</t>
  </si>
  <si>
    <t>4681.70163182235</t>
  </si>
  <si>
    <t>4681.70165001385</t>
  </si>
  <si>
    <t>4681.70164400851</t>
  </si>
  <si>
    <t>4681.70163329020</t>
  </si>
  <si>
    <t>4681.70164256740</t>
  </si>
  <si>
    <t>4681.70163181424</t>
  </si>
  <si>
    <t>4681.70163608922</t>
  </si>
  <si>
    <t>4681.70164401005</t>
  </si>
  <si>
    <t>4681.70164463843</t>
  </si>
  <si>
    <t>4681.70165131359</t>
  </si>
  <si>
    <t>4681.70162451448</t>
  </si>
  <si>
    <t>4681.70164329313</t>
  </si>
  <si>
    <t>4681.70164333116</t>
  </si>
  <si>
    <t>4681.70163602772</t>
  </si>
  <si>
    <t>4681.70165112692</t>
  </si>
  <si>
    <t>4681.70163193508</t>
  </si>
  <si>
    <t>4681.70163266636</t>
  </si>
  <si>
    <t>4681.70163918229</t>
  </si>
  <si>
    <t>4681.70163771462</t>
  </si>
  <si>
    <t>4681.70164900171</t>
  </si>
  <si>
    <t>4681.70164092152</t>
  </si>
  <si>
    <t>4681.70164452015</t>
  </si>
  <si>
    <t>4681.70162115257</t>
  </si>
  <si>
    <t>4681.70162711685</t>
  </si>
  <si>
    <t>4681.70163771249</t>
  </si>
  <si>
    <t>4681.70163243327</t>
  </si>
  <si>
    <t>4681.70162966474</t>
  </si>
  <si>
    <t>4681.70164657219</t>
  </si>
  <si>
    <t>4681.70164164545</t>
  </si>
  <si>
    <t>4681.70165090199</t>
  </si>
  <si>
    <t>4681.70164602276</t>
  </si>
  <si>
    <t>4681.70165071023</t>
  </si>
  <si>
    <t>4681.70165269167</t>
  </si>
  <si>
    <t>4681.70164492629</t>
  </si>
  <si>
    <t>4681.70163925786</t>
  </si>
  <si>
    <t>4681.70164152418</t>
  </si>
  <si>
    <t>4681.70164564569</t>
  </si>
  <si>
    <t>4681.70164904255</t>
  </si>
  <si>
    <t>4681.70163300511</t>
  </si>
  <si>
    <t>4681.70164635402</t>
  </si>
  <si>
    <t>4681.70164441880</t>
  </si>
  <si>
    <t>4681.70165107042</t>
  </si>
  <si>
    <t>4681.70163629338</t>
  </si>
  <si>
    <t>4681.70164551847</t>
  </si>
  <si>
    <t>4681.70164176499</t>
  </si>
  <si>
    <t>4681.70163687837</t>
  </si>
  <si>
    <t>4681.70162323728</t>
  </si>
  <si>
    <t>4681.70165127792</t>
  </si>
  <si>
    <t>4681.70165790973</t>
  </si>
  <si>
    <t>4681.70163577992</t>
  </si>
  <si>
    <t>4681.70163157572</t>
  </si>
  <si>
    <t>4681.70165391860</t>
  </si>
  <si>
    <t>4681.70163388511</t>
  </si>
  <si>
    <t>4681.70164335323</t>
  </si>
  <si>
    <t>4681.70163441055</t>
  </si>
  <si>
    <t>4681.70162951634</t>
  </si>
  <si>
    <t>4681.70164708670</t>
  </si>
  <si>
    <t>4681.70163280675</t>
  </si>
  <si>
    <t>4681.70164795953</t>
  </si>
  <si>
    <t>4681.70163432572</t>
  </si>
  <si>
    <t>4681.70164825620</t>
  </si>
  <si>
    <t>4681.70164844344</t>
  </si>
  <si>
    <t>4681.70163573763</t>
  </si>
  <si>
    <t>4681.70163129157</t>
  </si>
  <si>
    <t>4681.70163384242</t>
  </si>
  <si>
    <t>4681.70162900202</t>
  </si>
  <si>
    <t>4681.70165340682</t>
  </si>
  <si>
    <t>4681.70164599547</t>
  </si>
  <si>
    <t>4681.70164704510</t>
  </si>
  <si>
    <t>4681.70164535844</t>
  </si>
  <si>
    <t>4681.70163276632</t>
  </si>
  <si>
    <t>4681.70163959103</t>
  </si>
  <si>
    <t>4681.70163455929</t>
  </si>
  <si>
    <t>4681.70164649091</t>
  </si>
  <si>
    <t>4681.70162306544</t>
  </si>
  <si>
    <t>4681.70164800238</t>
  </si>
  <si>
    <t>4681.70165525348</t>
  </si>
  <si>
    <t>4681.70162950336</t>
  </si>
  <si>
    <t>4681.70164423440</t>
  </si>
  <si>
    <t>4681.70163346290</t>
  </si>
  <si>
    <t>4681.70164427990</t>
  </si>
  <si>
    <t>4681.70162625398</t>
  </si>
  <si>
    <t>4681.70163069527</t>
  </si>
  <si>
    <t>4681.70163815902</t>
  </si>
  <si>
    <t>4681.70163941066</t>
  </si>
  <si>
    <t>4681.70165862593</t>
  </si>
  <si>
    <t>4681.70162706216</t>
  </si>
  <si>
    <t>4681.70163067967</t>
  </si>
  <si>
    <t>4681.70162063323</t>
  </si>
  <si>
    <t>4681.70163201032</t>
  </si>
  <si>
    <t>4681.70162935127</t>
  </si>
  <si>
    <t>4681.70163096920</t>
  </si>
  <si>
    <t>4681.70164355282</t>
  </si>
  <si>
    <t>4681.70163852116</t>
  </si>
  <si>
    <t>4681.70164770340</t>
  </si>
  <si>
    <t>4681.70163645772</t>
  </si>
  <si>
    <t>4681.70163949270</t>
  </si>
  <si>
    <t>4681.70164764941</t>
  </si>
  <si>
    <t>4681.70163471240</t>
  </si>
  <si>
    <t>4681.70165069513</t>
  </si>
  <si>
    <t>4681.70163964765</t>
  </si>
  <si>
    <t>4681.70164645136</t>
  </si>
  <si>
    <t>4681.70163496529</t>
  </si>
  <si>
    <t>4681.70164623217</t>
  </si>
  <si>
    <t>4681.70165292443</t>
  </si>
  <si>
    <t>4681.70163949788</t>
  </si>
  <si>
    <t>4681.70163836840</t>
  </si>
  <si>
    <t>4681.70164745588</t>
  </si>
  <si>
    <t>4681.70163427926</t>
  </si>
  <si>
    <t>4681.70163921684</t>
  </si>
  <si>
    <t>4681.70164120158</t>
  </si>
  <si>
    <t>4681.70164158694</t>
  </si>
  <si>
    <t>4681.70164624939</t>
  </si>
  <si>
    <t>4681.70164044473</t>
  </si>
  <si>
    <t>4681.70162796528</t>
  </si>
  <si>
    <t>4681.70163981011</t>
  </si>
  <si>
    <t>4681.70163390251</t>
  </si>
  <si>
    <t>4681.70164675062</t>
  </si>
  <si>
    <t>4681.70163899276</t>
  </si>
  <si>
    <t>4681.70163886042</t>
  </si>
  <si>
    <t>4681.70163956453</t>
  </si>
  <si>
    <t>4681.70165498313</t>
  </si>
  <si>
    <t>4681.70163045922</t>
  </si>
  <si>
    <t>4681.70165641783</t>
  </si>
  <si>
    <t>4681.70163542384</t>
  </si>
  <si>
    <t>4681.70165148647</t>
  </si>
  <si>
    <t>4681.70163762077</t>
  </si>
  <si>
    <t>4681.70163860028</t>
  </si>
  <si>
    <t>4681.70163884172</t>
  </si>
  <si>
    <t>4681.70163504896</t>
  </si>
  <si>
    <t>4681.70163083165</t>
  </si>
  <si>
    <t>4681.70163405565</t>
  </si>
  <si>
    <t>4681.70164196665</t>
  </si>
  <si>
    <t>4681.70165181843</t>
  </si>
  <si>
    <t>4681.70164849396</t>
  </si>
  <si>
    <t>4681.70164297469</t>
  </si>
  <si>
    <t>4681.70163410659</t>
  </si>
  <si>
    <t>4681.70163616369</t>
  </si>
  <si>
    <t>4681.70163358024</t>
  </si>
  <si>
    <t>4681.70164248885</t>
  </si>
  <si>
    <t>4681.70164924928</t>
  </si>
  <si>
    <t>4681.70163270790</t>
  </si>
  <si>
    <t>4681.70163081456</t>
  </si>
  <si>
    <t>4681.70163437873</t>
  </si>
  <si>
    <t>4681.70163849103</t>
  </si>
  <si>
    <t>4681.70164629268</t>
  </si>
  <si>
    <t>4681.70163668479</t>
  </si>
  <si>
    <t>4681.70164083162</t>
  </si>
  <si>
    <t>4681.70164601784</t>
  </si>
  <si>
    <t>4681.70164231857</t>
  </si>
  <si>
    <t>4681.70163890597</t>
  </si>
  <si>
    <t>4681.70163946245</t>
  </si>
  <si>
    <t>4681.70163257006</t>
  </si>
  <si>
    <t>4681.70163962871</t>
  </si>
  <si>
    <t>4681.70164625514</t>
  </si>
  <si>
    <t>4681.70163570542</t>
  </si>
  <si>
    <t>4681.70164190322</t>
  </si>
  <si>
    <t>4681.70166058452</t>
  </si>
  <si>
    <t>4681.70165089618</t>
  </si>
  <si>
    <t>4681.70163480363</t>
  </si>
  <si>
    <t>4681.70165624354</t>
  </si>
  <si>
    <t>4681.70163891788</t>
  </si>
  <si>
    <t>4681.70162534257</t>
  </si>
  <si>
    <t>4681.70165025830</t>
  </si>
  <si>
    <t>4681.70163018165</t>
  </si>
  <si>
    <t>4681.70163977488</t>
  </si>
  <si>
    <t>4681.70164858873</t>
  </si>
  <si>
    <t>4681.70164032566</t>
  </si>
  <si>
    <t>4681.70163229997</t>
  </si>
  <si>
    <t>4681.70163718260</t>
  </si>
  <si>
    <t>4681.70163746544</t>
  </si>
  <si>
    <t>4681.70164361488</t>
  </si>
  <si>
    <t>4681.70163589026</t>
  </si>
  <si>
    <t>4681.70163623666</t>
  </si>
  <si>
    <t>4681.70163826246</t>
  </si>
  <si>
    <t>4681.70163198562</t>
  </si>
  <si>
    <t>4681.70164552446</t>
  </si>
  <si>
    <t>4681.70164288215</t>
  </si>
  <si>
    <t>4681.70163702336</t>
  </si>
  <si>
    <t>4681.70163903319</t>
  </si>
  <si>
    <t>4681.70163456991</t>
  </si>
  <si>
    <t>4681.70162002732</t>
  </si>
  <si>
    <t>4681.70163127905</t>
  </si>
  <si>
    <t>4681.70164085292</t>
  </si>
  <si>
    <t>4681.70163044153</t>
  </si>
  <si>
    <t>4681.70165143752</t>
  </si>
  <si>
    <t>4681.70163183957</t>
  </si>
  <si>
    <t>4681.70163191045</t>
  </si>
  <si>
    <t>4681.70163147057</t>
  </si>
  <si>
    <t>4681.70164581097</t>
  </si>
  <si>
    <t>4681.70162381258</t>
  </si>
  <si>
    <t>4681.70162664324</t>
  </si>
  <si>
    <t>4681.70162475692</t>
  </si>
  <si>
    <t>4681.70163630117</t>
  </si>
  <si>
    <t>4681.70162740576</t>
  </si>
  <si>
    <t>4681.70164749411</t>
  </si>
  <si>
    <t>4681.70164868124</t>
  </si>
  <si>
    <t>4681.70164058415</t>
  </si>
  <si>
    <t>4681.70163777159</t>
  </si>
  <si>
    <t>4681.70166034935</t>
  </si>
  <si>
    <t>4681.70163915008</t>
  </si>
  <si>
    <t>4681.70164124755</t>
  </si>
  <si>
    <t>4681.70165202564</t>
  </si>
  <si>
    <t>4681.70164352109</t>
  </si>
  <si>
    <t>4681.70164032568</t>
  </si>
  <si>
    <t>4681.70163103372</t>
  </si>
  <si>
    <t>4681.70164624646</t>
  </si>
  <si>
    <t>4681.70162998780</t>
  </si>
  <si>
    <t>4681.70163545824</t>
  </si>
  <si>
    <t>4681.70164790934</t>
  </si>
  <si>
    <t>4681.70163456610</t>
  </si>
  <si>
    <t>4681.70164116916</t>
  </si>
  <si>
    <t>4681.70163081132</t>
  </si>
  <si>
    <t>4681.70163504288</t>
  </si>
  <si>
    <t>4681.70163457577</t>
  </si>
  <si>
    <t>4681.70163918798</t>
  </si>
  <si>
    <t>4681.70163465965</t>
  </si>
  <si>
    <t>4681.70164399033</t>
  </si>
  <si>
    <t>4681.70163308099</t>
  </si>
  <si>
    <t>4681.70164426505</t>
  </si>
  <si>
    <t>4681.70163702439</t>
  </si>
  <si>
    <t>4681.70164210137</t>
  </si>
  <si>
    <t>4681.70164638510</t>
  </si>
  <si>
    <t>4681.70163135324</t>
  </si>
  <si>
    <t>4681.70163100362</t>
  </si>
  <si>
    <t>4681.70165028578</t>
  </si>
  <si>
    <t>4681.70163955302</t>
  </si>
  <si>
    <t>4681.70163468290</t>
  </si>
  <si>
    <t>4681.70163745109</t>
  </si>
  <si>
    <t>4681.70163616556</t>
  </si>
  <si>
    <t>4681.70164304981</t>
  </si>
  <si>
    <t>4681.70164904068</t>
  </si>
  <si>
    <t>4681.70164009290</t>
  </si>
  <si>
    <t>4681.70164584453</t>
  </si>
  <si>
    <t>4681.70162572467</t>
  </si>
  <si>
    <t>4681.70162961872</t>
  </si>
  <si>
    <t>4681.70163666478</t>
  </si>
  <si>
    <t>4681.70163376953</t>
  </si>
  <si>
    <t>4681.70164858283</t>
  </si>
  <si>
    <t>4681.70163548936</t>
  </si>
  <si>
    <t>4681.70163528206</t>
  </si>
  <si>
    <t>4681.70163231207</t>
  </si>
  <si>
    <t>4681.70163837034</t>
  </si>
  <si>
    <t>4681.70162847518</t>
  </si>
  <si>
    <t>4681.70164356432</t>
  </si>
  <si>
    <t>4681.70163454940</t>
  </si>
  <si>
    <t>4681.70163203544</t>
  </si>
  <si>
    <t>4681.70163806111</t>
  </si>
  <si>
    <t>4681.70165147973</t>
  </si>
  <si>
    <t>4681.70163544609</t>
  </si>
  <si>
    <t>4681.70162646662</t>
  </si>
  <si>
    <t>4681.70163424702</t>
  </si>
  <si>
    <t>4681.70164034907</t>
  </si>
  <si>
    <t>4681.70162811973</t>
  </si>
  <si>
    <t>4681.70163556303</t>
  </si>
  <si>
    <t>4681.70164668279</t>
  </si>
  <si>
    <t>4681.70164582986</t>
  </si>
  <si>
    <t>4681.70163584516</t>
  </si>
  <si>
    <t>4681.70164232570</t>
  </si>
  <si>
    <t>4681.70162877733</t>
  </si>
  <si>
    <t>4681.70163476113</t>
  </si>
  <si>
    <t>4681.70163357608</t>
  </si>
  <si>
    <t>4681.70165591311</t>
  </si>
  <si>
    <t>4681.70165546551</t>
  </si>
  <si>
    <t>4681.70163405746</t>
  </si>
  <si>
    <t>4681.70163706202</t>
  </si>
  <si>
    <t>4681.70164173144</t>
  </si>
  <si>
    <t>4681.70164034777</t>
  </si>
  <si>
    <t>4681.70162397049</t>
  </si>
  <si>
    <t>4681.70164177854</t>
  </si>
  <si>
    <t>4681.70164216039</t>
  </si>
  <si>
    <t>4681.70162618022</t>
  </si>
  <si>
    <t>4681.70163747212</t>
  </si>
  <si>
    <t>4681.70165070731</t>
  </si>
  <si>
    <t>4681.70163809872</t>
  </si>
  <si>
    <t>4681.70163545099</t>
  </si>
  <si>
    <t>4681.70164309896</t>
  </si>
  <si>
    <t>4681.70161780006</t>
  </si>
  <si>
    <t>4681.70163584937</t>
  </si>
  <si>
    <t>4681.70165027839</t>
  </si>
  <si>
    <t>4681.70163657827</t>
  </si>
  <si>
    <t>4681.70163963265</t>
  </si>
  <si>
    <t>4681.70163864292</t>
  </si>
  <si>
    <t>4681.70162979408</t>
  </si>
  <si>
    <t>4681.70165110049</t>
  </si>
  <si>
    <t>4681.70162944541</t>
  </si>
  <si>
    <t>4681.70163685984</t>
  </si>
  <si>
    <t>4681.70164710737</t>
  </si>
  <si>
    <t>4681.70164080144</t>
  </si>
  <si>
    <t>4681.70162199106</t>
  </si>
  <si>
    <t>4681.70162682161</t>
  </si>
  <si>
    <t>4681.70164601570</t>
  </si>
  <si>
    <t>4681.70163830840</t>
  </si>
  <si>
    <t>4681.70161991763</t>
  </si>
  <si>
    <t>4681.70165078044</t>
  </si>
  <si>
    <t>4681.70163894694</t>
  </si>
  <si>
    <t>4681.70163025252</t>
  </si>
  <si>
    <t>4681.70163144473</t>
  </si>
  <si>
    <t>4681.70164126778</t>
  </si>
  <si>
    <t>4681.70163100491</t>
  </si>
  <si>
    <t>4681.70164412942</t>
  </si>
  <si>
    <t>4681.70164365327</t>
  </si>
  <si>
    <t>4681.70163435047</t>
  </si>
  <si>
    <t>4681.70165005209</t>
  </si>
  <si>
    <t>4681.70165039008</t>
  </si>
  <si>
    <t>4681.70163208259</t>
  </si>
  <si>
    <t>4681.70164168503</t>
  </si>
  <si>
    <t>4681.70163558032</t>
  </si>
  <si>
    <t>4681.70163214593</t>
  </si>
  <si>
    <t>4681.70163613955</t>
  </si>
  <si>
    <t>4681.70164338813</t>
  </si>
  <si>
    <t>4681.70162999305</t>
  </si>
  <si>
    <t>4681.70162793334</t>
  </si>
  <si>
    <t>4681.70164407213</t>
  </si>
  <si>
    <t>4681.70164951289</t>
  </si>
  <si>
    <t>4681.70164725430</t>
  </si>
  <si>
    <t>4681.70164976081</t>
  </si>
  <si>
    <t>4681.70165136260</t>
  </si>
  <si>
    <t>4681.70163617087</t>
  </si>
  <si>
    <t>4681.70164172347</t>
  </si>
  <si>
    <t>4681.70162647070</t>
  </si>
  <si>
    <t>4681.70162831913</t>
  </si>
  <si>
    <t>4681.70162320535</t>
  </si>
  <si>
    <t>4681.70165796734</t>
  </si>
  <si>
    <t>4681.70163866252</t>
  </si>
  <si>
    <t>4681.70164233852</t>
  </si>
  <si>
    <t>4681.70164323880</t>
  </si>
  <si>
    <t>4681.70164267409</t>
  </si>
  <si>
    <t>4681.70165070752</t>
  </si>
  <si>
    <t>4681.70162982536</t>
  </si>
  <si>
    <t>4681.70163837055</t>
  </si>
  <si>
    <t>4681.70162278378</t>
  </si>
  <si>
    <t>4681.70163631589</t>
  </si>
  <si>
    <t>4681.70164341609</t>
  </si>
  <si>
    <t>4681.70165346645</t>
  </si>
  <si>
    <t>4681.70165228917</t>
  </si>
  <si>
    <t>4681.70164460301</t>
  </si>
  <si>
    <t>4681.70164754763</t>
  </si>
  <si>
    <t>4681.70163026090</t>
  </si>
  <si>
    <t>4681.70163576453</t>
  </si>
  <si>
    <t>4681.70163638124</t>
  </si>
  <si>
    <t>4681.70165346788</t>
  </si>
  <si>
    <t>4681.70164021755</t>
  </si>
  <si>
    <t>4681.70164017940</t>
  </si>
  <si>
    <t>4681.70163099771</t>
  </si>
  <si>
    <t>4681.70164609377</t>
  </si>
  <si>
    <t>4681.70163663514</t>
  </si>
  <si>
    <t>4681.70162902896</t>
  </si>
  <si>
    <t>4681.70163708404</t>
  </si>
  <si>
    <t>4681.70163896787</t>
  </si>
  <si>
    <t>4681.70164017816</t>
  </si>
  <si>
    <t>4681.70164090552</t>
  </si>
  <si>
    <t>4681.70163573752</t>
  </si>
  <si>
    <t>4681.70162726979</t>
  </si>
  <si>
    <t>4681.70162174005</t>
  </si>
  <si>
    <t>4681.70164394066</t>
  </si>
  <si>
    <t>4681.70164002105</t>
  </si>
  <si>
    <t>4681.70165237269</t>
  </si>
  <si>
    <t>4681.70164827511</t>
  </si>
  <si>
    <t>4681.70164212410</t>
  </si>
  <si>
    <t>4681.70165593937</t>
  </si>
  <si>
    <t>4681.70163214705</t>
  </si>
  <si>
    <t>4681.70163548300</t>
  </si>
  <si>
    <t>4681.70163402358</t>
  </si>
  <si>
    <t>4681.70163661783</t>
  </si>
  <si>
    <t>4681.70163901936</t>
  </si>
  <si>
    <t>4681.70164723206</t>
  </si>
  <si>
    <t>4681.70163588619</t>
  </si>
  <si>
    <t>4681.70163907545</t>
  </si>
  <si>
    <t>4681.70164818590</t>
  </si>
  <si>
    <t>4681.70162977435</t>
  </si>
  <si>
    <t>4681.70163548811</t>
  </si>
  <si>
    <t>4681.70163917389</t>
  </si>
  <si>
    <t>4681.70164145555</t>
  </si>
  <si>
    <t>4681.70165003016</t>
  </si>
  <si>
    <t>4681.70165710322</t>
  </si>
  <si>
    <t>4681.70162838407</t>
  </si>
  <si>
    <t>4681.70163690412</t>
  </si>
  <si>
    <t>4681.70164366581</t>
  </si>
  <si>
    <t>4681.70163128830</t>
  </si>
  <si>
    <t>4681.70162304616</t>
  </si>
  <si>
    <t>4681.70164436174</t>
  </si>
  <si>
    <t>4681.70164106199</t>
  </si>
  <si>
    <t>4681.70163248427</t>
  </si>
  <si>
    <t>4681.70163803698</t>
  </si>
  <si>
    <t>4681.70163780004</t>
  </si>
  <si>
    <t>4681.70162708894</t>
  </si>
  <si>
    <t>4681.70163262517</t>
  </si>
  <si>
    <t>4681.70164619930</t>
  </si>
  <si>
    <t>4681.70163337982</t>
  </si>
  <si>
    <t>4681.70163905918</t>
  </si>
  <si>
    <t>4681.70164012969</t>
  </si>
  <si>
    <t>4681.70164134858</t>
  </si>
  <si>
    <t>4681.70165519649</t>
  </si>
  <si>
    <t>4681.70164331906</t>
  </si>
  <si>
    <t>4681.70164371060</t>
  </si>
  <si>
    <t>4681.70164352795</t>
  </si>
  <si>
    <t>4681.70162571231</t>
  </si>
  <si>
    <t>4681.70163485837</t>
  </si>
  <si>
    <t>4681.70164043743</t>
  </si>
  <si>
    <t>4681.70163821808</t>
  </si>
  <si>
    <t>4681.70163898706</t>
  </si>
  <si>
    <t>4681.70164603161</t>
  </si>
  <si>
    <t>4681.70164466277</t>
  </si>
  <si>
    <t>4681.70162439758</t>
  </si>
  <si>
    <t>4681.70164585116</t>
  </si>
  <si>
    <t>4681.70164071177</t>
  </si>
  <si>
    <t>4681.70164780952</t>
  </si>
  <si>
    <t>4681.70163742209</t>
  </si>
  <si>
    <t>4681.70163490990</t>
  </si>
  <si>
    <t>4681.70165804380</t>
  </si>
  <si>
    <t>4681.70163220078</t>
  </si>
  <si>
    <t>4681.70164188355</t>
  </si>
  <si>
    <t>4681.70163476803</t>
  </si>
  <si>
    <t>4681.70163241131</t>
  </si>
  <si>
    <t>4681.70163756522</t>
  </si>
  <si>
    <t>4681.70164364698</t>
  </si>
  <si>
    <t>4681.70164822301</t>
  </si>
  <si>
    <t>Omega</t>
  </si>
  <si>
    <t>0.0100000000000000</t>
  </si>
  <si>
    <t>0.0137500000000000</t>
  </si>
  <si>
    <t>0.0175000000000000</t>
  </si>
  <si>
    <t>0.0212500000000000</t>
  </si>
  <si>
    <t>0.0250000000000000</t>
  </si>
  <si>
    <t>0.0287500000000000</t>
  </si>
  <si>
    <t>0.0325000000000000</t>
  </si>
  <si>
    <t>0.0362500000000000</t>
  </si>
  <si>
    <t>0.0400000000000000</t>
  </si>
  <si>
    <t>0.0437500000000000</t>
  </si>
  <si>
    <t>0.0475000000000000</t>
  </si>
  <si>
    <t>0.0512500000000000</t>
  </si>
  <si>
    <t>0.0550000000000000</t>
  </si>
  <si>
    <t>0.0587500000000000</t>
  </si>
  <si>
    <t>0.0625000000000000</t>
  </si>
  <si>
    <t>0.0662500000000000</t>
  </si>
  <si>
    <t>0.0700000000000000</t>
  </si>
  <si>
    <t>0.0737500000000000</t>
  </si>
  <si>
    <t>0.0775000000000000</t>
  </si>
  <si>
    <t>0.0812500000000000</t>
  </si>
  <si>
    <t>0.0850000000000000</t>
  </si>
  <si>
    <t>0.0887500000000000</t>
  </si>
  <si>
    <t>0.0925000000000000</t>
  </si>
  <si>
    <t>0.0962500000000000</t>
  </si>
  <si>
    <t>0.100000000000000</t>
  </si>
  <si>
    <t>Landa</t>
  </si>
  <si>
    <t>1.00000000000000e-08</t>
  </si>
  <si>
    <t>5.27263157894737e-06</t>
  </si>
  <si>
    <t>1.05352631578947e-05</t>
  </si>
  <si>
    <t>1.57978947368421e-05</t>
  </si>
  <si>
    <t>2.10605263157895e-05</t>
  </si>
  <si>
    <t>2.63231578947368e-05</t>
  </si>
  <si>
    <t>3.15857894736842e-05</t>
  </si>
  <si>
    <t>3.68484210526316e-05</t>
  </si>
  <si>
    <t>4.21110526315790e-05</t>
  </si>
  <si>
    <t>4.73736842105263e-05</t>
  </si>
  <si>
    <t>5.26363157894737e-05</t>
  </si>
  <si>
    <t>5.78989473684211e-05</t>
  </si>
  <si>
    <t>6.31615789473684e-05</t>
  </si>
  <si>
    <t>6.84242105263158e-05</t>
  </si>
  <si>
    <t>7.36868421052632e-05</t>
  </si>
  <si>
    <t>7.89494736842105e-05</t>
  </si>
  <si>
    <t>8.42121052631579e-05</t>
  </si>
  <si>
    <t>8.94747368421053e-05</t>
  </si>
  <si>
    <t>9.47373684210526e-05</t>
  </si>
  <si>
    <t>0.000100000000000000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</si>
</sst>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charset val="178"/>
      <scheme val="minor"/>
    </font>
    <font>
      <b/>
      <sz val="14"/>
      <color theme="5" tint="-0.249977111117893"/>
      <name val="Arial"/>
      <family val="2"/>
      <scheme val="minor"/>
    </font>
    <font>
      <b/>
      <sz val="12"/>
      <color theme="5" tint="-0.249977111117893"/>
      <name val="Arial"/>
      <family val="2"/>
      <scheme val="minor"/>
    </font>
    <font>
      <b/>
      <sz val="14"/>
      <color rgb="FF7030A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31"/>
  <sheetViews>
    <sheetView tabSelected="1" workbookViewId="0">
      <selection sqref="A1:XFD1"/>
    </sheetView>
  </sheetViews>
  <sheetFormatPr defaultRowHeight="14.25" x14ac:dyDescent="0.2"/>
  <sheetData>
    <row r="1" spans="1:501" s="1" customFormat="1" ht="18" x14ac:dyDescent="0.25">
      <c r="A1" s="1" t="s">
        <v>9315</v>
      </c>
      <c r="B1" s="1">
        <v>1</v>
      </c>
      <c r="C1" s="1">
        <v>2</v>
      </c>
      <c r="D1" s="1">
        <v>3</v>
      </c>
      <c r="E1" s="1">
        <f>D1+1</f>
        <v>4</v>
      </c>
      <c r="F1" s="1">
        <f t="shared" ref="F1:BQ1" si="0">E1+1</f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  <c r="BI1" s="1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  <c r="BM1" s="1">
        <f t="shared" si="0"/>
        <v>64</v>
      </c>
      <c r="BN1" s="1">
        <f t="shared" si="0"/>
        <v>65</v>
      </c>
      <c r="BO1" s="1">
        <f t="shared" si="0"/>
        <v>66</v>
      </c>
      <c r="BP1" s="1">
        <f t="shared" si="0"/>
        <v>67</v>
      </c>
      <c r="BQ1" s="1">
        <f t="shared" si="0"/>
        <v>68</v>
      </c>
      <c r="BR1" s="1">
        <f t="shared" ref="BR1:EC1" si="1">BQ1+1</f>
        <v>69</v>
      </c>
      <c r="BS1" s="1">
        <f t="shared" si="1"/>
        <v>70</v>
      </c>
      <c r="BT1" s="1">
        <f t="shared" si="1"/>
        <v>71</v>
      </c>
      <c r="BU1" s="1">
        <f t="shared" si="1"/>
        <v>72</v>
      </c>
      <c r="BV1" s="1">
        <f t="shared" si="1"/>
        <v>73</v>
      </c>
      <c r="BW1" s="1">
        <f t="shared" si="1"/>
        <v>74</v>
      </c>
      <c r="BX1" s="1">
        <f t="shared" si="1"/>
        <v>75</v>
      </c>
      <c r="BY1" s="1">
        <f t="shared" si="1"/>
        <v>76</v>
      </c>
      <c r="BZ1" s="1">
        <f t="shared" si="1"/>
        <v>77</v>
      </c>
      <c r="CA1" s="1">
        <f t="shared" si="1"/>
        <v>78</v>
      </c>
      <c r="CB1" s="1">
        <f t="shared" si="1"/>
        <v>79</v>
      </c>
      <c r="CC1" s="1">
        <f t="shared" si="1"/>
        <v>80</v>
      </c>
      <c r="CD1" s="1">
        <f t="shared" si="1"/>
        <v>81</v>
      </c>
      <c r="CE1" s="1">
        <f t="shared" si="1"/>
        <v>82</v>
      </c>
      <c r="CF1" s="1">
        <f t="shared" si="1"/>
        <v>83</v>
      </c>
      <c r="CG1" s="1">
        <f t="shared" si="1"/>
        <v>84</v>
      </c>
      <c r="CH1" s="1">
        <f t="shared" si="1"/>
        <v>85</v>
      </c>
      <c r="CI1" s="1">
        <f t="shared" si="1"/>
        <v>86</v>
      </c>
      <c r="CJ1" s="1">
        <f t="shared" si="1"/>
        <v>87</v>
      </c>
      <c r="CK1" s="1">
        <f t="shared" si="1"/>
        <v>88</v>
      </c>
      <c r="CL1" s="1">
        <f t="shared" si="1"/>
        <v>89</v>
      </c>
      <c r="CM1" s="1">
        <f t="shared" si="1"/>
        <v>90</v>
      </c>
      <c r="CN1" s="1">
        <f t="shared" si="1"/>
        <v>91</v>
      </c>
      <c r="CO1" s="1">
        <f t="shared" si="1"/>
        <v>92</v>
      </c>
      <c r="CP1" s="1">
        <f t="shared" si="1"/>
        <v>93</v>
      </c>
      <c r="CQ1" s="1">
        <f t="shared" si="1"/>
        <v>94</v>
      </c>
      <c r="CR1" s="1">
        <f t="shared" si="1"/>
        <v>95</v>
      </c>
      <c r="CS1" s="1">
        <f t="shared" si="1"/>
        <v>96</v>
      </c>
      <c r="CT1" s="1">
        <f t="shared" si="1"/>
        <v>97</v>
      </c>
      <c r="CU1" s="1">
        <f t="shared" si="1"/>
        <v>98</v>
      </c>
      <c r="CV1" s="1">
        <f t="shared" si="1"/>
        <v>99</v>
      </c>
      <c r="CW1" s="1">
        <f t="shared" si="1"/>
        <v>100</v>
      </c>
      <c r="CX1" s="1">
        <f t="shared" si="1"/>
        <v>101</v>
      </c>
      <c r="CY1" s="1">
        <f t="shared" si="1"/>
        <v>102</v>
      </c>
      <c r="CZ1" s="1">
        <f t="shared" si="1"/>
        <v>103</v>
      </c>
      <c r="DA1" s="1">
        <f t="shared" si="1"/>
        <v>104</v>
      </c>
      <c r="DB1" s="1">
        <f t="shared" si="1"/>
        <v>105</v>
      </c>
      <c r="DC1" s="1">
        <f t="shared" si="1"/>
        <v>106</v>
      </c>
      <c r="DD1" s="1">
        <f t="shared" si="1"/>
        <v>107</v>
      </c>
      <c r="DE1" s="1">
        <f t="shared" si="1"/>
        <v>108</v>
      </c>
      <c r="DF1" s="1">
        <f t="shared" si="1"/>
        <v>109</v>
      </c>
      <c r="DG1" s="1">
        <f t="shared" si="1"/>
        <v>110</v>
      </c>
      <c r="DH1" s="1">
        <f t="shared" si="1"/>
        <v>111</v>
      </c>
      <c r="DI1" s="1">
        <f t="shared" si="1"/>
        <v>112</v>
      </c>
      <c r="DJ1" s="1">
        <f t="shared" si="1"/>
        <v>113</v>
      </c>
      <c r="DK1" s="1">
        <f t="shared" si="1"/>
        <v>114</v>
      </c>
      <c r="DL1" s="1">
        <f t="shared" si="1"/>
        <v>115</v>
      </c>
      <c r="DM1" s="1">
        <f t="shared" si="1"/>
        <v>116</v>
      </c>
      <c r="DN1" s="1">
        <f t="shared" si="1"/>
        <v>117</v>
      </c>
      <c r="DO1" s="1">
        <f t="shared" si="1"/>
        <v>118</v>
      </c>
      <c r="DP1" s="1">
        <f t="shared" si="1"/>
        <v>119</v>
      </c>
      <c r="DQ1" s="1">
        <f t="shared" si="1"/>
        <v>120</v>
      </c>
      <c r="DR1" s="1">
        <f t="shared" si="1"/>
        <v>121</v>
      </c>
      <c r="DS1" s="1">
        <f t="shared" si="1"/>
        <v>122</v>
      </c>
      <c r="DT1" s="1">
        <f t="shared" si="1"/>
        <v>123</v>
      </c>
      <c r="DU1" s="1">
        <f t="shared" si="1"/>
        <v>124</v>
      </c>
      <c r="DV1" s="1">
        <f t="shared" si="1"/>
        <v>125</v>
      </c>
      <c r="DW1" s="1">
        <f t="shared" si="1"/>
        <v>126</v>
      </c>
      <c r="DX1" s="1">
        <f t="shared" si="1"/>
        <v>127</v>
      </c>
      <c r="DY1" s="1">
        <f t="shared" si="1"/>
        <v>128</v>
      </c>
      <c r="DZ1" s="1">
        <f t="shared" si="1"/>
        <v>129</v>
      </c>
      <c r="EA1" s="1">
        <f t="shared" si="1"/>
        <v>130</v>
      </c>
      <c r="EB1" s="1">
        <f t="shared" si="1"/>
        <v>131</v>
      </c>
      <c r="EC1" s="1">
        <f t="shared" si="1"/>
        <v>132</v>
      </c>
      <c r="ED1" s="1">
        <f t="shared" ref="ED1:GO1" si="2">EC1+1</f>
        <v>133</v>
      </c>
      <c r="EE1" s="1">
        <f t="shared" si="2"/>
        <v>134</v>
      </c>
      <c r="EF1" s="1">
        <f t="shared" si="2"/>
        <v>135</v>
      </c>
      <c r="EG1" s="1">
        <f t="shared" si="2"/>
        <v>136</v>
      </c>
      <c r="EH1" s="1">
        <f t="shared" si="2"/>
        <v>137</v>
      </c>
      <c r="EI1" s="1">
        <f t="shared" si="2"/>
        <v>138</v>
      </c>
      <c r="EJ1" s="1">
        <f t="shared" si="2"/>
        <v>139</v>
      </c>
      <c r="EK1" s="1">
        <f t="shared" si="2"/>
        <v>140</v>
      </c>
      <c r="EL1" s="1">
        <f t="shared" si="2"/>
        <v>141</v>
      </c>
      <c r="EM1" s="1">
        <f t="shared" si="2"/>
        <v>142</v>
      </c>
      <c r="EN1" s="1">
        <f t="shared" si="2"/>
        <v>143</v>
      </c>
      <c r="EO1" s="1">
        <f t="shared" si="2"/>
        <v>144</v>
      </c>
      <c r="EP1" s="1">
        <f t="shared" si="2"/>
        <v>145</v>
      </c>
      <c r="EQ1" s="1">
        <f t="shared" si="2"/>
        <v>146</v>
      </c>
      <c r="ER1" s="1">
        <f t="shared" si="2"/>
        <v>147</v>
      </c>
      <c r="ES1" s="1">
        <f t="shared" si="2"/>
        <v>148</v>
      </c>
      <c r="ET1" s="1">
        <f t="shared" si="2"/>
        <v>149</v>
      </c>
      <c r="EU1" s="1">
        <f t="shared" si="2"/>
        <v>150</v>
      </c>
      <c r="EV1" s="1">
        <f t="shared" si="2"/>
        <v>151</v>
      </c>
      <c r="EW1" s="1">
        <f t="shared" si="2"/>
        <v>152</v>
      </c>
      <c r="EX1" s="1">
        <f t="shared" si="2"/>
        <v>153</v>
      </c>
      <c r="EY1" s="1">
        <f t="shared" si="2"/>
        <v>154</v>
      </c>
      <c r="EZ1" s="1">
        <f t="shared" si="2"/>
        <v>155</v>
      </c>
      <c r="FA1" s="1">
        <f t="shared" si="2"/>
        <v>156</v>
      </c>
      <c r="FB1" s="1">
        <f t="shared" si="2"/>
        <v>157</v>
      </c>
      <c r="FC1" s="1">
        <f t="shared" si="2"/>
        <v>158</v>
      </c>
      <c r="FD1" s="1">
        <f t="shared" si="2"/>
        <v>159</v>
      </c>
      <c r="FE1" s="1">
        <f t="shared" si="2"/>
        <v>160</v>
      </c>
      <c r="FF1" s="1">
        <f t="shared" si="2"/>
        <v>161</v>
      </c>
      <c r="FG1" s="1">
        <f t="shared" si="2"/>
        <v>162</v>
      </c>
      <c r="FH1" s="1">
        <f t="shared" si="2"/>
        <v>163</v>
      </c>
      <c r="FI1" s="1">
        <f t="shared" si="2"/>
        <v>164</v>
      </c>
      <c r="FJ1" s="1">
        <f t="shared" si="2"/>
        <v>165</v>
      </c>
      <c r="FK1" s="1">
        <f t="shared" si="2"/>
        <v>166</v>
      </c>
      <c r="FL1" s="1">
        <f t="shared" si="2"/>
        <v>167</v>
      </c>
      <c r="FM1" s="1">
        <f t="shared" si="2"/>
        <v>168</v>
      </c>
      <c r="FN1" s="1">
        <f t="shared" si="2"/>
        <v>169</v>
      </c>
      <c r="FO1" s="1">
        <f t="shared" si="2"/>
        <v>170</v>
      </c>
      <c r="FP1" s="1">
        <f t="shared" si="2"/>
        <v>171</v>
      </c>
      <c r="FQ1" s="1">
        <f t="shared" si="2"/>
        <v>172</v>
      </c>
      <c r="FR1" s="1">
        <f t="shared" si="2"/>
        <v>173</v>
      </c>
      <c r="FS1" s="1">
        <f t="shared" si="2"/>
        <v>174</v>
      </c>
      <c r="FT1" s="1">
        <f t="shared" si="2"/>
        <v>175</v>
      </c>
      <c r="FU1" s="1">
        <f t="shared" si="2"/>
        <v>176</v>
      </c>
      <c r="FV1" s="1">
        <f t="shared" si="2"/>
        <v>177</v>
      </c>
      <c r="FW1" s="1">
        <f t="shared" si="2"/>
        <v>178</v>
      </c>
      <c r="FX1" s="1">
        <f t="shared" si="2"/>
        <v>179</v>
      </c>
      <c r="FY1" s="1">
        <f t="shared" si="2"/>
        <v>180</v>
      </c>
      <c r="FZ1" s="1">
        <f t="shared" si="2"/>
        <v>181</v>
      </c>
      <c r="GA1" s="1">
        <f t="shared" si="2"/>
        <v>182</v>
      </c>
      <c r="GB1" s="1">
        <f t="shared" si="2"/>
        <v>183</v>
      </c>
      <c r="GC1" s="1">
        <f t="shared" si="2"/>
        <v>184</v>
      </c>
      <c r="GD1" s="1">
        <f t="shared" si="2"/>
        <v>185</v>
      </c>
      <c r="GE1" s="1">
        <f t="shared" si="2"/>
        <v>186</v>
      </c>
      <c r="GF1" s="1">
        <f t="shared" si="2"/>
        <v>187</v>
      </c>
      <c r="GG1" s="1">
        <f t="shared" si="2"/>
        <v>188</v>
      </c>
      <c r="GH1" s="1">
        <f t="shared" si="2"/>
        <v>189</v>
      </c>
      <c r="GI1" s="1">
        <f t="shared" si="2"/>
        <v>190</v>
      </c>
      <c r="GJ1" s="1">
        <f t="shared" si="2"/>
        <v>191</v>
      </c>
      <c r="GK1" s="1">
        <f t="shared" si="2"/>
        <v>192</v>
      </c>
      <c r="GL1" s="1">
        <f t="shared" si="2"/>
        <v>193</v>
      </c>
      <c r="GM1" s="1">
        <f t="shared" si="2"/>
        <v>194</v>
      </c>
      <c r="GN1" s="1">
        <f t="shared" si="2"/>
        <v>195</v>
      </c>
      <c r="GO1" s="1">
        <f t="shared" si="2"/>
        <v>196</v>
      </c>
      <c r="GP1" s="1">
        <f t="shared" ref="GP1:JA1" si="3">GO1+1</f>
        <v>197</v>
      </c>
      <c r="GQ1" s="1">
        <f t="shared" si="3"/>
        <v>198</v>
      </c>
      <c r="GR1" s="1">
        <f t="shared" si="3"/>
        <v>199</v>
      </c>
      <c r="GS1" s="1">
        <f t="shared" si="3"/>
        <v>200</v>
      </c>
      <c r="GT1" s="1">
        <f t="shared" si="3"/>
        <v>201</v>
      </c>
      <c r="GU1" s="1">
        <f t="shared" si="3"/>
        <v>202</v>
      </c>
      <c r="GV1" s="1">
        <f t="shared" si="3"/>
        <v>203</v>
      </c>
      <c r="GW1" s="1">
        <f t="shared" si="3"/>
        <v>204</v>
      </c>
      <c r="GX1" s="1">
        <f t="shared" si="3"/>
        <v>205</v>
      </c>
      <c r="GY1" s="1">
        <f t="shared" si="3"/>
        <v>206</v>
      </c>
      <c r="GZ1" s="1">
        <f t="shared" si="3"/>
        <v>207</v>
      </c>
      <c r="HA1" s="1">
        <f t="shared" si="3"/>
        <v>208</v>
      </c>
      <c r="HB1" s="1">
        <f t="shared" si="3"/>
        <v>209</v>
      </c>
      <c r="HC1" s="1">
        <f t="shared" si="3"/>
        <v>210</v>
      </c>
      <c r="HD1" s="1">
        <f t="shared" si="3"/>
        <v>211</v>
      </c>
      <c r="HE1" s="1">
        <f t="shared" si="3"/>
        <v>212</v>
      </c>
      <c r="HF1" s="1">
        <f t="shared" si="3"/>
        <v>213</v>
      </c>
      <c r="HG1" s="1">
        <f t="shared" si="3"/>
        <v>214</v>
      </c>
      <c r="HH1" s="1">
        <f t="shared" si="3"/>
        <v>215</v>
      </c>
      <c r="HI1" s="1">
        <f t="shared" si="3"/>
        <v>216</v>
      </c>
      <c r="HJ1" s="1">
        <f t="shared" si="3"/>
        <v>217</v>
      </c>
      <c r="HK1" s="1">
        <f t="shared" si="3"/>
        <v>218</v>
      </c>
      <c r="HL1" s="1">
        <f t="shared" si="3"/>
        <v>219</v>
      </c>
      <c r="HM1" s="1">
        <f t="shared" si="3"/>
        <v>220</v>
      </c>
      <c r="HN1" s="1">
        <f t="shared" si="3"/>
        <v>221</v>
      </c>
      <c r="HO1" s="1">
        <f t="shared" si="3"/>
        <v>222</v>
      </c>
      <c r="HP1" s="1">
        <f t="shared" si="3"/>
        <v>223</v>
      </c>
      <c r="HQ1" s="1">
        <f t="shared" si="3"/>
        <v>224</v>
      </c>
      <c r="HR1" s="1">
        <f t="shared" si="3"/>
        <v>225</v>
      </c>
      <c r="HS1" s="1">
        <f t="shared" si="3"/>
        <v>226</v>
      </c>
      <c r="HT1" s="1">
        <f t="shared" si="3"/>
        <v>227</v>
      </c>
      <c r="HU1" s="1">
        <f t="shared" si="3"/>
        <v>228</v>
      </c>
      <c r="HV1" s="1">
        <f t="shared" si="3"/>
        <v>229</v>
      </c>
      <c r="HW1" s="1">
        <f t="shared" si="3"/>
        <v>230</v>
      </c>
      <c r="HX1" s="1">
        <f t="shared" si="3"/>
        <v>231</v>
      </c>
      <c r="HY1" s="1">
        <f t="shared" si="3"/>
        <v>232</v>
      </c>
      <c r="HZ1" s="1">
        <f t="shared" si="3"/>
        <v>233</v>
      </c>
      <c r="IA1" s="1">
        <f t="shared" si="3"/>
        <v>234</v>
      </c>
      <c r="IB1" s="1">
        <f t="shared" si="3"/>
        <v>235</v>
      </c>
      <c r="IC1" s="1">
        <f t="shared" si="3"/>
        <v>236</v>
      </c>
      <c r="ID1" s="1">
        <f t="shared" si="3"/>
        <v>237</v>
      </c>
      <c r="IE1" s="1">
        <f t="shared" si="3"/>
        <v>238</v>
      </c>
      <c r="IF1" s="1">
        <f t="shared" si="3"/>
        <v>239</v>
      </c>
      <c r="IG1" s="1">
        <f t="shared" si="3"/>
        <v>240</v>
      </c>
      <c r="IH1" s="1">
        <f t="shared" si="3"/>
        <v>241</v>
      </c>
      <c r="II1" s="1">
        <f t="shared" si="3"/>
        <v>242</v>
      </c>
      <c r="IJ1" s="1">
        <f t="shared" si="3"/>
        <v>243</v>
      </c>
      <c r="IK1" s="1">
        <f t="shared" si="3"/>
        <v>244</v>
      </c>
      <c r="IL1" s="1">
        <f t="shared" si="3"/>
        <v>245</v>
      </c>
      <c r="IM1" s="1">
        <f t="shared" si="3"/>
        <v>246</v>
      </c>
      <c r="IN1" s="1">
        <f t="shared" si="3"/>
        <v>247</v>
      </c>
      <c r="IO1" s="1">
        <f t="shared" si="3"/>
        <v>248</v>
      </c>
      <c r="IP1" s="1">
        <f t="shared" si="3"/>
        <v>249</v>
      </c>
      <c r="IQ1" s="1">
        <f t="shared" si="3"/>
        <v>250</v>
      </c>
      <c r="IR1" s="1">
        <f t="shared" si="3"/>
        <v>251</v>
      </c>
      <c r="IS1" s="1">
        <f t="shared" si="3"/>
        <v>252</v>
      </c>
      <c r="IT1" s="1">
        <f t="shared" si="3"/>
        <v>253</v>
      </c>
      <c r="IU1" s="1">
        <f t="shared" si="3"/>
        <v>254</v>
      </c>
      <c r="IV1" s="1">
        <f t="shared" si="3"/>
        <v>255</v>
      </c>
      <c r="IW1" s="1">
        <f t="shared" si="3"/>
        <v>256</v>
      </c>
      <c r="IX1" s="1">
        <f t="shared" si="3"/>
        <v>257</v>
      </c>
      <c r="IY1" s="1">
        <f t="shared" si="3"/>
        <v>258</v>
      </c>
      <c r="IZ1" s="1">
        <f t="shared" si="3"/>
        <v>259</v>
      </c>
      <c r="JA1" s="1">
        <f t="shared" si="3"/>
        <v>260</v>
      </c>
      <c r="JB1" s="1">
        <f t="shared" ref="JB1:LM1" si="4">JA1+1</f>
        <v>261</v>
      </c>
      <c r="JC1" s="1">
        <f t="shared" si="4"/>
        <v>262</v>
      </c>
      <c r="JD1" s="1">
        <f t="shared" si="4"/>
        <v>263</v>
      </c>
      <c r="JE1" s="1">
        <f t="shared" si="4"/>
        <v>264</v>
      </c>
      <c r="JF1" s="1">
        <f t="shared" si="4"/>
        <v>265</v>
      </c>
      <c r="JG1" s="1">
        <f t="shared" si="4"/>
        <v>266</v>
      </c>
      <c r="JH1" s="1">
        <f t="shared" si="4"/>
        <v>267</v>
      </c>
      <c r="JI1" s="1">
        <f t="shared" si="4"/>
        <v>268</v>
      </c>
      <c r="JJ1" s="1">
        <f t="shared" si="4"/>
        <v>269</v>
      </c>
      <c r="JK1" s="1">
        <f t="shared" si="4"/>
        <v>270</v>
      </c>
      <c r="JL1" s="1">
        <f t="shared" si="4"/>
        <v>271</v>
      </c>
      <c r="JM1" s="1">
        <f t="shared" si="4"/>
        <v>272</v>
      </c>
      <c r="JN1" s="1">
        <f t="shared" si="4"/>
        <v>273</v>
      </c>
      <c r="JO1" s="1">
        <f t="shared" si="4"/>
        <v>274</v>
      </c>
      <c r="JP1" s="1">
        <f t="shared" si="4"/>
        <v>275</v>
      </c>
      <c r="JQ1" s="1">
        <f t="shared" si="4"/>
        <v>276</v>
      </c>
      <c r="JR1" s="1">
        <f t="shared" si="4"/>
        <v>277</v>
      </c>
      <c r="JS1" s="1">
        <f t="shared" si="4"/>
        <v>278</v>
      </c>
      <c r="JT1" s="1">
        <f t="shared" si="4"/>
        <v>279</v>
      </c>
      <c r="JU1" s="1">
        <f t="shared" si="4"/>
        <v>280</v>
      </c>
      <c r="JV1" s="1">
        <f t="shared" si="4"/>
        <v>281</v>
      </c>
      <c r="JW1" s="1">
        <f t="shared" si="4"/>
        <v>282</v>
      </c>
      <c r="JX1" s="1">
        <f t="shared" si="4"/>
        <v>283</v>
      </c>
      <c r="JY1" s="1">
        <f t="shared" si="4"/>
        <v>284</v>
      </c>
      <c r="JZ1" s="1">
        <f t="shared" si="4"/>
        <v>285</v>
      </c>
      <c r="KA1" s="1">
        <f t="shared" si="4"/>
        <v>286</v>
      </c>
      <c r="KB1" s="1">
        <f t="shared" si="4"/>
        <v>287</v>
      </c>
      <c r="KC1" s="1">
        <f t="shared" si="4"/>
        <v>288</v>
      </c>
      <c r="KD1" s="1">
        <f t="shared" si="4"/>
        <v>289</v>
      </c>
      <c r="KE1" s="1">
        <f t="shared" si="4"/>
        <v>290</v>
      </c>
      <c r="KF1" s="1">
        <f t="shared" si="4"/>
        <v>291</v>
      </c>
      <c r="KG1" s="1">
        <f t="shared" si="4"/>
        <v>292</v>
      </c>
      <c r="KH1" s="1">
        <f t="shared" si="4"/>
        <v>293</v>
      </c>
      <c r="KI1" s="1">
        <f t="shared" si="4"/>
        <v>294</v>
      </c>
      <c r="KJ1" s="1">
        <f t="shared" si="4"/>
        <v>295</v>
      </c>
      <c r="KK1" s="1">
        <f t="shared" si="4"/>
        <v>296</v>
      </c>
      <c r="KL1" s="1">
        <f t="shared" si="4"/>
        <v>297</v>
      </c>
      <c r="KM1" s="1">
        <f t="shared" si="4"/>
        <v>298</v>
      </c>
      <c r="KN1" s="1">
        <f t="shared" si="4"/>
        <v>299</v>
      </c>
      <c r="KO1" s="1">
        <f t="shared" si="4"/>
        <v>300</v>
      </c>
      <c r="KP1" s="1">
        <f t="shared" si="4"/>
        <v>301</v>
      </c>
      <c r="KQ1" s="1">
        <f t="shared" si="4"/>
        <v>302</v>
      </c>
      <c r="KR1" s="1">
        <f t="shared" si="4"/>
        <v>303</v>
      </c>
      <c r="KS1" s="1">
        <f t="shared" si="4"/>
        <v>304</v>
      </c>
      <c r="KT1" s="1">
        <f t="shared" si="4"/>
        <v>305</v>
      </c>
      <c r="KU1" s="1">
        <f t="shared" si="4"/>
        <v>306</v>
      </c>
      <c r="KV1" s="1">
        <f t="shared" si="4"/>
        <v>307</v>
      </c>
      <c r="KW1" s="1">
        <f t="shared" si="4"/>
        <v>308</v>
      </c>
      <c r="KX1" s="1">
        <f t="shared" si="4"/>
        <v>309</v>
      </c>
      <c r="KY1" s="1">
        <f t="shared" si="4"/>
        <v>310</v>
      </c>
      <c r="KZ1" s="1">
        <f t="shared" si="4"/>
        <v>311</v>
      </c>
      <c r="LA1" s="1">
        <f t="shared" si="4"/>
        <v>312</v>
      </c>
      <c r="LB1" s="1">
        <f t="shared" si="4"/>
        <v>313</v>
      </c>
      <c r="LC1" s="1">
        <f t="shared" si="4"/>
        <v>314</v>
      </c>
      <c r="LD1" s="1">
        <f t="shared" si="4"/>
        <v>315</v>
      </c>
      <c r="LE1" s="1">
        <f t="shared" si="4"/>
        <v>316</v>
      </c>
      <c r="LF1" s="1">
        <f t="shared" si="4"/>
        <v>317</v>
      </c>
      <c r="LG1" s="1">
        <f t="shared" si="4"/>
        <v>318</v>
      </c>
      <c r="LH1" s="1">
        <f t="shared" si="4"/>
        <v>319</v>
      </c>
      <c r="LI1" s="1">
        <f t="shared" si="4"/>
        <v>320</v>
      </c>
      <c r="LJ1" s="1">
        <f t="shared" si="4"/>
        <v>321</v>
      </c>
      <c r="LK1" s="1">
        <f t="shared" si="4"/>
        <v>322</v>
      </c>
      <c r="LL1" s="1">
        <f t="shared" si="4"/>
        <v>323</v>
      </c>
      <c r="LM1" s="1">
        <f t="shared" si="4"/>
        <v>324</v>
      </c>
      <c r="LN1" s="1">
        <f t="shared" ref="LN1:NY1" si="5">LM1+1</f>
        <v>325</v>
      </c>
      <c r="LO1" s="1">
        <f t="shared" si="5"/>
        <v>326</v>
      </c>
      <c r="LP1" s="1">
        <f t="shared" si="5"/>
        <v>327</v>
      </c>
      <c r="LQ1" s="1">
        <f t="shared" si="5"/>
        <v>328</v>
      </c>
      <c r="LR1" s="1">
        <f t="shared" si="5"/>
        <v>329</v>
      </c>
      <c r="LS1" s="1">
        <f t="shared" si="5"/>
        <v>330</v>
      </c>
      <c r="LT1" s="1">
        <f t="shared" si="5"/>
        <v>331</v>
      </c>
      <c r="LU1" s="1">
        <f t="shared" si="5"/>
        <v>332</v>
      </c>
      <c r="LV1" s="1">
        <f t="shared" si="5"/>
        <v>333</v>
      </c>
      <c r="LW1" s="1">
        <f t="shared" si="5"/>
        <v>334</v>
      </c>
      <c r="LX1" s="1">
        <f t="shared" si="5"/>
        <v>335</v>
      </c>
      <c r="LY1" s="1">
        <f t="shared" si="5"/>
        <v>336</v>
      </c>
      <c r="LZ1" s="1">
        <f t="shared" si="5"/>
        <v>337</v>
      </c>
      <c r="MA1" s="1">
        <f t="shared" si="5"/>
        <v>338</v>
      </c>
      <c r="MB1" s="1">
        <f t="shared" si="5"/>
        <v>339</v>
      </c>
      <c r="MC1" s="1">
        <f t="shared" si="5"/>
        <v>340</v>
      </c>
      <c r="MD1" s="1">
        <f t="shared" si="5"/>
        <v>341</v>
      </c>
      <c r="ME1" s="1">
        <f t="shared" si="5"/>
        <v>342</v>
      </c>
      <c r="MF1" s="1">
        <f t="shared" si="5"/>
        <v>343</v>
      </c>
      <c r="MG1" s="1">
        <f t="shared" si="5"/>
        <v>344</v>
      </c>
      <c r="MH1" s="1">
        <f t="shared" si="5"/>
        <v>345</v>
      </c>
      <c r="MI1" s="1">
        <f t="shared" si="5"/>
        <v>346</v>
      </c>
      <c r="MJ1" s="1">
        <f t="shared" si="5"/>
        <v>347</v>
      </c>
      <c r="MK1" s="1">
        <f t="shared" si="5"/>
        <v>348</v>
      </c>
      <c r="ML1" s="1">
        <f t="shared" si="5"/>
        <v>349</v>
      </c>
      <c r="MM1" s="1">
        <f t="shared" si="5"/>
        <v>350</v>
      </c>
      <c r="MN1" s="1">
        <f t="shared" si="5"/>
        <v>351</v>
      </c>
      <c r="MO1" s="1">
        <f t="shared" si="5"/>
        <v>352</v>
      </c>
      <c r="MP1" s="1">
        <f t="shared" si="5"/>
        <v>353</v>
      </c>
      <c r="MQ1" s="1">
        <f t="shared" si="5"/>
        <v>354</v>
      </c>
      <c r="MR1" s="1">
        <f t="shared" si="5"/>
        <v>355</v>
      </c>
      <c r="MS1" s="1">
        <f t="shared" si="5"/>
        <v>356</v>
      </c>
      <c r="MT1" s="1">
        <f t="shared" si="5"/>
        <v>357</v>
      </c>
      <c r="MU1" s="1">
        <f t="shared" si="5"/>
        <v>358</v>
      </c>
      <c r="MV1" s="1">
        <f t="shared" si="5"/>
        <v>359</v>
      </c>
      <c r="MW1" s="1">
        <f t="shared" si="5"/>
        <v>360</v>
      </c>
      <c r="MX1" s="1">
        <f t="shared" si="5"/>
        <v>361</v>
      </c>
      <c r="MY1" s="1">
        <f t="shared" si="5"/>
        <v>362</v>
      </c>
      <c r="MZ1" s="1">
        <f t="shared" si="5"/>
        <v>363</v>
      </c>
      <c r="NA1" s="1">
        <f t="shared" si="5"/>
        <v>364</v>
      </c>
      <c r="NB1" s="1">
        <f t="shared" si="5"/>
        <v>365</v>
      </c>
      <c r="NC1" s="1">
        <f t="shared" si="5"/>
        <v>366</v>
      </c>
      <c r="ND1" s="1">
        <f t="shared" si="5"/>
        <v>367</v>
      </c>
      <c r="NE1" s="1">
        <f t="shared" si="5"/>
        <v>368</v>
      </c>
      <c r="NF1" s="1">
        <f t="shared" si="5"/>
        <v>369</v>
      </c>
      <c r="NG1" s="1">
        <f t="shared" si="5"/>
        <v>370</v>
      </c>
      <c r="NH1" s="1">
        <f t="shared" si="5"/>
        <v>371</v>
      </c>
      <c r="NI1" s="1">
        <f t="shared" si="5"/>
        <v>372</v>
      </c>
      <c r="NJ1" s="1">
        <f t="shared" si="5"/>
        <v>373</v>
      </c>
      <c r="NK1" s="1">
        <f t="shared" si="5"/>
        <v>374</v>
      </c>
      <c r="NL1" s="1">
        <f t="shared" si="5"/>
        <v>375</v>
      </c>
      <c r="NM1" s="1">
        <f t="shared" si="5"/>
        <v>376</v>
      </c>
      <c r="NN1" s="1">
        <f t="shared" si="5"/>
        <v>377</v>
      </c>
      <c r="NO1" s="1">
        <f t="shared" si="5"/>
        <v>378</v>
      </c>
      <c r="NP1" s="1">
        <f t="shared" si="5"/>
        <v>379</v>
      </c>
      <c r="NQ1" s="1">
        <f t="shared" si="5"/>
        <v>380</v>
      </c>
      <c r="NR1" s="1">
        <f t="shared" si="5"/>
        <v>381</v>
      </c>
      <c r="NS1" s="1">
        <f t="shared" si="5"/>
        <v>382</v>
      </c>
      <c r="NT1" s="1">
        <f t="shared" si="5"/>
        <v>383</v>
      </c>
      <c r="NU1" s="1">
        <f t="shared" si="5"/>
        <v>384</v>
      </c>
      <c r="NV1" s="1">
        <f t="shared" si="5"/>
        <v>385</v>
      </c>
      <c r="NW1" s="1">
        <f t="shared" si="5"/>
        <v>386</v>
      </c>
      <c r="NX1" s="1">
        <f t="shared" si="5"/>
        <v>387</v>
      </c>
      <c r="NY1" s="1">
        <f t="shared" si="5"/>
        <v>388</v>
      </c>
      <c r="NZ1" s="1">
        <f t="shared" ref="NZ1:QK1" si="6">NY1+1</f>
        <v>389</v>
      </c>
      <c r="OA1" s="1">
        <f t="shared" si="6"/>
        <v>390</v>
      </c>
      <c r="OB1" s="1">
        <f t="shared" si="6"/>
        <v>391</v>
      </c>
      <c r="OC1" s="1">
        <f t="shared" si="6"/>
        <v>392</v>
      </c>
      <c r="OD1" s="1">
        <f t="shared" si="6"/>
        <v>393</v>
      </c>
      <c r="OE1" s="1">
        <f t="shared" si="6"/>
        <v>394</v>
      </c>
      <c r="OF1" s="1">
        <f t="shared" si="6"/>
        <v>395</v>
      </c>
      <c r="OG1" s="1">
        <f t="shared" si="6"/>
        <v>396</v>
      </c>
      <c r="OH1" s="1">
        <f t="shared" si="6"/>
        <v>397</v>
      </c>
      <c r="OI1" s="1">
        <f t="shared" si="6"/>
        <v>398</v>
      </c>
      <c r="OJ1" s="1">
        <f t="shared" si="6"/>
        <v>399</v>
      </c>
      <c r="OK1" s="1">
        <f t="shared" si="6"/>
        <v>400</v>
      </c>
      <c r="OL1" s="1">
        <f t="shared" si="6"/>
        <v>401</v>
      </c>
      <c r="OM1" s="1">
        <f t="shared" si="6"/>
        <v>402</v>
      </c>
      <c r="ON1" s="1">
        <f t="shared" si="6"/>
        <v>403</v>
      </c>
      <c r="OO1" s="1">
        <f t="shared" si="6"/>
        <v>404</v>
      </c>
      <c r="OP1" s="1">
        <f t="shared" si="6"/>
        <v>405</v>
      </c>
      <c r="OQ1" s="1">
        <f t="shared" si="6"/>
        <v>406</v>
      </c>
      <c r="OR1" s="1">
        <f t="shared" si="6"/>
        <v>407</v>
      </c>
      <c r="OS1" s="1">
        <f t="shared" si="6"/>
        <v>408</v>
      </c>
      <c r="OT1" s="1">
        <f t="shared" si="6"/>
        <v>409</v>
      </c>
      <c r="OU1" s="1">
        <f t="shared" si="6"/>
        <v>410</v>
      </c>
      <c r="OV1" s="1">
        <f t="shared" si="6"/>
        <v>411</v>
      </c>
      <c r="OW1" s="1">
        <f t="shared" si="6"/>
        <v>412</v>
      </c>
      <c r="OX1" s="1">
        <f t="shared" si="6"/>
        <v>413</v>
      </c>
      <c r="OY1" s="1">
        <f t="shared" si="6"/>
        <v>414</v>
      </c>
      <c r="OZ1" s="1">
        <f t="shared" si="6"/>
        <v>415</v>
      </c>
      <c r="PA1" s="1">
        <f t="shared" si="6"/>
        <v>416</v>
      </c>
      <c r="PB1" s="1">
        <f t="shared" si="6"/>
        <v>417</v>
      </c>
      <c r="PC1" s="1">
        <f t="shared" si="6"/>
        <v>418</v>
      </c>
      <c r="PD1" s="1">
        <f t="shared" si="6"/>
        <v>419</v>
      </c>
      <c r="PE1" s="1">
        <f t="shared" si="6"/>
        <v>420</v>
      </c>
      <c r="PF1" s="1">
        <f t="shared" si="6"/>
        <v>421</v>
      </c>
      <c r="PG1" s="1">
        <f t="shared" si="6"/>
        <v>422</v>
      </c>
      <c r="PH1" s="1">
        <f t="shared" si="6"/>
        <v>423</v>
      </c>
      <c r="PI1" s="1">
        <f t="shared" si="6"/>
        <v>424</v>
      </c>
      <c r="PJ1" s="1">
        <f t="shared" si="6"/>
        <v>425</v>
      </c>
      <c r="PK1" s="1">
        <f t="shared" si="6"/>
        <v>426</v>
      </c>
      <c r="PL1" s="1">
        <f t="shared" si="6"/>
        <v>427</v>
      </c>
      <c r="PM1" s="1">
        <f t="shared" si="6"/>
        <v>428</v>
      </c>
      <c r="PN1" s="1">
        <f t="shared" si="6"/>
        <v>429</v>
      </c>
      <c r="PO1" s="1">
        <f t="shared" si="6"/>
        <v>430</v>
      </c>
      <c r="PP1" s="1">
        <f t="shared" si="6"/>
        <v>431</v>
      </c>
      <c r="PQ1" s="1">
        <f t="shared" si="6"/>
        <v>432</v>
      </c>
      <c r="PR1" s="1">
        <f t="shared" si="6"/>
        <v>433</v>
      </c>
      <c r="PS1" s="1">
        <f t="shared" si="6"/>
        <v>434</v>
      </c>
      <c r="PT1" s="1">
        <f t="shared" si="6"/>
        <v>435</v>
      </c>
      <c r="PU1" s="1">
        <f t="shared" si="6"/>
        <v>436</v>
      </c>
      <c r="PV1" s="1">
        <f t="shared" si="6"/>
        <v>437</v>
      </c>
      <c r="PW1" s="1">
        <f t="shared" si="6"/>
        <v>438</v>
      </c>
      <c r="PX1" s="1">
        <f t="shared" si="6"/>
        <v>439</v>
      </c>
      <c r="PY1" s="1">
        <f t="shared" si="6"/>
        <v>440</v>
      </c>
      <c r="PZ1" s="1">
        <f t="shared" si="6"/>
        <v>441</v>
      </c>
      <c r="QA1" s="1">
        <f t="shared" si="6"/>
        <v>442</v>
      </c>
      <c r="QB1" s="1">
        <f t="shared" si="6"/>
        <v>443</v>
      </c>
      <c r="QC1" s="1">
        <f t="shared" si="6"/>
        <v>444</v>
      </c>
      <c r="QD1" s="1">
        <f t="shared" si="6"/>
        <v>445</v>
      </c>
      <c r="QE1" s="1">
        <f t="shared" si="6"/>
        <v>446</v>
      </c>
      <c r="QF1" s="1">
        <f t="shared" si="6"/>
        <v>447</v>
      </c>
      <c r="QG1" s="1">
        <f t="shared" si="6"/>
        <v>448</v>
      </c>
      <c r="QH1" s="1">
        <f t="shared" si="6"/>
        <v>449</v>
      </c>
      <c r="QI1" s="1">
        <f t="shared" si="6"/>
        <v>450</v>
      </c>
      <c r="QJ1" s="1">
        <f t="shared" si="6"/>
        <v>451</v>
      </c>
      <c r="QK1" s="1">
        <f t="shared" si="6"/>
        <v>452</v>
      </c>
      <c r="QL1" s="1">
        <f t="shared" ref="QL1:SG1" si="7">QK1+1</f>
        <v>453</v>
      </c>
      <c r="QM1" s="1">
        <f t="shared" si="7"/>
        <v>454</v>
      </c>
      <c r="QN1" s="1">
        <f t="shared" si="7"/>
        <v>455</v>
      </c>
      <c r="QO1" s="1">
        <f t="shared" si="7"/>
        <v>456</v>
      </c>
      <c r="QP1" s="1">
        <f t="shared" si="7"/>
        <v>457</v>
      </c>
      <c r="QQ1" s="1">
        <f t="shared" si="7"/>
        <v>458</v>
      </c>
      <c r="QR1" s="1">
        <f t="shared" si="7"/>
        <v>459</v>
      </c>
      <c r="QS1" s="1">
        <f t="shared" si="7"/>
        <v>460</v>
      </c>
      <c r="QT1" s="1">
        <f t="shared" si="7"/>
        <v>461</v>
      </c>
      <c r="QU1" s="1">
        <f t="shared" si="7"/>
        <v>462</v>
      </c>
      <c r="QV1" s="1">
        <f t="shared" si="7"/>
        <v>463</v>
      </c>
      <c r="QW1" s="1">
        <f t="shared" si="7"/>
        <v>464</v>
      </c>
      <c r="QX1" s="1">
        <f t="shared" si="7"/>
        <v>465</v>
      </c>
      <c r="QY1" s="1">
        <f t="shared" si="7"/>
        <v>466</v>
      </c>
      <c r="QZ1" s="1">
        <f t="shared" si="7"/>
        <v>467</v>
      </c>
      <c r="RA1" s="1">
        <f t="shared" si="7"/>
        <v>468</v>
      </c>
      <c r="RB1" s="1">
        <f t="shared" si="7"/>
        <v>469</v>
      </c>
      <c r="RC1" s="1">
        <f t="shared" si="7"/>
        <v>470</v>
      </c>
      <c r="RD1" s="1">
        <f t="shared" si="7"/>
        <v>471</v>
      </c>
      <c r="RE1" s="1">
        <f t="shared" si="7"/>
        <v>472</v>
      </c>
      <c r="RF1" s="1">
        <f t="shared" si="7"/>
        <v>473</v>
      </c>
      <c r="RG1" s="1">
        <f t="shared" si="7"/>
        <v>474</v>
      </c>
      <c r="RH1" s="1">
        <f t="shared" si="7"/>
        <v>475</v>
      </c>
      <c r="RI1" s="1">
        <f t="shared" si="7"/>
        <v>476</v>
      </c>
      <c r="RJ1" s="1">
        <f t="shared" si="7"/>
        <v>477</v>
      </c>
      <c r="RK1" s="1">
        <f t="shared" si="7"/>
        <v>478</v>
      </c>
      <c r="RL1" s="1">
        <f t="shared" si="7"/>
        <v>479</v>
      </c>
      <c r="RM1" s="1">
        <f t="shared" si="7"/>
        <v>480</v>
      </c>
      <c r="RN1" s="1">
        <f t="shared" si="7"/>
        <v>481</v>
      </c>
      <c r="RO1" s="1">
        <f t="shared" si="7"/>
        <v>482</v>
      </c>
      <c r="RP1" s="1">
        <f t="shared" si="7"/>
        <v>483</v>
      </c>
      <c r="RQ1" s="1">
        <f t="shared" si="7"/>
        <v>484</v>
      </c>
      <c r="RR1" s="1">
        <f t="shared" si="7"/>
        <v>485</v>
      </c>
      <c r="RS1" s="1">
        <f t="shared" si="7"/>
        <v>486</v>
      </c>
      <c r="RT1" s="1">
        <f t="shared" si="7"/>
        <v>487</v>
      </c>
      <c r="RU1" s="1">
        <f t="shared" si="7"/>
        <v>488</v>
      </c>
      <c r="RV1" s="1">
        <f t="shared" si="7"/>
        <v>489</v>
      </c>
      <c r="RW1" s="1">
        <f t="shared" si="7"/>
        <v>490</v>
      </c>
      <c r="RX1" s="1">
        <f t="shared" si="7"/>
        <v>491</v>
      </c>
      <c r="RY1" s="1">
        <f t="shared" si="7"/>
        <v>492</v>
      </c>
      <c r="RZ1" s="1">
        <f t="shared" si="7"/>
        <v>493</v>
      </c>
      <c r="SA1" s="1">
        <f t="shared" si="7"/>
        <v>494</v>
      </c>
      <c r="SB1" s="1">
        <f t="shared" si="7"/>
        <v>495</v>
      </c>
      <c r="SC1" s="1">
        <f t="shared" si="7"/>
        <v>496</v>
      </c>
      <c r="SD1" s="1">
        <f t="shared" si="7"/>
        <v>497</v>
      </c>
      <c r="SE1" s="1">
        <f t="shared" si="7"/>
        <v>498</v>
      </c>
      <c r="SF1" s="1">
        <f t="shared" si="7"/>
        <v>499</v>
      </c>
      <c r="SG1" s="1">
        <f t="shared" si="7"/>
        <v>500</v>
      </c>
    </row>
    <row r="2" spans="1:501" x14ac:dyDescent="0.2">
      <c r="A2" t="s">
        <v>9316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  <c r="FH2" t="s">
        <v>162</v>
      </c>
      <c r="FI2" t="s">
        <v>163</v>
      </c>
      <c r="FJ2" t="s">
        <v>164</v>
      </c>
      <c r="FK2" t="s">
        <v>165</v>
      </c>
      <c r="FL2" t="s">
        <v>166</v>
      </c>
      <c r="FM2" t="s">
        <v>167</v>
      </c>
      <c r="FN2" t="s">
        <v>168</v>
      </c>
      <c r="FO2" t="s">
        <v>169</v>
      </c>
      <c r="FP2" t="s">
        <v>170</v>
      </c>
      <c r="FQ2" t="s">
        <v>171</v>
      </c>
      <c r="FR2" t="s">
        <v>172</v>
      </c>
      <c r="FS2" t="s">
        <v>173</v>
      </c>
      <c r="FT2" t="s">
        <v>174</v>
      </c>
      <c r="FU2" t="s">
        <v>175</v>
      </c>
      <c r="FV2" t="s">
        <v>176</v>
      </c>
      <c r="FW2" t="s">
        <v>177</v>
      </c>
      <c r="FX2" t="s">
        <v>178</v>
      </c>
      <c r="FY2" t="s">
        <v>179</v>
      </c>
      <c r="FZ2" t="s">
        <v>180</v>
      </c>
      <c r="GA2" t="s">
        <v>181</v>
      </c>
      <c r="GB2" t="s">
        <v>182</v>
      </c>
      <c r="GC2" t="s">
        <v>183</v>
      </c>
      <c r="GD2" t="s">
        <v>184</v>
      </c>
      <c r="GE2" t="s">
        <v>185</v>
      </c>
      <c r="GF2" t="s">
        <v>186</v>
      </c>
      <c r="GG2" t="s">
        <v>187</v>
      </c>
      <c r="GH2" t="s">
        <v>188</v>
      </c>
      <c r="GI2" t="s">
        <v>189</v>
      </c>
      <c r="GJ2" t="s">
        <v>190</v>
      </c>
      <c r="GK2" t="s">
        <v>191</v>
      </c>
      <c r="GL2" t="s">
        <v>192</v>
      </c>
      <c r="GM2" t="s">
        <v>193</v>
      </c>
      <c r="GN2" t="s">
        <v>194</v>
      </c>
      <c r="GO2" t="s">
        <v>195</v>
      </c>
      <c r="GP2" t="s">
        <v>196</v>
      </c>
      <c r="GQ2" t="s">
        <v>197</v>
      </c>
      <c r="GR2" t="s">
        <v>198</v>
      </c>
      <c r="GS2" t="s">
        <v>199</v>
      </c>
      <c r="GT2" t="s">
        <v>200</v>
      </c>
      <c r="GU2" t="s">
        <v>201</v>
      </c>
      <c r="GV2" t="s">
        <v>202</v>
      </c>
      <c r="GW2" t="s">
        <v>203</v>
      </c>
      <c r="GX2" t="s">
        <v>204</v>
      </c>
      <c r="GY2" t="s">
        <v>205</v>
      </c>
      <c r="GZ2" t="s">
        <v>206</v>
      </c>
      <c r="HA2" t="s">
        <v>207</v>
      </c>
      <c r="HB2" t="s">
        <v>208</v>
      </c>
      <c r="HC2" t="s">
        <v>209</v>
      </c>
      <c r="HD2" t="s">
        <v>210</v>
      </c>
      <c r="HE2" t="s">
        <v>211</v>
      </c>
      <c r="HF2" t="s">
        <v>212</v>
      </c>
      <c r="HG2" t="s">
        <v>213</v>
      </c>
      <c r="HH2" t="s">
        <v>214</v>
      </c>
      <c r="HI2" t="s">
        <v>215</v>
      </c>
      <c r="HJ2" t="s">
        <v>216</v>
      </c>
      <c r="HK2" t="s">
        <v>217</v>
      </c>
      <c r="HL2" t="s">
        <v>218</v>
      </c>
      <c r="HM2" t="s">
        <v>219</v>
      </c>
      <c r="HN2" t="s">
        <v>220</v>
      </c>
      <c r="HO2" t="s">
        <v>221</v>
      </c>
      <c r="HP2" t="s">
        <v>222</v>
      </c>
      <c r="HQ2" t="s">
        <v>223</v>
      </c>
      <c r="HR2" t="s">
        <v>224</v>
      </c>
      <c r="HS2" t="s">
        <v>225</v>
      </c>
      <c r="HT2" t="s">
        <v>226</v>
      </c>
      <c r="HU2" t="s">
        <v>227</v>
      </c>
      <c r="HV2" t="s">
        <v>228</v>
      </c>
      <c r="HW2" t="s">
        <v>229</v>
      </c>
      <c r="HX2" t="s">
        <v>230</v>
      </c>
      <c r="HY2" t="s">
        <v>231</v>
      </c>
      <c r="HZ2" t="s">
        <v>232</v>
      </c>
      <c r="IA2" t="s">
        <v>233</v>
      </c>
      <c r="IB2" t="s">
        <v>234</v>
      </c>
      <c r="IC2" t="s">
        <v>235</v>
      </c>
      <c r="ID2" t="s">
        <v>236</v>
      </c>
      <c r="IE2" t="s">
        <v>237</v>
      </c>
      <c r="IF2" t="s">
        <v>238</v>
      </c>
      <c r="IG2" t="s">
        <v>239</v>
      </c>
      <c r="IH2" t="s">
        <v>240</v>
      </c>
      <c r="II2" t="s">
        <v>241</v>
      </c>
      <c r="IJ2" t="s">
        <v>242</v>
      </c>
      <c r="IK2" t="s">
        <v>243</v>
      </c>
      <c r="IL2" t="s">
        <v>244</v>
      </c>
      <c r="IM2" t="s">
        <v>245</v>
      </c>
      <c r="IN2" t="s">
        <v>246</v>
      </c>
      <c r="IO2" t="s">
        <v>247</v>
      </c>
      <c r="IP2" t="s">
        <v>248</v>
      </c>
      <c r="IQ2" t="s">
        <v>249</v>
      </c>
      <c r="IR2" t="s">
        <v>250</v>
      </c>
      <c r="IS2" t="s">
        <v>251</v>
      </c>
      <c r="IT2" t="s">
        <v>252</v>
      </c>
      <c r="IU2" t="s">
        <v>253</v>
      </c>
      <c r="IV2" t="s">
        <v>254</v>
      </c>
      <c r="IW2" t="s">
        <v>255</v>
      </c>
      <c r="IX2" t="s">
        <v>256</v>
      </c>
      <c r="IY2" t="s">
        <v>257</v>
      </c>
      <c r="IZ2" t="s">
        <v>258</v>
      </c>
      <c r="JA2" t="s">
        <v>259</v>
      </c>
      <c r="JB2" t="s">
        <v>260</v>
      </c>
      <c r="JC2" t="s">
        <v>261</v>
      </c>
      <c r="JD2" t="s">
        <v>262</v>
      </c>
      <c r="JE2" t="s">
        <v>263</v>
      </c>
      <c r="JF2" t="s">
        <v>264</v>
      </c>
      <c r="JG2" t="s">
        <v>265</v>
      </c>
      <c r="JH2" t="s">
        <v>266</v>
      </c>
      <c r="JI2" t="s">
        <v>267</v>
      </c>
      <c r="JJ2" t="s">
        <v>268</v>
      </c>
      <c r="JK2" t="s">
        <v>269</v>
      </c>
      <c r="JL2" t="s">
        <v>270</v>
      </c>
      <c r="JM2" t="s">
        <v>271</v>
      </c>
      <c r="JN2" t="s">
        <v>272</v>
      </c>
      <c r="JO2" t="s">
        <v>273</v>
      </c>
      <c r="JP2" t="s">
        <v>274</v>
      </c>
      <c r="JQ2" t="s">
        <v>275</v>
      </c>
      <c r="JR2" t="s">
        <v>276</v>
      </c>
      <c r="JS2" t="s">
        <v>277</v>
      </c>
      <c r="JT2" t="s">
        <v>278</v>
      </c>
      <c r="JU2" t="s">
        <v>279</v>
      </c>
      <c r="JV2" t="s">
        <v>280</v>
      </c>
      <c r="JW2" t="s">
        <v>281</v>
      </c>
      <c r="JX2" t="s">
        <v>282</v>
      </c>
      <c r="JY2" t="s">
        <v>283</v>
      </c>
      <c r="JZ2" t="s">
        <v>284</v>
      </c>
      <c r="KA2" t="s">
        <v>285</v>
      </c>
      <c r="KB2" t="s">
        <v>286</v>
      </c>
      <c r="KC2" t="s">
        <v>287</v>
      </c>
      <c r="KD2" t="s">
        <v>288</v>
      </c>
      <c r="KE2" t="s">
        <v>289</v>
      </c>
      <c r="KF2" t="s">
        <v>290</v>
      </c>
      <c r="KG2" t="s">
        <v>291</v>
      </c>
      <c r="KH2" t="s">
        <v>292</v>
      </c>
      <c r="KI2" t="s">
        <v>293</v>
      </c>
      <c r="KJ2" t="s">
        <v>294</v>
      </c>
      <c r="KK2" t="s">
        <v>295</v>
      </c>
      <c r="KL2" t="s">
        <v>296</v>
      </c>
      <c r="KM2" t="s">
        <v>297</v>
      </c>
      <c r="KN2" t="s">
        <v>298</v>
      </c>
      <c r="KO2" t="s">
        <v>299</v>
      </c>
      <c r="KP2" t="s">
        <v>300</v>
      </c>
      <c r="KQ2" t="s">
        <v>301</v>
      </c>
      <c r="KR2" t="s">
        <v>302</v>
      </c>
      <c r="KS2" t="s">
        <v>303</v>
      </c>
      <c r="KT2" t="s">
        <v>304</v>
      </c>
      <c r="KU2" t="s">
        <v>305</v>
      </c>
      <c r="KV2" t="s">
        <v>306</v>
      </c>
      <c r="KW2" t="s">
        <v>307</v>
      </c>
      <c r="KX2" t="s">
        <v>308</v>
      </c>
      <c r="KY2" t="s">
        <v>309</v>
      </c>
      <c r="KZ2" t="s">
        <v>310</v>
      </c>
      <c r="LA2" t="s">
        <v>311</v>
      </c>
      <c r="LB2" t="s">
        <v>312</v>
      </c>
      <c r="LC2" t="s">
        <v>313</v>
      </c>
      <c r="LD2" t="s">
        <v>314</v>
      </c>
      <c r="LE2" t="s">
        <v>315</v>
      </c>
      <c r="LF2" t="s">
        <v>316</v>
      </c>
      <c r="LG2" t="s">
        <v>317</v>
      </c>
      <c r="LH2" t="s">
        <v>318</v>
      </c>
      <c r="LI2" t="s">
        <v>319</v>
      </c>
      <c r="LJ2" t="s">
        <v>320</v>
      </c>
      <c r="LK2" t="s">
        <v>321</v>
      </c>
      <c r="LL2" t="s">
        <v>322</v>
      </c>
      <c r="LM2" t="s">
        <v>323</v>
      </c>
      <c r="LN2" t="s">
        <v>324</v>
      </c>
      <c r="LO2" t="s">
        <v>325</v>
      </c>
      <c r="LP2" t="s">
        <v>326</v>
      </c>
      <c r="LQ2" t="s">
        <v>327</v>
      </c>
      <c r="LR2" t="s">
        <v>328</v>
      </c>
      <c r="LS2" t="s">
        <v>329</v>
      </c>
      <c r="LT2" t="s">
        <v>330</v>
      </c>
      <c r="LU2" t="s">
        <v>331</v>
      </c>
      <c r="LV2" t="s">
        <v>332</v>
      </c>
      <c r="LW2" t="s">
        <v>333</v>
      </c>
      <c r="LX2" t="s">
        <v>334</v>
      </c>
      <c r="LY2" t="s">
        <v>335</v>
      </c>
      <c r="LZ2" t="s">
        <v>336</v>
      </c>
      <c r="MA2" t="s">
        <v>337</v>
      </c>
      <c r="MB2" t="s">
        <v>338</v>
      </c>
      <c r="MC2" t="s">
        <v>339</v>
      </c>
      <c r="MD2" t="s">
        <v>340</v>
      </c>
      <c r="ME2" t="s">
        <v>341</v>
      </c>
      <c r="MF2" t="s">
        <v>342</v>
      </c>
      <c r="MG2" t="s">
        <v>343</v>
      </c>
      <c r="MH2" t="s">
        <v>344</v>
      </c>
      <c r="MI2" t="s">
        <v>345</v>
      </c>
      <c r="MJ2" t="s">
        <v>346</v>
      </c>
      <c r="MK2" t="s">
        <v>347</v>
      </c>
      <c r="ML2" t="s">
        <v>348</v>
      </c>
      <c r="MM2" t="s">
        <v>349</v>
      </c>
      <c r="MN2" t="s">
        <v>350</v>
      </c>
      <c r="MO2" t="s">
        <v>351</v>
      </c>
      <c r="MP2" t="s">
        <v>352</v>
      </c>
      <c r="MQ2" t="s">
        <v>353</v>
      </c>
      <c r="MR2" t="s">
        <v>354</v>
      </c>
      <c r="MS2" t="s">
        <v>355</v>
      </c>
      <c r="MT2" t="s">
        <v>356</v>
      </c>
      <c r="MU2" t="s">
        <v>357</v>
      </c>
      <c r="MV2" t="s">
        <v>358</v>
      </c>
      <c r="MW2" t="s">
        <v>359</v>
      </c>
      <c r="MX2" t="s">
        <v>360</v>
      </c>
      <c r="MY2" t="s">
        <v>361</v>
      </c>
      <c r="MZ2" t="s">
        <v>362</v>
      </c>
      <c r="NA2" t="s">
        <v>363</v>
      </c>
      <c r="NB2" t="s">
        <v>364</v>
      </c>
      <c r="NC2" t="s">
        <v>365</v>
      </c>
      <c r="ND2" t="s">
        <v>366</v>
      </c>
      <c r="NE2" t="s">
        <v>367</v>
      </c>
      <c r="NF2" t="s">
        <v>368</v>
      </c>
      <c r="NG2" t="s">
        <v>369</v>
      </c>
      <c r="NH2" t="s">
        <v>370</v>
      </c>
      <c r="NI2" t="s">
        <v>371</v>
      </c>
      <c r="NJ2" t="s">
        <v>372</v>
      </c>
      <c r="NK2" t="s">
        <v>373</v>
      </c>
      <c r="NL2" t="s">
        <v>374</v>
      </c>
      <c r="NM2" t="s">
        <v>375</v>
      </c>
      <c r="NN2" t="s">
        <v>376</v>
      </c>
      <c r="NO2" t="s">
        <v>377</v>
      </c>
      <c r="NP2" t="s">
        <v>378</v>
      </c>
      <c r="NQ2" t="s">
        <v>379</v>
      </c>
      <c r="NR2" t="s">
        <v>380</v>
      </c>
      <c r="NS2" t="s">
        <v>381</v>
      </c>
      <c r="NT2" t="s">
        <v>382</v>
      </c>
      <c r="NU2" t="s">
        <v>383</v>
      </c>
      <c r="NV2" t="s">
        <v>7469</v>
      </c>
      <c r="NW2" t="s">
        <v>7470</v>
      </c>
      <c r="NX2" t="s">
        <v>7471</v>
      </c>
      <c r="NY2" t="s">
        <v>7472</v>
      </c>
      <c r="NZ2" t="s">
        <v>7473</v>
      </c>
      <c r="OA2" t="s">
        <v>7474</v>
      </c>
      <c r="OB2" t="s">
        <v>7475</v>
      </c>
      <c r="OC2" t="s">
        <v>7476</v>
      </c>
      <c r="OD2" t="s">
        <v>7477</v>
      </c>
      <c r="OE2" t="s">
        <v>7478</v>
      </c>
      <c r="OF2" t="s">
        <v>7479</v>
      </c>
      <c r="OG2" t="s">
        <v>7480</v>
      </c>
      <c r="OH2" t="s">
        <v>7481</v>
      </c>
      <c r="OI2" t="s">
        <v>7482</v>
      </c>
      <c r="OJ2" t="s">
        <v>7483</v>
      </c>
      <c r="OK2" t="s">
        <v>7484</v>
      </c>
      <c r="OL2" t="s">
        <v>7485</v>
      </c>
      <c r="OM2" t="s">
        <v>7486</v>
      </c>
      <c r="ON2" t="s">
        <v>7487</v>
      </c>
      <c r="OO2" t="s">
        <v>7488</v>
      </c>
      <c r="OP2" t="s">
        <v>7489</v>
      </c>
      <c r="OQ2" t="s">
        <v>7490</v>
      </c>
      <c r="OR2" t="s">
        <v>7491</v>
      </c>
      <c r="OS2" t="s">
        <v>7492</v>
      </c>
      <c r="OT2" t="s">
        <v>7493</v>
      </c>
      <c r="OU2" t="s">
        <v>7494</v>
      </c>
      <c r="OV2" t="s">
        <v>7495</v>
      </c>
      <c r="OW2" t="s">
        <v>7496</v>
      </c>
      <c r="OX2" t="s">
        <v>7497</v>
      </c>
      <c r="OY2" t="s">
        <v>7498</v>
      </c>
      <c r="OZ2" t="s">
        <v>7499</v>
      </c>
      <c r="PA2" t="s">
        <v>7500</v>
      </c>
      <c r="PB2" t="s">
        <v>7501</v>
      </c>
      <c r="PC2" t="s">
        <v>7502</v>
      </c>
      <c r="PD2" t="s">
        <v>7503</v>
      </c>
      <c r="PE2" t="s">
        <v>7504</v>
      </c>
      <c r="PF2" t="s">
        <v>7505</v>
      </c>
      <c r="PG2" t="s">
        <v>7506</v>
      </c>
      <c r="PH2" t="s">
        <v>7507</v>
      </c>
      <c r="PI2" t="s">
        <v>7508</v>
      </c>
      <c r="PJ2" t="s">
        <v>7509</v>
      </c>
      <c r="PK2" t="s">
        <v>7510</v>
      </c>
      <c r="PL2" t="s">
        <v>7511</v>
      </c>
      <c r="PM2" t="s">
        <v>7512</v>
      </c>
      <c r="PN2" t="s">
        <v>7513</v>
      </c>
      <c r="PO2" t="s">
        <v>7514</v>
      </c>
      <c r="PP2" t="s">
        <v>7515</v>
      </c>
      <c r="PQ2" t="s">
        <v>7516</v>
      </c>
      <c r="PR2" t="s">
        <v>7517</v>
      </c>
      <c r="PS2" t="s">
        <v>7518</v>
      </c>
      <c r="PT2" t="s">
        <v>7519</v>
      </c>
      <c r="PU2" t="s">
        <v>7520</v>
      </c>
      <c r="PV2" t="s">
        <v>7521</v>
      </c>
      <c r="PW2" t="s">
        <v>7522</v>
      </c>
      <c r="PX2" t="s">
        <v>7523</v>
      </c>
      <c r="PY2" t="s">
        <v>7524</v>
      </c>
      <c r="PZ2" t="s">
        <v>7525</v>
      </c>
      <c r="QA2" t="s">
        <v>7526</v>
      </c>
      <c r="QB2" t="s">
        <v>7527</v>
      </c>
      <c r="QC2" t="s">
        <v>7528</v>
      </c>
      <c r="QD2" t="s">
        <v>7529</v>
      </c>
      <c r="QE2" t="s">
        <v>7530</v>
      </c>
      <c r="QF2" t="s">
        <v>7531</v>
      </c>
      <c r="QG2" t="s">
        <v>7532</v>
      </c>
      <c r="QH2" t="s">
        <v>7533</v>
      </c>
      <c r="QI2" t="s">
        <v>7534</v>
      </c>
      <c r="QJ2" t="s">
        <v>7535</v>
      </c>
      <c r="QK2" t="s">
        <v>7536</v>
      </c>
      <c r="QL2" t="s">
        <v>7537</v>
      </c>
      <c r="QM2" t="s">
        <v>7538</v>
      </c>
      <c r="QN2" t="s">
        <v>7539</v>
      </c>
      <c r="QO2" t="s">
        <v>7540</v>
      </c>
      <c r="QP2" t="s">
        <v>7541</v>
      </c>
      <c r="QQ2" t="s">
        <v>7542</v>
      </c>
      <c r="QR2" t="s">
        <v>7543</v>
      </c>
      <c r="QS2" t="s">
        <v>7544</v>
      </c>
      <c r="QT2" t="s">
        <v>7545</v>
      </c>
      <c r="QU2" t="s">
        <v>7546</v>
      </c>
      <c r="QV2" t="s">
        <v>7547</v>
      </c>
      <c r="QW2" t="s">
        <v>7548</v>
      </c>
      <c r="QX2" t="s">
        <v>7549</v>
      </c>
      <c r="QY2" t="s">
        <v>7550</v>
      </c>
      <c r="QZ2" t="s">
        <v>7551</v>
      </c>
      <c r="RA2" t="s">
        <v>7552</v>
      </c>
      <c r="RB2" t="s">
        <v>7553</v>
      </c>
      <c r="RC2" t="s">
        <v>7554</v>
      </c>
      <c r="RD2" t="s">
        <v>7555</v>
      </c>
      <c r="RE2" t="s">
        <v>7556</v>
      </c>
      <c r="RF2" t="s">
        <v>7557</v>
      </c>
      <c r="RG2" t="s">
        <v>7558</v>
      </c>
      <c r="RH2" t="s">
        <v>7559</v>
      </c>
      <c r="RI2" t="s">
        <v>7560</v>
      </c>
      <c r="RJ2" t="s">
        <v>7561</v>
      </c>
      <c r="RK2" t="s">
        <v>7562</v>
      </c>
      <c r="RL2" t="s">
        <v>7563</v>
      </c>
      <c r="RM2" t="s">
        <v>7564</v>
      </c>
      <c r="RN2" t="s">
        <v>7565</v>
      </c>
      <c r="RO2" t="s">
        <v>7566</v>
      </c>
      <c r="RP2" t="s">
        <v>7567</v>
      </c>
      <c r="RQ2" t="s">
        <v>7568</v>
      </c>
      <c r="RR2" t="s">
        <v>7569</v>
      </c>
      <c r="RS2" t="s">
        <v>7570</v>
      </c>
      <c r="RT2" t="s">
        <v>7571</v>
      </c>
      <c r="RU2" t="s">
        <v>7572</v>
      </c>
      <c r="RV2" t="s">
        <v>7573</v>
      </c>
      <c r="RW2" t="s">
        <v>7574</v>
      </c>
      <c r="RX2" t="s">
        <v>7575</v>
      </c>
      <c r="RY2" t="s">
        <v>7576</v>
      </c>
      <c r="RZ2" t="s">
        <v>7577</v>
      </c>
      <c r="SA2" t="s">
        <v>7578</v>
      </c>
      <c r="SB2" t="s">
        <v>7579</v>
      </c>
      <c r="SC2" t="s">
        <v>7580</v>
      </c>
      <c r="SD2" t="s">
        <v>7581</v>
      </c>
      <c r="SE2" t="s">
        <v>7582</v>
      </c>
      <c r="SF2" t="s">
        <v>7583</v>
      </c>
      <c r="SG2" t="s">
        <v>7584</v>
      </c>
    </row>
    <row r="3" spans="1:501" x14ac:dyDescent="0.2">
      <c r="A3" t="s">
        <v>9317</v>
      </c>
      <c r="B3" t="s">
        <v>384</v>
      </c>
      <c r="C3" t="s">
        <v>385</v>
      </c>
      <c r="D3" t="s">
        <v>386</v>
      </c>
      <c r="E3" t="s">
        <v>387</v>
      </c>
      <c r="F3" t="s">
        <v>388</v>
      </c>
      <c r="G3" t="s">
        <v>389</v>
      </c>
      <c r="H3" t="s">
        <v>390</v>
      </c>
      <c r="I3" t="s">
        <v>391</v>
      </c>
      <c r="J3" t="s">
        <v>392</v>
      </c>
      <c r="K3" t="s">
        <v>393</v>
      </c>
      <c r="L3" t="s">
        <v>394</v>
      </c>
      <c r="M3" t="s">
        <v>395</v>
      </c>
      <c r="N3" t="s">
        <v>396</v>
      </c>
      <c r="O3" t="s">
        <v>397</v>
      </c>
      <c r="P3" t="s">
        <v>398</v>
      </c>
      <c r="Q3" t="s">
        <v>399</v>
      </c>
      <c r="R3" t="s">
        <v>400</v>
      </c>
      <c r="S3" t="s">
        <v>401</v>
      </c>
      <c r="T3" t="s">
        <v>402</v>
      </c>
      <c r="U3" t="s">
        <v>403</v>
      </c>
      <c r="V3" t="s">
        <v>404</v>
      </c>
      <c r="W3" t="s">
        <v>405</v>
      </c>
      <c r="X3" t="s">
        <v>406</v>
      </c>
      <c r="Y3" t="s">
        <v>407</v>
      </c>
      <c r="Z3" t="s">
        <v>408</v>
      </c>
      <c r="AA3" t="s">
        <v>409</v>
      </c>
      <c r="AB3" t="s">
        <v>410</v>
      </c>
      <c r="AC3" t="s">
        <v>411</v>
      </c>
      <c r="AD3" t="s">
        <v>412</v>
      </c>
      <c r="AE3" t="s">
        <v>413</v>
      </c>
      <c r="AF3" t="s">
        <v>414</v>
      </c>
      <c r="AG3" t="s">
        <v>415</v>
      </c>
      <c r="AH3" t="s">
        <v>416</v>
      </c>
      <c r="AI3" t="s">
        <v>417</v>
      </c>
      <c r="AJ3" t="s">
        <v>418</v>
      </c>
      <c r="AK3" t="s">
        <v>419</v>
      </c>
      <c r="AL3" t="s">
        <v>420</v>
      </c>
      <c r="AM3" t="s">
        <v>421</v>
      </c>
      <c r="AN3" t="s">
        <v>422</v>
      </c>
      <c r="AO3" t="s">
        <v>423</v>
      </c>
      <c r="AP3" t="s">
        <v>424</v>
      </c>
      <c r="AQ3" t="s">
        <v>425</v>
      </c>
      <c r="AR3" t="s">
        <v>426</v>
      </c>
      <c r="AS3" t="s">
        <v>427</v>
      </c>
      <c r="AT3" t="s">
        <v>428</v>
      </c>
      <c r="AU3" t="s">
        <v>429</v>
      </c>
      <c r="AV3" t="s">
        <v>430</v>
      </c>
      <c r="AW3" t="s">
        <v>431</v>
      </c>
      <c r="AX3" t="s">
        <v>432</v>
      </c>
      <c r="AY3" t="s">
        <v>433</v>
      </c>
      <c r="AZ3" t="s">
        <v>434</v>
      </c>
      <c r="BA3" t="s">
        <v>435</v>
      </c>
      <c r="BB3" t="s">
        <v>436</v>
      </c>
      <c r="BC3" t="s">
        <v>437</v>
      </c>
      <c r="BD3" t="s">
        <v>438</v>
      </c>
      <c r="BE3" t="s">
        <v>439</v>
      </c>
      <c r="BF3" t="s">
        <v>440</v>
      </c>
      <c r="BG3" t="s">
        <v>441</v>
      </c>
      <c r="BH3" t="s">
        <v>442</v>
      </c>
      <c r="BI3" t="s">
        <v>443</v>
      </c>
      <c r="BJ3" t="s">
        <v>444</v>
      </c>
      <c r="BK3" t="s">
        <v>445</v>
      </c>
      <c r="BL3" t="s">
        <v>446</v>
      </c>
      <c r="BM3" t="s">
        <v>447</v>
      </c>
      <c r="BN3" t="s">
        <v>448</v>
      </c>
      <c r="BO3" t="s">
        <v>449</v>
      </c>
      <c r="BP3" t="s">
        <v>450</v>
      </c>
      <c r="BQ3" t="s">
        <v>451</v>
      </c>
      <c r="BR3" t="s">
        <v>452</v>
      </c>
      <c r="BS3" t="s">
        <v>453</v>
      </c>
      <c r="BT3" t="s">
        <v>454</v>
      </c>
      <c r="BU3" t="s">
        <v>455</v>
      </c>
      <c r="BV3" t="s">
        <v>456</v>
      </c>
      <c r="BW3" t="s">
        <v>457</v>
      </c>
      <c r="BX3" t="s">
        <v>458</v>
      </c>
      <c r="BY3" t="s">
        <v>459</v>
      </c>
      <c r="BZ3" t="s">
        <v>460</v>
      </c>
      <c r="CA3" t="s">
        <v>461</v>
      </c>
      <c r="CB3" t="s">
        <v>462</v>
      </c>
      <c r="CC3" t="s">
        <v>463</v>
      </c>
      <c r="CD3" t="s">
        <v>464</v>
      </c>
      <c r="CE3" t="s">
        <v>465</v>
      </c>
      <c r="CF3" t="s">
        <v>466</v>
      </c>
      <c r="CG3" t="s">
        <v>467</v>
      </c>
      <c r="CH3" t="s">
        <v>468</v>
      </c>
      <c r="CI3" t="s">
        <v>469</v>
      </c>
      <c r="CJ3" t="s">
        <v>470</v>
      </c>
      <c r="CK3" t="s">
        <v>471</v>
      </c>
      <c r="CL3" t="s">
        <v>472</v>
      </c>
      <c r="CM3" t="s">
        <v>473</v>
      </c>
      <c r="CN3" t="s">
        <v>474</v>
      </c>
      <c r="CO3" t="s">
        <v>475</v>
      </c>
      <c r="CP3" t="s">
        <v>476</v>
      </c>
      <c r="CQ3" t="s">
        <v>477</v>
      </c>
      <c r="CR3" t="s">
        <v>478</v>
      </c>
      <c r="CS3" t="s">
        <v>479</v>
      </c>
      <c r="CT3" t="s">
        <v>480</v>
      </c>
      <c r="CU3" t="s">
        <v>481</v>
      </c>
      <c r="CV3" t="s">
        <v>482</v>
      </c>
      <c r="CW3" t="s">
        <v>483</v>
      </c>
      <c r="CX3" t="s">
        <v>484</v>
      </c>
      <c r="CY3" t="s">
        <v>485</v>
      </c>
      <c r="CZ3" t="s">
        <v>486</v>
      </c>
      <c r="DA3" t="s">
        <v>487</v>
      </c>
      <c r="DB3" t="s">
        <v>488</v>
      </c>
      <c r="DC3" t="s">
        <v>489</v>
      </c>
      <c r="DD3" t="s">
        <v>490</v>
      </c>
      <c r="DE3" t="s">
        <v>491</v>
      </c>
      <c r="DF3" t="s">
        <v>492</v>
      </c>
      <c r="DG3" t="s">
        <v>493</v>
      </c>
      <c r="DH3" t="s">
        <v>494</v>
      </c>
      <c r="DI3" t="s">
        <v>495</v>
      </c>
      <c r="DJ3" t="s">
        <v>496</v>
      </c>
      <c r="DK3" t="s">
        <v>497</v>
      </c>
      <c r="DL3" t="s">
        <v>498</v>
      </c>
      <c r="DM3" t="s">
        <v>499</v>
      </c>
      <c r="DN3" t="s">
        <v>500</v>
      </c>
      <c r="DO3" t="s">
        <v>501</v>
      </c>
      <c r="DP3" t="s">
        <v>502</v>
      </c>
      <c r="DQ3" t="s">
        <v>503</v>
      </c>
      <c r="DR3" t="s">
        <v>504</v>
      </c>
      <c r="DS3" t="s">
        <v>505</v>
      </c>
      <c r="DT3" t="s">
        <v>506</v>
      </c>
      <c r="DU3" t="s">
        <v>507</v>
      </c>
      <c r="DV3" t="s">
        <v>508</v>
      </c>
      <c r="DW3" t="s">
        <v>509</v>
      </c>
      <c r="DX3" t="s">
        <v>510</v>
      </c>
      <c r="DY3" t="s">
        <v>511</v>
      </c>
      <c r="DZ3" t="s">
        <v>512</v>
      </c>
      <c r="EA3" t="s">
        <v>513</v>
      </c>
      <c r="EB3" t="s">
        <v>514</v>
      </c>
      <c r="EC3" t="s">
        <v>515</v>
      </c>
      <c r="ED3" t="s">
        <v>516</v>
      </c>
      <c r="EE3" t="s">
        <v>517</v>
      </c>
      <c r="EF3" t="s">
        <v>518</v>
      </c>
      <c r="EG3" t="s">
        <v>519</v>
      </c>
      <c r="EH3" t="s">
        <v>520</v>
      </c>
      <c r="EI3" t="s">
        <v>521</v>
      </c>
      <c r="EJ3" t="s">
        <v>522</v>
      </c>
      <c r="EK3" t="s">
        <v>523</v>
      </c>
      <c r="EL3" t="s">
        <v>524</v>
      </c>
      <c r="EM3" t="s">
        <v>525</v>
      </c>
      <c r="EN3" t="s">
        <v>526</v>
      </c>
      <c r="EO3" t="s">
        <v>527</v>
      </c>
      <c r="EP3" t="s">
        <v>528</v>
      </c>
      <c r="EQ3" t="s">
        <v>529</v>
      </c>
      <c r="ER3" t="s">
        <v>530</v>
      </c>
      <c r="ES3" t="s">
        <v>531</v>
      </c>
      <c r="ET3" t="s">
        <v>532</v>
      </c>
      <c r="EU3" t="s">
        <v>533</v>
      </c>
      <c r="EV3" t="s">
        <v>534</v>
      </c>
      <c r="EW3" t="s">
        <v>535</v>
      </c>
      <c r="EX3" t="s">
        <v>536</v>
      </c>
      <c r="EY3" t="s">
        <v>537</v>
      </c>
      <c r="EZ3" t="s">
        <v>538</v>
      </c>
      <c r="FA3" t="s">
        <v>539</v>
      </c>
      <c r="FB3" t="s">
        <v>540</v>
      </c>
      <c r="FC3" t="s">
        <v>541</v>
      </c>
      <c r="FD3" t="s">
        <v>542</v>
      </c>
      <c r="FE3" t="s">
        <v>543</v>
      </c>
      <c r="FF3" t="s">
        <v>544</v>
      </c>
      <c r="FG3" t="s">
        <v>545</v>
      </c>
      <c r="FH3" t="s">
        <v>546</v>
      </c>
      <c r="FI3" t="s">
        <v>547</v>
      </c>
      <c r="FJ3" t="s">
        <v>548</v>
      </c>
      <c r="FK3" t="s">
        <v>549</v>
      </c>
      <c r="FL3" t="s">
        <v>550</v>
      </c>
      <c r="FM3" t="s">
        <v>551</v>
      </c>
      <c r="FN3" t="s">
        <v>552</v>
      </c>
      <c r="FO3" t="s">
        <v>553</v>
      </c>
      <c r="FP3" t="s">
        <v>554</v>
      </c>
      <c r="FQ3" t="s">
        <v>555</v>
      </c>
      <c r="FR3" t="s">
        <v>556</v>
      </c>
      <c r="FS3" t="s">
        <v>557</v>
      </c>
      <c r="FT3" t="s">
        <v>558</v>
      </c>
      <c r="FU3" t="s">
        <v>559</v>
      </c>
      <c r="FV3" t="s">
        <v>560</v>
      </c>
      <c r="FW3" t="s">
        <v>561</v>
      </c>
      <c r="FX3" t="s">
        <v>562</v>
      </c>
      <c r="FY3" t="s">
        <v>563</v>
      </c>
      <c r="FZ3" t="s">
        <v>564</v>
      </c>
      <c r="GA3" t="s">
        <v>565</v>
      </c>
      <c r="GB3" t="s">
        <v>566</v>
      </c>
      <c r="GC3" t="s">
        <v>567</v>
      </c>
      <c r="GD3" t="s">
        <v>568</v>
      </c>
      <c r="GE3" t="s">
        <v>569</v>
      </c>
      <c r="GF3" t="s">
        <v>570</v>
      </c>
      <c r="GG3" t="s">
        <v>571</v>
      </c>
      <c r="GH3" t="s">
        <v>572</v>
      </c>
      <c r="GI3" t="s">
        <v>573</v>
      </c>
      <c r="GJ3" t="s">
        <v>574</v>
      </c>
      <c r="GK3" t="s">
        <v>575</v>
      </c>
      <c r="GL3" t="s">
        <v>576</v>
      </c>
      <c r="GM3" t="s">
        <v>577</v>
      </c>
      <c r="GN3" t="s">
        <v>578</v>
      </c>
      <c r="GO3" t="s">
        <v>579</v>
      </c>
      <c r="GP3" t="s">
        <v>580</v>
      </c>
      <c r="GQ3" t="s">
        <v>581</v>
      </c>
      <c r="GR3" t="s">
        <v>582</v>
      </c>
      <c r="GS3" t="s">
        <v>583</v>
      </c>
      <c r="GT3" t="s">
        <v>584</v>
      </c>
      <c r="GU3" t="s">
        <v>585</v>
      </c>
      <c r="GV3" t="s">
        <v>586</v>
      </c>
      <c r="GW3" t="s">
        <v>587</v>
      </c>
      <c r="GX3" t="s">
        <v>588</v>
      </c>
      <c r="GY3" t="s">
        <v>589</v>
      </c>
      <c r="GZ3" t="s">
        <v>590</v>
      </c>
      <c r="HA3" t="s">
        <v>591</v>
      </c>
      <c r="HB3" t="s">
        <v>592</v>
      </c>
      <c r="HC3" t="s">
        <v>593</v>
      </c>
      <c r="HD3" t="s">
        <v>594</v>
      </c>
      <c r="HE3" t="s">
        <v>595</v>
      </c>
      <c r="HF3" t="s">
        <v>596</v>
      </c>
      <c r="HG3" t="s">
        <v>597</v>
      </c>
      <c r="HH3" t="s">
        <v>598</v>
      </c>
      <c r="HI3" t="s">
        <v>599</v>
      </c>
      <c r="HJ3" t="s">
        <v>600</v>
      </c>
      <c r="HK3" t="s">
        <v>601</v>
      </c>
      <c r="HL3" t="s">
        <v>602</v>
      </c>
      <c r="HM3" t="s">
        <v>603</v>
      </c>
      <c r="HN3" t="s">
        <v>604</v>
      </c>
      <c r="HO3" t="s">
        <v>605</v>
      </c>
      <c r="HP3" t="s">
        <v>606</v>
      </c>
      <c r="HQ3" t="s">
        <v>607</v>
      </c>
      <c r="HR3" t="s">
        <v>608</v>
      </c>
      <c r="HS3" t="s">
        <v>609</v>
      </c>
      <c r="HT3" t="s">
        <v>610</v>
      </c>
      <c r="HU3" t="s">
        <v>611</v>
      </c>
      <c r="HV3" t="s">
        <v>612</v>
      </c>
      <c r="HW3" t="s">
        <v>613</v>
      </c>
      <c r="HX3" t="s">
        <v>614</v>
      </c>
      <c r="HY3" t="s">
        <v>615</v>
      </c>
      <c r="HZ3" t="s">
        <v>616</v>
      </c>
      <c r="IA3" t="s">
        <v>617</v>
      </c>
      <c r="IB3" t="s">
        <v>618</v>
      </c>
      <c r="IC3" t="s">
        <v>619</v>
      </c>
      <c r="ID3" t="s">
        <v>620</v>
      </c>
      <c r="IE3" t="s">
        <v>621</v>
      </c>
      <c r="IF3" t="s">
        <v>622</v>
      </c>
      <c r="IG3" t="s">
        <v>623</v>
      </c>
      <c r="IH3" t="s">
        <v>624</v>
      </c>
      <c r="II3" t="s">
        <v>625</v>
      </c>
      <c r="IJ3" t="s">
        <v>626</v>
      </c>
      <c r="IK3" t="s">
        <v>627</v>
      </c>
      <c r="IL3" t="s">
        <v>628</v>
      </c>
      <c r="IM3" t="s">
        <v>629</v>
      </c>
      <c r="IN3" t="s">
        <v>630</v>
      </c>
      <c r="IO3" t="s">
        <v>631</v>
      </c>
      <c r="IP3" t="s">
        <v>632</v>
      </c>
      <c r="IQ3" t="s">
        <v>633</v>
      </c>
      <c r="IR3" t="s">
        <v>634</v>
      </c>
      <c r="IS3" t="s">
        <v>635</v>
      </c>
      <c r="IT3" t="s">
        <v>636</v>
      </c>
      <c r="IU3" t="s">
        <v>637</v>
      </c>
      <c r="IV3" t="s">
        <v>638</v>
      </c>
      <c r="IW3" t="s">
        <v>639</v>
      </c>
      <c r="IX3" t="s">
        <v>640</v>
      </c>
      <c r="IY3" t="s">
        <v>641</v>
      </c>
      <c r="IZ3" t="s">
        <v>642</v>
      </c>
      <c r="JA3" t="s">
        <v>643</v>
      </c>
      <c r="JB3" t="s">
        <v>644</v>
      </c>
      <c r="JC3" t="s">
        <v>645</v>
      </c>
      <c r="JD3" t="s">
        <v>646</v>
      </c>
      <c r="JE3" t="s">
        <v>647</v>
      </c>
      <c r="JF3" t="s">
        <v>648</v>
      </c>
      <c r="JG3" t="s">
        <v>649</v>
      </c>
      <c r="JH3" t="s">
        <v>650</v>
      </c>
      <c r="JI3" t="s">
        <v>651</v>
      </c>
      <c r="JJ3" t="s">
        <v>652</v>
      </c>
      <c r="JK3" t="s">
        <v>653</v>
      </c>
      <c r="JL3" t="s">
        <v>654</v>
      </c>
      <c r="JM3" t="s">
        <v>655</v>
      </c>
      <c r="JN3" t="s">
        <v>656</v>
      </c>
      <c r="JO3" t="s">
        <v>657</v>
      </c>
      <c r="JP3" t="s">
        <v>658</v>
      </c>
      <c r="JQ3" t="s">
        <v>659</v>
      </c>
      <c r="JR3" t="s">
        <v>660</v>
      </c>
      <c r="JS3" t="s">
        <v>661</v>
      </c>
      <c r="JT3" t="s">
        <v>662</v>
      </c>
      <c r="JU3" t="s">
        <v>663</v>
      </c>
      <c r="JV3" t="s">
        <v>664</v>
      </c>
      <c r="JW3" t="s">
        <v>665</v>
      </c>
      <c r="JX3" t="s">
        <v>666</v>
      </c>
      <c r="JY3" t="s">
        <v>667</v>
      </c>
      <c r="JZ3" t="s">
        <v>668</v>
      </c>
      <c r="KA3" t="s">
        <v>669</v>
      </c>
      <c r="KB3" t="s">
        <v>670</v>
      </c>
      <c r="KC3" t="s">
        <v>671</v>
      </c>
      <c r="KD3" t="s">
        <v>672</v>
      </c>
      <c r="KE3" t="s">
        <v>673</v>
      </c>
      <c r="KF3" t="s">
        <v>674</v>
      </c>
      <c r="KG3" t="s">
        <v>675</v>
      </c>
      <c r="KH3" t="s">
        <v>676</v>
      </c>
      <c r="KI3" t="s">
        <v>677</v>
      </c>
      <c r="KJ3" t="s">
        <v>678</v>
      </c>
      <c r="KK3" t="s">
        <v>679</v>
      </c>
      <c r="KL3" t="s">
        <v>680</v>
      </c>
      <c r="KM3" t="s">
        <v>681</v>
      </c>
      <c r="KN3" t="s">
        <v>682</v>
      </c>
      <c r="KO3" t="s">
        <v>683</v>
      </c>
      <c r="KP3" t="s">
        <v>684</v>
      </c>
      <c r="KQ3" t="s">
        <v>685</v>
      </c>
      <c r="KR3" t="s">
        <v>686</v>
      </c>
      <c r="KS3" t="s">
        <v>687</v>
      </c>
      <c r="KT3" t="s">
        <v>688</v>
      </c>
      <c r="KU3" t="s">
        <v>689</v>
      </c>
      <c r="KV3" t="s">
        <v>690</v>
      </c>
      <c r="KW3" t="s">
        <v>691</v>
      </c>
      <c r="KX3" t="s">
        <v>692</v>
      </c>
      <c r="KY3" t="s">
        <v>693</v>
      </c>
      <c r="KZ3" t="s">
        <v>694</v>
      </c>
      <c r="LA3" t="s">
        <v>695</v>
      </c>
      <c r="LB3" t="s">
        <v>696</v>
      </c>
      <c r="LC3" t="s">
        <v>697</v>
      </c>
      <c r="LD3" t="s">
        <v>698</v>
      </c>
      <c r="LE3" t="s">
        <v>699</v>
      </c>
      <c r="LF3" t="s">
        <v>700</v>
      </c>
      <c r="LG3" t="s">
        <v>701</v>
      </c>
      <c r="LH3" t="s">
        <v>702</v>
      </c>
      <c r="LI3" t="s">
        <v>703</v>
      </c>
      <c r="LJ3" t="s">
        <v>704</v>
      </c>
      <c r="LK3" t="s">
        <v>705</v>
      </c>
      <c r="LL3" t="s">
        <v>706</v>
      </c>
      <c r="LM3" t="s">
        <v>707</v>
      </c>
      <c r="LN3" t="s">
        <v>708</v>
      </c>
      <c r="LO3" t="s">
        <v>709</v>
      </c>
      <c r="LP3" t="s">
        <v>710</v>
      </c>
      <c r="LQ3" t="s">
        <v>711</v>
      </c>
      <c r="LR3" t="s">
        <v>712</v>
      </c>
      <c r="LS3" t="s">
        <v>713</v>
      </c>
      <c r="LT3" t="s">
        <v>714</v>
      </c>
      <c r="LU3" t="s">
        <v>715</v>
      </c>
      <c r="LV3" t="s">
        <v>716</v>
      </c>
      <c r="LW3" t="s">
        <v>717</v>
      </c>
      <c r="LX3" t="s">
        <v>718</v>
      </c>
      <c r="LY3" t="s">
        <v>719</v>
      </c>
      <c r="LZ3" t="s">
        <v>720</v>
      </c>
      <c r="MA3" t="s">
        <v>721</v>
      </c>
      <c r="MB3" t="s">
        <v>722</v>
      </c>
      <c r="MC3" t="s">
        <v>723</v>
      </c>
      <c r="MD3" t="s">
        <v>724</v>
      </c>
      <c r="ME3" t="s">
        <v>725</v>
      </c>
      <c r="MF3" t="s">
        <v>726</v>
      </c>
      <c r="MG3" t="s">
        <v>727</v>
      </c>
      <c r="MH3" t="s">
        <v>728</v>
      </c>
      <c r="MI3" t="s">
        <v>729</v>
      </c>
      <c r="MJ3" t="s">
        <v>730</v>
      </c>
      <c r="MK3" t="s">
        <v>731</v>
      </c>
      <c r="ML3" t="s">
        <v>732</v>
      </c>
      <c r="MM3" t="s">
        <v>733</v>
      </c>
      <c r="MN3" t="s">
        <v>734</v>
      </c>
      <c r="MO3" t="s">
        <v>735</v>
      </c>
      <c r="MP3" t="s">
        <v>736</v>
      </c>
      <c r="MQ3" t="s">
        <v>737</v>
      </c>
      <c r="MR3" t="s">
        <v>738</v>
      </c>
      <c r="MS3" t="s">
        <v>739</v>
      </c>
      <c r="MT3" t="s">
        <v>740</v>
      </c>
      <c r="MU3" t="s">
        <v>741</v>
      </c>
      <c r="MV3" t="s">
        <v>742</v>
      </c>
      <c r="MW3" t="s">
        <v>743</v>
      </c>
      <c r="MX3" t="s">
        <v>744</v>
      </c>
      <c r="MY3" t="s">
        <v>745</v>
      </c>
      <c r="MZ3" t="s">
        <v>746</v>
      </c>
      <c r="NA3" t="s">
        <v>747</v>
      </c>
      <c r="NB3" t="s">
        <v>748</v>
      </c>
      <c r="NC3" t="s">
        <v>749</v>
      </c>
      <c r="ND3" t="s">
        <v>750</v>
      </c>
      <c r="NE3" t="s">
        <v>751</v>
      </c>
      <c r="NF3" t="s">
        <v>752</v>
      </c>
      <c r="NG3" t="s">
        <v>753</v>
      </c>
      <c r="NH3" t="s">
        <v>754</v>
      </c>
      <c r="NI3" t="s">
        <v>755</v>
      </c>
      <c r="NJ3" t="s">
        <v>756</v>
      </c>
      <c r="NK3" t="s">
        <v>757</v>
      </c>
      <c r="NL3" t="s">
        <v>758</v>
      </c>
      <c r="NM3" t="s">
        <v>759</v>
      </c>
      <c r="NN3" t="s">
        <v>760</v>
      </c>
      <c r="NO3" t="s">
        <v>761</v>
      </c>
      <c r="NP3" t="s">
        <v>762</v>
      </c>
      <c r="NQ3" t="s">
        <v>763</v>
      </c>
      <c r="NR3" t="s">
        <v>764</v>
      </c>
      <c r="NS3" t="s">
        <v>765</v>
      </c>
      <c r="NT3" t="s">
        <v>766</v>
      </c>
      <c r="NU3" t="s">
        <v>767</v>
      </c>
      <c r="NV3" t="s">
        <v>7585</v>
      </c>
      <c r="NW3" t="s">
        <v>7586</v>
      </c>
      <c r="NX3" t="s">
        <v>7587</v>
      </c>
      <c r="NY3" t="s">
        <v>7588</v>
      </c>
      <c r="NZ3" t="s">
        <v>7589</v>
      </c>
      <c r="OA3" t="s">
        <v>7590</v>
      </c>
      <c r="OB3" t="s">
        <v>7591</v>
      </c>
      <c r="OC3" t="s">
        <v>7592</v>
      </c>
      <c r="OD3" t="s">
        <v>7593</v>
      </c>
      <c r="OE3" t="s">
        <v>7594</v>
      </c>
      <c r="OF3" t="s">
        <v>7595</v>
      </c>
      <c r="OG3" t="s">
        <v>7596</v>
      </c>
      <c r="OH3" t="s">
        <v>7597</v>
      </c>
      <c r="OI3" t="s">
        <v>7598</v>
      </c>
      <c r="OJ3" t="s">
        <v>7599</v>
      </c>
      <c r="OK3" t="s">
        <v>7600</v>
      </c>
      <c r="OL3" t="s">
        <v>7601</v>
      </c>
      <c r="OM3" t="s">
        <v>7602</v>
      </c>
      <c r="ON3" t="s">
        <v>7603</v>
      </c>
      <c r="OO3" t="s">
        <v>7604</v>
      </c>
      <c r="OP3" t="s">
        <v>7605</v>
      </c>
      <c r="OQ3" t="s">
        <v>7606</v>
      </c>
      <c r="OR3" t="s">
        <v>7607</v>
      </c>
      <c r="OS3" t="s">
        <v>7608</v>
      </c>
      <c r="OT3" t="s">
        <v>7609</v>
      </c>
      <c r="OU3" t="s">
        <v>7610</v>
      </c>
      <c r="OV3" t="s">
        <v>7611</v>
      </c>
      <c r="OW3" t="s">
        <v>7612</v>
      </c>
      <c r="OX3" t="s">
        <v>7613</v>
      </c>
      <c r="OY3" t="s">
        <v>7614</v>
      </c>
      <c r="OZ3" t="s">
        <v>7615</v>
      </c>
      <c r="PA3" t="s">
        <v>7616</v>
      </c>
      <c r="PB3" t="s">
        <v>7617</v>
      </c>
      <c r="PC3" t="s">
        <v>7618</v>
      </c>
      <c r="PD3" t="s">
        <v>7619</v>
      </c>
      <c r="PE3" t="s">
        <v>7620</v>
      </c>
      <c r="PF3" t="s">
        <v>7621</v>
      </c>
      <c r="PG3" t="s">
        <v>7622</v>
      </c>
      <c r="PH3" t="s">
        <v>7623</v>
      </c>
      <c r="PI3" t="s">
        <v>7624</v>
      </c>
      <c r="PJ3" t="s">
        <v>7625</v>
      </c>
      <c r="PK3" t="s">
        <v>7626</v>
      </c>
      <c r="PL3" t="s">
        <v>7627</v>
      </c>
      <c r="PM3" t="s">
        <v>7628</v>
      </c>
      <c r="PN3" t="s">
        <v>7629</v>
      </c>
      <c r="PO3" t="s">
        <v>7630</v>
      </c>
      <c r="PP3" t="s">
        <v>7631</v>
      </c>
      <c r="PQ3" t="s">
        <v>7632</v>
      </c>
      <c r="PR3" t="s">
        <v>7633</v>
      </c>
      <c r="PS3" t="s">
        <v>7634</v>
      </c>
      <c r="PT3" t="s">
        <v>7635</v>
      </c>
      <c r="PU3" t="s">
        <v>7636</v>
      </c>
      <c r="PV3" t="s">
        <v>7637</v>
      </c>
      <c r="PW3" t="s">
        <v>7638</v>
      </c>
      <c r="PX3" t="s">
        <v>7639</v>
      </c>
      <c r="PY3" t="s">
        <v>7640</v>
      </c>
      <c r="PZ3" t="s">
        <v>7641</v>
      </c>
      <c r="QA3" t="s">
        <v>7642</v>
      </c>
      <c r="QB3" t="s">
        <v>7643</v>
      </c>
      <c r="QC3" t="s">
        <v>7644</v>
      </c>
      <c r="QD3" t="s">
        <v>7645</v>
      </c>
      <c r="QE3" t="s">
        <v>7646</v>
      </c>
      <c r="QF3" t="s">
        <v>7647</v>
      </c>
      <c r="QG3" t="s">
        <v>7648</v>
      </c>
      <c r="QH3" t="s">
        <v>7649</v>
      </c>
      <c r="QI3" t="s">
        <v>7650</v>
      </c>
      <c r="QJ3" t="s">
        <v>7651</v>
      </c>
      <c r="QK3" t="s">
        <v>7652</v>
      </c>
      <c r="QL3" t="s">
        <v>7653</v>
      </c>
      <c r="QM3" t="s">
        <v>7654</v>
      </c>
      <c r="QN3" t="s">
        <v>7655</v>
      </c>
      <c r="QO3" t="s">
        <v>7656</v>
      </c>
      <c r="QP3" t="s">
        <v>7657</v>
      </c>
      <c r="QQ3" t="s">
        <v>7658</v>
      </c>
      <c r="QR3" t="s">
        <v>7659</v>
      </c>
      <c r="QS3" t="s">
        <v>7660</v>
      </c>
      <c r="QT3" t="s">
        <v>7661</v>
      </c>
      <c r="QU3" t="s">
        <v>7662</v>
      </c>
      <c r="QV3" t="s">
        <v>7663</v>
      </c>
      <c r="QW3" t="s">
        <v>7664</v>
      </c>
      <c r="QX3" t="s">
        <v>7665</v>
      </c>
      <c r="QY3" t="s">
        <v>7666</v>
      </c>
      <c r="QZ3" t="s">
        <v>7667</v>
      </c>
      <c r="RA3" t="s">
        <v>7668</v>
      </c>
      <c r="RB3" t="s">
        <v>7669</v>
      </c>
      <c r="RC3" t="s">
        <v>7670</v>
      </c>
      <c r="RD3" t="s">
        <v>7671</v>
      </c>
      <c r="RE3" t="s">
        <v>7672</v>
      </c>
      <c r="RF3" t="s">
        <v>7673</v>
      </c>
      <c r="RG3" t="s">
        <v>7674</v>
      </c>
      <c r="RH3" t="s">
        <v>7675</v>
      </c>
      <c r="RI3" t="s">
        <v>7676</v>
      </c>
      <c r="RJ3" t="s">
        <v>7677</v>
      </c>
      <c r="RK3" t="s">
        <v>7678</v>
      </c>
      <c r="RL3" t="s">
        <v>7679</v>
      </c>
      <c r="RM3" t="s">
        <v>7680</v>
      </c>
      <c r="RN3" t="s">
        <v>7681</v>
      </c>
      <c r="RO3" t="s">
        <v>7682</v>
      </c>
      <c r="RP3" t="s">
        <v>7683</v>
      </c>
      <c r="RQ3" t="s">
        <v>7684</v>
      </c>
      <c r="RR3" t="s">
        <v>7685</v>
      </c>
      <c r="RS3" t="s">
        <v>7686</v>
      </c>
      <c r="RT3" t="s">
        <v>7687</v>
      </c>
      <c r="RU3" t="s">
        <v>7688</v>
      </c>
      <c r="RV3" t="s">
        <v>7689</v>
      </c>
      <c r="RW3" t="s">
        <v>7690</v>
      </c>
      <c r="RX3" t="s">
        <v>7691</v>
      </c>
      <c r="RY3" t="s">
        <v>7692</v>
      </c>
      <c r="RZ3" t="s">
        <v>7693</v>
      </c>
      <c r="SA3" t="s">
        <v>7694</v>
      </c>
      <c r="SB3" t="s">
        <v>7695</v>
      </c>
      <c r="SC3" t="s">
        <v>7696</v>
      </c>
      <c r="SD3" t="s">
        <v>7697</v>
      </c>
      <c r="SE3" t="s">
        <v>7698</v>
      </c>
      <c r="SF3" t="s">
        <v>7699</v>
      </c>
      <c r="SG3" t="s">
        <v>7700</v>
      </c>
    </row>
    <row r="4" spans="1:501" x14ac:dyDescent="0.2">
      <c r="A4" t="s">
        <v>9318</v>
      </c>
      <c r="B4" t="s">
        <v>768</v>
      </c>
      <c r="C4" t="s">
        <v>769</v>
      </c>
      <c r="D4" t="s">
        <v>770</v>
      </c>
      <c r="E4" t="s">
        <v>771</v>
      </c>
      <c r="F4" t="s">
        <v>772</v>
      </c>
      <c r="G4" t="s">
        <v>773</v>
      </c>
      <c r="H4" t="s">
        <v>774</v>
      </c>
      <c r="I4" t="s">
        <v>775</v>
      </c>
      <c r="J4" t="s">
        <v>776</v>
      </c>
      <c r="K4" t="s">
        <v>777</v>
      </c>
      <c r="L4" t="s">
        <v>778</v>
      </c>
      <c r="M4" t="s">
        <v>779</v>
      </c>
      <c r="N4" t="s">
        <v>780</v>
      </c>
      <c r="O4" t="s">
        <v>781</v>
      </c>
      <c r="P4" t="s">
        <v>782</v>
      </c>
      <c r="Q4" t="s">
        <v>783</v>
      </c>
      <c r="R4" t="s">
        <v>784</v>
      </c>
      <c r="S4" t="s">
        <v>785</v>
      </c>
      <c r="T4" t="s">
        <v>786</v>
      </c>
      <c r="U4" t="s">
        <v>787</v>
      </c>
      <c r="V4" t="s">
        <v>788</v>
      </c>
      <c r="W4" t="s">
        <v>789</v>
      </c>
      <c r="X4" t="s">
        <v>790</v>
      </c>
      <c r="Y4" t="s">
        <v>791</v>
      </c>
      <c r="Z4" t="s">
        <v>792</v>
      </c>
      <c r="AA4" t="s">
        <v>793</v>
      </c>
      <c r="AB4" t="s">
        <v>794</v>
      </c>
      <c r="AC4" t="s">
        <v>795</v>
      </c>
      <c r="AD4" t="s">
        <v>796</v>
      </c>
      <c r="AE4" t="s">
        <v>797</v>
      </c>
      <c r="AF4" t="s">
        <v>798</v>
      </c>
      <c r="AG4" t="s">
        <v>799</v>
      </c>
      <c r="AH4" t="s">
        <v>800</v>
      </c>
      <c r="AI4" t="s">
        <v>801</v>
      </c>
      <c r="AJ4" t="s">
        <v>802</v>
      </c>
      <c r="AK4" t="s">
        <v>803</v>
      </c>
      <c r="AL4" t="s">
        <v>804</v>
      </c>
      <c r="AM4" t="s">
        <v>805</v>
      </c>
      <c r="AN4" t="s">
        <v>806</v>
      </c>
      <c r="AO4" t="s">
        <v>807</v>
      </c>
      <c r="AP4" t="s">
        <v>808</v>
      </c>
      <c r="AQ4" t="s">
        <v>809</v>
      </c>
      <c r="AR4" t="s">
        <v>810</v>
      </c>
      <c r="AS4" t="s">
        <v>811</v>
      </c>
      <c r="AT4" t="s">
        <v>812</v>
      </c>
      <c r="AU4" t="s">
        <v>813</v>
      </c>
      <c r="AV4" t="s">
        <v>814</v>
      </c>
      <c r="AW4" t="s">
        <v>815</v>
      </c>
      <c r="AX4" t="s">
        <v>816</v>
      </c>
      <c r="AY4" t="s">
        <v>817</v>
      </c>
      <c r="AZ4" t="s">
        <v>818</v>
      </c>
      <c r="BA4" t="s">
        <v>819</v>
      </c>
      <c r="BB4" t="s">
        <v>820</v>
      </c>
      <c r="BC4" t="s">
        <v>821</v>
      </c>
      <c r="BD4" t="s">
        <v>822</v>
      </c>
      <c r="BE4" t="s">
        <v>823</v>
      </c>
      <c r="BF4" t="s">
        <v>824</v>
      </c>
      <c r="BG4" t="s">
        <v>825</v>
      </c>
      <c r="BH4" t="s">
        <v>826</v>
      </c>
      <c r="BI4" t="s">
        <v>827</v>
      </c>
      <c r="BJ4" t="s">
        <v>828</v>
      </c>
      <c r="BK4" t="s">
        <v>829</v>
      </c>
      <c r="BL4" t="s">
        <v>830</v>
      </c>
      <c r="BM4" t="s">
        <v>831</v>
      </c>
      <c r="BN4" t="s">
        <v>832</v>
      </c>
      <c r="BO4" t="s">
        <v>833</v>
      </c>
      <c r="BP4" t="s">
        <v>834</v>
      </c>
      <c r="BQ4" t="s">
        <v>835</v>
      </c>
      <c r="BR4" t="s">
        <v>836</v>
      </c>
      <c r="BS4" t="s">
        <v>837</v>
      </c>
      <c r="BT4" t="s">
        <v>838</v>
      </c>
      <c r="BU4" t="s">
        <v>839</v>
      </c>
      <c r="BV4" t="s">
        <v>840</v>
      </c>
      <c r="BW4" t="s">
        <v>841</v>
      </c>
      <c r="BX4" t="s">
        <v>842</v>
      </c>
      <c r="BY4" t="s">
        <v>843</v>
      </c>
      <c r="BZ4" t="s">
        <v>844</v>
      </c>
      <c r="CA4" t="s">
        <v>845</v>
      </c>
      <c r="CB4" t="s">
        <v>846</v>
      </c>
      <c r="CC4" t="s">
        <v>847</v>
      </c>
      <c r="CD4" t="s">
        <v>848</v>
      </c>
      <c r="CE4" t="s">
        <v>849</v>
      </c>
      <c r="CF4" t="s">
        <v>850</v>
      </c>
      <c r="CG4" t="s">
        <v>851</v>
      </c>
      <c r="CH4" t="s">
        <v>852</v>
      </c>
      <c r="CI4" t="s">
        <v>853</v>
      </c>
      <c r="CJ4" t="s">
        <v>854</v>
      </c>
      <c r="CK4" t="s">
        <v>855</v>
      </c>
      <c r="CL4" t="s">
        <v>856</v>
      </c>
      <c r="CM4" t="s">
        <v>857</v>
      </c>
      <c r="CN4" t="s">
        <v>858</v>
      </c>
      <c r="CO4" t="s">
        <v>859</v>
      </c>
      <c r="CP4" t="s">
        <v>860</v>
      </c>
      <c r="CQ4" t="s">
        <v>861</v>
      </c>
      <c r="CR4" t="s">
        <v>862</v>
      </c>
      <c r="CS4" t="s">
        <v>863</v>
      </c>
      <c r="CT4" t="s">
        <v>864</v>
      </c>
      <c r="CU4" t="s">
        <v>865</v>
      </c>
      <c r="CV4" t="s">
        <v>866</v>
      </c>
      <c r="CW4" t="s">
        <v>867</v>
      </c>
      <c r="CX4" t="s">
        <v>868</v>
      </c>
      <c r="CY4" t="s">
        <v>869</v>
      </c>
      <c r="CZ4" t="s">
        <v>870</v>
      </c>
      <c r="DA4" t="s">
        <v>871</v>
      </c>
      <c r="DB4" t="s">
        <v>872</v>
      </c>
      <c r="DC4" t="s">
        <v>873</v>
      </c>
      <c r="DD4" t="s">
        <v>874</v>
      </c>
      <c r="DE4" t="s">
        <v>875</v>
      </c>
      <c r="DF4" t="s">
        <v>876</v>
      </c>
      <c r="DG4" t="s">
        <v>877</v>
      </c>
      <c r="DH4" t="s">
        <v>878</v>
      </c>
      <c r="DI4" t="s">
        <v>879</v>
      </c>
      <c r="DJ4" t="s">
        <v>880</v>
      </c>
      <c r="DK4" t="s">
        <v>881</v>
      </c>
      <c r="DL4" t="s">
        <v>882</v>
      </c>
      <c r="DM4" t="s">
        <v>883</v>
      </c>
      <c r="DN4" t="s">
        <v>884</v>
      </c>
      <c r="DO4" t="s">
        <v>885</v>
      </c>
      <c r="DP4" t="s">
        <v>886</v>
      </c>
      <c r="DQ4" t="s">
        <v>887</v>
      </c>
      <c r="DR4" t="s">
        <v>888</v>
      </c>
      <c r="DS4" t="s">
        <v>889</v>
      </c>
      <c r="DT4" t="s">
        <v>890</v>
      </c>
      <c r="DU4" t="s">
        <v>891</v>
      </c>
      <c r="DV4" t="s">
        <v>892</v>
      </c>
      <c r="DW4" t="s">
        <v>893</v>
      </c>
      <c r="DX4" t="s">
        <v>894</v>
      </c>
      <c r="DY4" t="s">
        <v>895</v>
      </c>
      <c r="DZ4" t="s">
        <v>896</v>
      </c>
      <c r="EA4" t="s">
        <v>897</v>
      </c>
      <c r="EB4" t="s">
        <v>898</v>
      </c>
      <c r="EC4" t="s">
        <v>899</v>
      </c>
      <c r="ED4" t="s">
        <v>900</v>
      </c>
      <c r="EE4" t="s">
        <v>901</v>
      </c>
      <c r="EF4" t="s">
        <v>902</v>
      </c>
      <c r="EG4" t="s">
        <v>903</v>
      </c>
      <c r="EH4" t="s">
        <v>904</v>
      </c>
      <c r="EI4" t="s">
        <v>905</v>
      </c>
      <c r="EJ4" t="s">
        <v>906</v>
      </c>
      <c r="EK4" t="s">
        <v>907</v>
      </c>
      <c r="EL4" t="s">
        <v>908</v>
      </c>
      <c r="EM4" t="s">
        <v>909</v>
      </c>
      <c r="EN4" t="s">
        <v>910</v>
      </c>
      <c r="EO4" t="s">
        <v>911</v>
      </c>
      <c r="EP4" t="s">
        <v>912</v>
      </c>
      <c r="EQ4" t="s">
        <v>913</v>
      </c>
      <c r="ER4" t="s">
        <v>914</v>
      </c>
      <c r="ES4" t="s">
        <v>915</v>
      </c>
      <c r="ET4" t="s">
        <v>916</v>
      </c>
      <c r="EU4" t="s">
        <v>917</v>
      </c>
      <c r="EV4" t="s">
        <v>918</v>
      </c>
      <c r="EW4" t="s">
        <v>919</v>
      </c>
      <c r="EX4" t="s">
        <v>920</v>
      </c>
      <c r="EY4" t="s">
        <v>921</v>
      </c>
      <c r="EZ4" t="s">
        <v>922</v>
      </c>
      <c r="FA4" t="s">
        <v>923</v>
      </c>
      <c r="FB4" t="s">
        <v>924</v>
      </c>
      <c r="FC4" t="s">
        <v>925</v>
      </c>
      <c r="FD4" t="s">
        <v>926</v>
      </c>
      <c r="FE4" t="s">
        <v>927</v>
      </c>
      <c r="FF4" t="s">
        <v>928</v>
      </c>
      <c r="FG4" t="s">
        <v>929</v>
      </c>
      <c r="FH4" t="s">
        <v>930</v>
      </c>
      <c r="FI4" t="s">
        <v>931</v>
      </c>
      <c r="FJ4" t="s">
        <v>932</v>
      </c>
      <c r="FK4" t="s">
        <v>933</v>
      </c>
      <c r="FL4" t="s">
        <v>934</v>
      </c>
      <c r="FM4" t="s">
        <v>935</v>
      </c>
      <c r="FN4" t="s">
        <v>936</v>
      </c>
      <c r="FO4" t="s">
        <v>937</v>
      </c>
      <c r="FP4" t="s">
        <v>938</v>
      </c>
      <c r="FQ4" t="s">
        <v>939</v>
      </c>
      <c r="FR4" t="s">
        <v>940</v>
      </c>
      <c r="FS4" t="s">
        <v>941</v>
      </c>
      <c r="FT4" t="s">
        <v>942</v>
      </c>
      <c r="FU4" t="s">
        <v>943</v>
      </c>
      <c r="FV4" t="s">
        <v>944</v>
      </c>
      <c r="FW4" t="s">
        <v>945</v>
      </c>
      <c r="FX4" t="s">
        <v>946</v>
      </c>
      <c r="FY4" t="s">
        <v>947</v>
      </c>
      <c r="FZ4" t="s">
        <v>948</v>
      </c>
      <c r="GA4" t="s">
        <v>949</v>
      </c>
      <c r="GB4" t="s">
        <v>950</v>
      </c>
      <c r="GC4" t="s">
        <v>951</v>
      </c>
      <c r="GD4" t="s">
        <v>952</v>
      </c>
      <c r="GE4" t="s">
        <v>953</v>
      </c>
      <c r="GF4" t="s">
        <v>954</v>
      </c>
      <c r="GG4" t="s">
        <v>955</v>
      </c>
      <c r="GH4" t="s">
        <v>956</v>
      </c>
      <c r="GI4" t="s">
        <v>957</v>
      </c>
      <c r="GJ4" t="s">
        <v>958</v>
      </c>
      <c r="GK4" t="s">
        <v>959</v>
      </c>
      <c r="GL4" t="s">
        <v>960</v>
      </c>
      <c r="GM4" t="s">
        <v>961</v>
      </c>
      <c r="GN4" t="s">
        <v>962</v>
      </c>
      <c r="GO4" t="s">
        <v>963</v>
      </c>
      <c r="GP4" t="s">
        <v>964</v>
      </c>
      <c r="GQ4" t="s">
        <v>965</v>
      </c>
      <c r="GR4" t="s">
        <v>966</v>
      </c>
      <c r="GS4" t="s">
        <v>967</v>
      </c>
      <c r="GT4" t="s">
        <v>968</v>
      </c>
      <c r="GU4" t="s">
        <v>969</v>
      </c>
      <c r="GV4" t="s">
        <v>970</v>
      </c>
      <c r="GW4" t="s">
        <v>971</v>
      </c>
      <c r="GX4" t="s">
        <v>972</v>
      </c>
      <c r="GY4" t="s">
        <v>973</v>
      </c>
      <c r="GZ4" t="s">
        <v>974</v>
      </c>
      <c r="HA4" t="s">
        <v>975</v>
      </c>
      <c r="HB4" t="s">
        <v>976</v>
      </c>
      <c r="HC4" t="s">
        <v>977</v>
      </c>
      <c r="HD4" t="s">
        <v>978</v>
      </c>
      <c r="HE4" t="s">
        <v>979</v>
      </c>
      <c r="HF4" t="s">
        <v>980</v>
      </c>
      <c r="HG4" t="s">
        <v>981</v>
      </c>
      <c r="HH4" t="s">
        <v>982</v>
      </c>
      <c r="HI4" t="s">
        <v>983</v>
      </c>
      <c r="HJ4" t="s">
        <v>984</v>
      </c>
      <c r="HK4" t="s">
        <v>985</v>
      </c>
      <c r="HL4" t="s">
        <v>986</v>
      </c>
      <c r="HM4" t="s">
        <v>987</v>
      </c>
      <c r="HN4" t="s">
        <v>988</v>
      </c>
      <c r="HO4" t="s">
        <v>989</v>
      </c>
      <c r="HP4" t="s">
        <v>990</v>
      </c>
      <c r="HQ4" t="s">
        <v>991</v>
      </c>
      <c r="HR4" t="s">
        <v>992</v>
      </c>
      <c r="HS4" t="s">
        <v>993</v>
      </c>
      <c r="HT4" t="s">
        <v>994</v>
      </c>
      <c r="HU4" t="s">
        <v>995</v>
      </c>
      <c r="HV4" t="s">
        <v>996</v>
      </c>
      <c r="HW4" t="s">
        <v>997</v>
      </c>
      <c r="HX4" t="s">
        <v>998</v>
      </c>
      <c r="HY4" t="s">
        <v>999</v>
      </c>
      <c r="HZ4" t="s">
        <v>1000</v>
      </c>
      <c r="IA4" t="s">
        <v>1001</v>
      </c>
      <c r="IB4" t="s">
        <v>1002</v>
      </c>
      <c r="IC4" t="s">
        <v>1003</v>
      </c>
      <c r="ID4" t="s">
        <v>1004</v>
      </c>
      <c r="IE4" t="s">
        <v>1005</v>
      </c>
      <c r="IF4" t="s">
        <v>1006</v>
      </c>
      <c r="IG4" t="s">
        <v>1007</v>
      </c>
      <c r="IH4" t="s">
        <v>1008</v>
      </c>
      <c r="II4" t="s">
        <v>1009</v>
      </c>
      <c r="IJ4" t="s">
        <v>1010</v>
      </c>
      <c r="IK4" t="s">
        <v>1011</v>
      </c>
      <c r="IL4" t="s">
        <v>1012</v>
      </c>
      <c r="IM4" t="s">
        <v>1013</v>
      </c>
      <c r="IN4" t="s">
        <v>1014</v>
      </c>
      <c r="IO4" t="s">
        <v>1015</v>
      </c>
      <c r="IP4" t="s">
        <v>1016</v>
      </c>
      <c r="IQ4" t="s">
        <v>1017</v>
      </c>
      <c r="IR4" t="s">
        <v>1018</v>
      </c>
      <c r="IS4" t="s">
        <v>1019</v>
      </c>
      <c r="IT4" t="s">
        <v>1020</v>
      </c>
      <c r="IU4" t="s">
        <v>1021</v>
      </c>
      <c r="IV4" t="s">
        <v>1022</v>
      </c>
      <c r="IW4" t="s">
        <v>1023</v>
      </c>
      <c r="IX4" t="s">
        <v>1024</v>
      </c>
      <c r="IY4" t="s">
        <v>1025</v>
      </c>
      <c r="IZ4" t="s">
        <v>1026</v>
      </c>
      <c r="JA4" t="s">
        <v>1027</v>
      </c>
      <c r="JB4" t="s">
        <v>1028</v>
      </c>
      <c r="JC4" t="s">
        <v>1029</v>
      </c>
      <c r="JD4" t="s">
        <v>1030</v>
      </c>
      <c r="JE4" t="s">
        <v>1031</v>
      </c>
      <c r="JF4" t="s">
        <v>1032</v>
      </c>
      <c r="JG4" t="s">
        <v>1033</v>
      </c>
      <c r="JH4" t="s">
        <v>1034</v>
      </c>
      <c r="JI4" t="s">
        <v>1035</v>
      </c>
      <c r="JJ4" t="s">
        <v>1036</v>
      </c>
      <c r="JK4" t="s">
        <v>1037</v>
      </c>
      <c r="JL4" t="s">
        <v>1038</v>
      </c>
      <c r="JM4" t="s">
        <v>1039</v>
      </c>
      <c r="JN4" t="s">
        <v>1040</v>
      </c>
      <c r="JO4" t="s">
        <v>1041</v>
      </c>
      <c r="JP4" t="s">
        <v>1042</v>
      </c>
      <c r="JQ4" t="s">
        <v>1043</v>
      </c>
      <c r="JR4" t="s">
        <v>1044</v>
      </c>
      <c r="JS4" t="s">
        <v>1045</v>
      </c>
      <c r="JT4" t="s">
        <v>1046</v>
      </c>
      <c r="JU4" t="s">
        <v>1047</v>
      </c>
      <c r="JV4" t="s">
        <v>1048</v>
      </c>
      <c r="JW4" t="s">
        <v>1049</v>
      </c>
      <c r="JX4" t="s">
        <v>1050</v>
      </c>
      <c r="JY4" t="s">
        <v>1051</v>
      </c>
      <c r="JZ4" t="s">
        <v>1052</v>
      </c>
      <c r="KA4" t="s">
        <v>1053</v>
      </c>
      <c r="KB4" t="s">
        <v>1054</v>
      </c>
      <c r="KC4" t="s">
        <v>1055</v>
      </c>
      <c r="KD4" t="s">
        <v>1056</v>
      </c>
      <c r="KE4" t="s">
        <v>1057</v>
      </c>
      <c r="KF4" t="s">
        <v>1058</v>
      </c>
      <c r="KG4" t="s">
        <v>1059</v>
      </c>
      <c r="KH4" t="s">
        <v>1060</v>
      </c>
      <c r="KI4" t="s">
        <v>1061</v>
      </c>
      <c r="KJ4" t="s">
        <v>1062</v>
      </c>
      <c r="KK4" t="s">
        <v>1063</v>
      </c>
      <c r="KL4" t="s">
        <v>1064</v>
      </c>
      <c r="KM4" t="s">
        <v>1065</v>
      </c>
      <c r="KN4" t="s">
        <v>1066</v>
      </c>
      <c r="KO4" t="s">
        <v>1067</v>
      </c>
      <c r="KP4" t="s">
        <v>1068</v>
      </c>
      <c r="KQ4" t="s">
        <v>1069</v>
      </c>
      <c r="KR4" t="s">
        <v>1070</v>
      </c>
      <c r="KS4" t="s">
        <v>1071</v>
      </c>
      <c r="KT4" t="s">
        <v>1072</v>
      </c>
      <c r="KU4" t="s">
        <v>1073</v>
      </c>
      <c r="KV4" t="s">
        <v>1074</v>
      </c>
      <c r="KW4" t="s">
        <v>1075</v>
      </c>
      <c r="KX4" t="s">
        <v>1076</v>
      </c>
      <c r="KY4" t="s">
        <v>1077</v>
      </c>
      <c r="KZ4" t="s">
        <v>1078</v>
      </c>
      <c r="LA4" t="s">
        <v>1079</v>
      </c>
      <c r="LB4" t="s">
        <v>1080</v>
      </c>
      <c r="LC4" t="s">
        <v>1081</v>
      </c>
      <c r="LD4" t="s">
        <v>1082</v>
      </c>
      <c r="LE4" t="s">
        <v>1083</v>
      </c>
      <c r="LF4" t="s">
        <v>1084</v>
      </c>
      <c r="LG4" t="s">
        <v>1085</v>
      </c>
      <c r="LH4" t="s">
        <v>1086</v>
      </c>
      <c r="LI4" t="s">
        <v>1087</v>
      </c>
      <c r="LJ4" t="s">
        <v>1088</v>
      </c>
      <c r="LK4" t="s">
        <v>1089</v>
      </c>
      <c r="LL4" t="s">
        <v>1090</v>
      </c>
      <c r="LM4" t="s">
        <v>1091</v>
      </c>
      <c r="LN4" t="s">
        <v>1092</v>
      </c>
      <c r="LO4" t="s">
        <v>1093</v>
      </c>
      <c r="LP4" t="s">
        <v>1094</v>
      </c>
      <c r="LQ4" t="s">
        <v>1095</v>
      </c>
      <c r="LR4" t="s">
        <v>1096</v>
      </c>
      <c r="LS4" t="s">
        <v>1097</v>
      </c>
      <c r="LT4" t="s">
        <v>1098</v>
      </c>
      <c r="LU4" t="s">
        <v>1099</v>
      </c>
      <c r="LV4" t="s">
        <v>1100</v>
      </c>
      <c r="LW4" t="s">
        <v>1101</v>
      </c>
      <c r="LX4" t="s">
        <v>1102</v>
      </c>
      <c r="LY4" t="s">
        <v>1103</v>
      </c>
      <c r="LZ4" t="s">
        <v>1104</v>
      </c>
      <c r="MA4" t="s">
        <v>1105</v>
      </c>
      <c r="MB4" t="s">
        <v>1106</v>
      </c>
      <c r="MC4" t="s">
        <v>1107</v>
      </c>
      <c r="MD4" t="s">
        <v>1108</v>
      </c>
      <c r="ME4" t="s">
        <v>1109</v>
      </c>
      <c r="MF4" t="s">
        <v>1110</v>
      </c>
      <c r="MG4" t="s">
        <v>1111</v>
      </c>
      <c r="MH4" t="s">
        <v>1112</v>
      </c>
      <c r="MI4" t="s">
        <v>1113</v>
      </c>
      <c r="MJ4" t="s">
        <v>1114</v>
      </c>
      <c r="MK4" t="s">
        <v>1115</v>
      </c>
      <c r="ML4" t="s">
        <v>1116</v>
      </c>
      <c r="MM4" t="s">
        <v>1117</v>
      </c>
      <c r="MN4" t="s">
        <v>1118</v>
      </c>
      <c r="MO4" t="s">
        <v>1119</v>
      </c>
      <c r="MP4" t="s">
        <v>1120</v>
      </c>
      <c r="MQ4" t="s">
        <v>1121</v>
      </c>
      <c r="MR4" t="s">
        <v>1122</v>
      </c>
      <c r="MS4" t="s">
        <v>1123</v>
      </c>
      <c r="MT4" t="s">
        <v>1124</v>
      </c>
      <c r="MU4" t="s">
        <v>1125</v>
      </c>
      <c r="MV4" t="s">
        <v>1126</v>
      </c>
      <c r="MW4" t="s">
        <v>1127</v>
      </c>
      <c r="MX4" t="s">
        <v>1128</v>
      </c>
      <c r="MY4" t="s">
        <v>1129</v>
      </c>
      <c r="MZ4" t="s">
        <v>1130</v>
      </c>
      <c r="NA4" t="s">
        <v>1131</v>
      </c>
      <c r="NB4" t="s">
        <v>1132</v>
      </c>
      <c r="NC4" t="s">
        <v>1133</v>
      </c>
      <c r="ND4" t="s">
        <v>1134</v>
      </c>
      <c r="NE4" t="s">
        <v>1135</v>
      </c>
      <c r="NF4" t="s">
        <v>1136</v>
      </c>
      <c r="NG4" t="s">
        <v>1137</v>
      </c>
      <c r="NH4" t="s">
        <v>1138</v>
      </c>
      <c r="NI4" t="s">
        <v>1139</v>
      </c>
      <c r="NJ4" t="s">
        <v>1140</v>
      </c>
      <c r="NK4" t="s">
        <v>1141</v>
      </c>
      <c r="NL4" t="s">
        <v>1142</v>
      </c>
      <c r="NM4" t="s">
        <v>1143</v>
      </c>
      <c r="NN4" t="s">
        <v>1144</v>
      </c>
      <c r="NO4" t="s">
        <v>1145</v>
      </c>
      <c r="NP4" t="s">
        <v>1146</v>
      </c>
      <c r="NQ4" t="s">
        <v>1147</v>
      </c>
      <c r="NR4" t="s">
        <v>1148</v>
      </c>
      <c r="NS4" t="s">
        <v>1149</v>
      </c>
      <c r="NT4" t="s">
        <v>1150</v>
      </c>
      <c r="NU4" t="s">
        <v>1151</v>
      </c>
      <c r="NV4" t="s">
        <v>7701</v>
      </c>
      <c r="NW4" t="s">
        <v>7702</v>
      </c>
      <c r="NX4" t="s">
        <v>7703</v>
      </c>
      <c r="NY4" t="s">
        <v>7704</v>
      </c>
      <c r="NZ4" t="s">
        <v>7705</v>
      </c>
      <c r="OA4" t="s">
        <v>7706</v>
      </c>
      <c r="OB4" t="s">
        <v>7707</v>
      </c>
      <c r="OC4" t="s">
        <v>7708</v>
      </c>
      <c r="OD4" t="s">
        <v>7709</v>
      </c>
      <c r="OE4" t="s">
        <v>7710</v>
      </c>
      <c r="OF4" t="s">
        <v>7711</v>
      </c>
      <c r="OG4" t="s">
        <v>7712</v>
      </c>
      <c r="OH4" t="s">
        <v>7713</v>
      </c>
      <c r="OI4" t="s">
        <v>7714</v>
      </c>
      <c r="OJ4" t="s">
        <v>7715</v>
      </c>
      <c r="OK4" t="s">
        <v>7716</v>
      </c>
      <c r="OL4" t="s">
        <v>7717</v>
      </c>
      <c r="OM4" t="s">
        <v>7718</v>
      </c>
      <c r="ON4" t="s">
        <v>7719</v>
      </c>
      <c r="OO4" t="s">
        <v>7720</v>
      </c>
      <c r="OP4" t="s">
        <v>7721</v>
      </c>
      <c r="OQ4" t="s">
        <v>7722</v>
      </c>
      <c r="OR4" t="s">
        <v>7723</v>
      </c>
      <c r="OS4" t="s">
        <v>7724</v>
      </c>
      <c r="OT4" t="s">
        <v>7725</v>
      </c>
      <c r="OU4" t="s">
        <v>7726</v>
      </c>
      <c r="OV4" t="s">
        <v>7727</v>
      </c>
      <c r="OW4" t="s">
        <v>7728</v>
      </c>
      <c r="OX4" t="s">
        <v>7729</v>
      </c>
      <c r="OY4" t="s">
        <v>7730</v>
      </c>
      <c r="OZ4" t="s">
        <v>7731</v>
      </c>
      <c r="PA4" t="s">
        <v>7732</v>
      </c>
      <c r="PB4" t="s">
        <v>7733</v>
      </c>
      <c r="PC4" t="s">
        <v>7734</v>
      </c>
      <c r="PD4" t="s">
        <v>7735</v>
      </c>
      <c r="PE4" t="s">
        <v>7736</v>
      </c>
      <c r="PF4" t="s">
        <v>7737</v>
      </c>
      <c r="PG4" t="s">
        <v>7738</v>
      </c>
      <c r="PH4" t="s">
        <v>7739</v>
      </c>
      <c r="PI4" t="s">
        <v>7740</v>
      </c>
      <c r="PJ4" t="s">
        <v>7741</v>
      </c>
      <c r="PK4" t="s">
        <v>7742</v>
      </c>
      <c r="PL4" t="s">
        <v>7743</v>
      </c>
      <c r="PM4" t="s">
        <v>7744</v>
      </c>
      <c r="PN4" t="s">
        <v>7745</v>
      </c>
      <c r="PO4" t="s">
        <v>7746</v>
      </c>
      <c r="PP4" t="s">
        <v>7747</v>
      </c>
      <c r="PQ4" t="s">
        <v>7748</v>
      </c>
      <c r="PR4" t="s">
        <v>7749</v>
      </c>
      <c r="PS4" t="s">
        <v>7750</v>
      </c>
      <c r="PT4" t="s">
        <v>7751</v>
      </c>
      <c r="PU4" t="s">
        <v>7752</v>
      </c>
      <c r="PV4" t="s">
        <v>7753</v>
      </c>
      <c r="PW4" t="s">
        <v>7754</v>
      </c>
      <c r="PX4" t="s">
        <v>7755</v>
      </c>
      <c r="PY4" t="s">
        <v>7756</v>
      </c>
      <c r="PZ4" t="s">
        <v>7757</v>
      </c>
      <c r="QA4" t="s">
        <v>7758</v>
      </c>
      <c r="QB4" t="s">
        <v>7759</v>
      </c>
      <c r="QC4" t="s">
        <v>7760</v>
      </c>
      <c r="QD4" t="s">
        <v>7761</v>
      </c>
      <c r="QE4" t="s">
        <v>7762</v>
      </c>
      <c r="QF4" t="s">
        <v>7763</v>
      </c>
      <c r="QG4" t="s">
        <v>7764</v>
      </c>
      <c r="QH4" t="s">
        <v>7765</v>
      </c>
      <c r="QI4" t="s">
        <v>7766</v>
      </c>
      <c r="QJ4" t="s">
        <v>7767</v>
      </c>
      <c r="QK4" t="s">
        <v>7768</v>
      </c>
      <c r="QL4" t="s">
        <v>7769</v>
      </c>
      <c r="QM4" t="s">
        <v>7770</v>
      </c>
      <c r="QN4" t="s">
        <v>7771</v>
      </c>
      <c r="QO4" t="s">
        <v>7772</v>
      </c>
      <c r="QP4" t="s">
        <v>7773</v>
      </c>
      <c r="QQ4" t="s">
        <v>7774</v>
      </c>
      <c r="QR4" t="s">
        <v>7775</v>
      </c>
      <c r="QS4" t="s">
        <v>7776</v>
      </c>
      <c r="QT4" t="s">
        <v>7777</v>
      </c>
      <c r="QU4" t="s">
        <v>7778</v>
      </c>
      <c r="QV4" t="s">
        <v>7779</v>
      </c>
      <c r="QW4" t="s">
        <v>7780</v>
      </c>
      <c r="QX4" t="s">
        <v>7781</v>
      </c>
      <c r="QY4" t="s">
        <v>7782</v>
      </c>
      <c r="QZ4" t="s">
        <v>7783</v>
      </c>
      <c r="RA4" t="s">
        <v>7784</v>
      </c>
      <c r="RB4" t="s">
        <v>7785</v>
      </c>
      <c r="RC4" t="s">
        <v>7786</v>
      </c>
      <c r="RD4" t="s">
        <v>7787</v>
      </c>
      <c r="RE4" t="s">
        <v>7788</v>
      </c>
      <c r="RF4" t="s">
        <v>7789</v>
      </c>
      <c r="RG4" t="s">
        <v>7790</v>
      </c>
      <c r="RH4" t="s">
        <v>7791</v>
      </c>
      <c r="RI4" t="s">
        <v>7792</v>
      </c>
      <c r="RJ4" t="s">
        <v>7793</v>
      </c>
      <c r="RK4" t="s">
        <v>7794</v>
      </c>
      <c r="RL4" t="s">
        <v>7795</v>
      </c>
      <c r="RM4" t="s">
        <v>7796</v>
      </c>
      <c r="RN4" t="s">
        <v>7797</v>
      </c>
      <c r="RO4" t="s">
        <v>7798</v>
      </c>
      <c r="RP4" t="s">
        <v>7799</v>
      </c>
      <c r="RQ4" t="s">
        <v>7800</v>
      </c>
      <c r="RR4" t="s">
        <v>7801</v>
      </c>
      <c r="RS4" t="s">
        <v>7802</v>
      </c>
      <c r="RT4" t="s">
        <v>7803</v>
      </c>
      <c r="RU4" t="s">
        <v>7804</v>
      </c>
      <c r="RV4" t="s">
        <v>7805</v>
      </c>
      <c r="RW4" t="s">
        <v>7806</v>
      </c>
      <c r="RX4" t="s">
        <v>7807</v>
      </c>
      <c r="RY4" t="s">
        <v>7808</v>
      </c>
      <c r="RZ4" t="s">
        <v>7809</v>
      </c>
      <c r="SA4" t="s">
        <v>7810</v>
      </c>
      <c r="SB4" t="s">
        <v>7811</v>
      </c>
      <c r="SC4" t="s">
        <v>7812</v>
      </c>
      <c r="SD4" t="s">
        <v>7813</v>
      </c>
      <c r="SE4" t="s">
        <v>7814</v>
      </c>
      <c r="SF4" t="s">
        <v>7815</v>
      </c>
      <c r="SG4" t="s">
        <v>7816</v>
      </c>
    </row>
    <row r="5" spans="1:501" x14ac:dyDescent="0.2">
      <c r="A5" t="s">
        <v>9319</v>
      </c>
      <c r="B5" t="s">
        <v>1152</v>
      </c>
      <c r="C5" t="s">
        <v>1153</v>
      </c>
      <c r="D5" t="s">
        <v>1154</v>
      </c>
      <c r="E5" t="s">
        <v>1155</v>
      </c>
      <c r="F5" t="s">
        <v>1156</v>
      </c>
      <c r="G5" t="s">
        <v>1157</v>
      </c>
      <c r="H5" t="s">
        <v>1158</v>
      </c>
      <c r="I5" t="s">
        <v>1159</v>
      </c>
      <c r="J5" t="s">
        <v>1160</v>
      </c>
      <c r="K5" t="s">
        <v>1161</v>
      </c>
      <c r="L5" t="s">
        <v>1162</v>
      </c>
      <c r="M5" t="s">
        <v>1163</v>
      </c>
      <c r="N5" t="s">
        <v>1164</v>
      </c>
      <c r="O5" t="s">
        <v>1165</v>
      </c>
      <c r="P5" t="s">
        <v>1166</v>
      </c>
      <c r="Q5" t="s">
        <v>1167</v>
      </c>
      <c r="R5" t="s">
        <v>1168</v>
      </c>
      <c r="S5" t="s">
        <v>1169</v>
      </c>
      <c r="T5" t="s">
        <v>1170</v>
      </c>
      <c r="U5" t="s">
        <v>1171</v>
      </c>
      <c r="V5" t="s">
        <v>1172</v>
      </c>
      <c r="W5" t="s">
        <v>1173</v>
      </c>
      <c r="X5" t="s">
        <v>1174</v>
      </c>
      <c r="Y5" t="s">
        <v>1175</v>
      </c>
      <c r="Z5" t="s">
        <v>1176</v>
      </c>
      <c r="AA5" t="s">
        <v>1177</v>
      </c>
      <c r="AB5" t="s">
        <v>1178</v>
      </c>
      <c r="AC5" t="s">
        <v>1179</v>
      </c>
      <c r="AD5" t="s">
        <v>1180</v>
      </c>
      <c r="AE5" t="s">
        <v>1181</v>
      </c>
      <c r="AF5" t="s">
        <v>1182</v>
      </c>
      <c r="AG5" t="s">
        <v>1183</v>
      </c>
      <c r="AH5" t="s">
        <v>1184</v>
      </c>
      <c r="AI5" t="s">
        <v>1185</v>
      </c>
      <c r="AJ5" t="s">
        <v>1186</v>
      </c>
      <c r="AK5" t="s">
        <v>1187</v>
      </c>
      <c r="AL5" t="s">
        <v>1188</v>
      </c>
      <c r="AM5" t="s">
        <v>1189</v>
      </c>
      <c r="AN5" t="s">
        <v>1190</v>
      </c>
      <c r="AO5" t="s">
        <v>1191</v>
      </c>
      <c r="AP5" t="s">
        <v>1192</v>
      </c>
      <c r="AQ5" t="s">
        <v>1193</v>
      </c>
      <c r="AR5" t="s">
        <v>1194</v>
      </c>
      <c r="AS5" t="s">
        <v>1195</v>
      </c>
      <c r="AT5" t="s">
        <v>1196</v>
      </c>
      <c r="AU5" t="s">
        <v>1197</v>
      </c>
      <c r="AV5" t="s">
        <v>1198</v>
      </c>
      <c r="AW5" t="s">
        <v>1199</v>
      </c>
      <c r="AX5" t="s">
        <v>1200</v>
      </c>
      <c r="AY5" t="s">
        <v>1201</v>
      </c>
      <c r="AZ5" t="s">
        <v>1202</v>
      </c>
      <c r="BA5" t="s">
        <v>1203</v>
      </c>
      <c r="BB5" t="s">
        <v>1204</v>
      </c>
      <c r="BC5" t="s">
        <v>1205</v>
      </c>
      <c r="BD5" t="s">
        <v>1206</v>
      </c>
      <c r="BE5" t="s">
        <v>1207</v>
      </c>
      <c r="BF5" t="s">
        <v>1208</v>
      </c>
      <c r="BG5" t="s">
        <v>1209</v>
      </c>
      <c r="BH5" t="s">
        <v>1210</v>
      </c>
      <c r="BI5" t="s">
        <v>1211</v>
      </c>
      <c r="BJ5" t="s">
        <v>1212</v>
      </c>
      <c r="BK5" t="s">
        <v>1213</v>
      </c>
      <c r="BL5" t="s">
        <v>1214</v>
      </c>
      <c r="BM5" t="s">
        <v>1215</v>
      </c>
      <c r="BN5" t="s">
        <v>1216</v>
      </c>
      <c r="BO5" t="s">
        <v>1217</v>
      </c>
      <c r="BP5" t="s">
        <v>1218</v>
      </c>
      <c r="BQ5" t="s">
        <v>1219</v>
      </c>
      <c r="BR5" t="s">
        <v>1220</v>
      </c>
      <c r="BS5" t="s">
        <v>1221</v>
      </c>
      <c r="BT5" t="s">
        <v>1222</v>
      </c>
      <c r="BU5" t="s">
        <v>1223</v>
      </c>
      <c r="BV5" t="s">
        <v>1224</v>
      </c>
      <c r="BW5" t="s">
        <v>1225</v>
      </c>
      <c r="BX5" t="s">
        <v>1226</v>
      </c>
      <c r="BY5" t="s">
        <v>1227</v>
      </c>
      <c r="BZ5" t="s">
        <v>1228</v>
      </c>
      <c r="CA5" t="s">
        <v>1229</v>
      </c>
      <c r="CB5" t="s">
        <v>1230</v>
      </c>
      <c r="CC5" t="s">
        <v>1231</v>
      </c>
      <c r="CD5" t="s">
        <v>1232</v>
      </c>
      <c r="CE5" t="s">
        <v>1233</v>
      </c>
      <c r="CF5" t="s">
        <v>1234</v>
      </c>
      <c r="CG5" t="s">
        <v>1235</v>
      </c>
      <c r="CH5" t="s">
        <v>1236</v>
      </c>
      <c r="CI5" t="s">
        <v>1237</v>
      </c>
      <c r="CJ5" t="s">
        <v>1238</v>
      </c>
      <c r="CK5" t="s">
        <v>1239</v>
      </c>
      <c r="CL5" t="s">
        <v>1240</v>
      </c>
      <c r="CM5" t="s">
        <v>1241</v>
      </c>
      <c r="CN5" t="s">
        <v>1242</v>
      </c>
      <c r="CO5" t="s">
        <v>1243</v>
      </c>
      <c r="CP5" t="s">
        <v>1244</v>
      </c>
      <c r="CQ5" t="s">
        <v>1245</v>
      </c>
      <c r="CR5" t="s">
        <v>1246</v>
      </c>
      <c r="CS5" t="s">
        <v>1247</v>
      </c>
      <c r="CT5" t="s">
        <v>1248</v>
      </c>
      <c r="CU5" t="s">
        <v>1249</v>
      </c>
      <c r="CV5" t="s">
        <v>1250</v>
      </c>
      <c r="CW5" t="s">
        <v>1251</v>
      </c>
      <c r="CX5" t="s">
        <v>1252</v>
      </c>
      <c r="CY5" t="s">
        <v>1253</v>
      </c>
      <c r="CZ5" t="s">
        <v>1254</v>
      </c>
      <c r="DA5" t="s">
        <v>1255</v>
      </c>
      <c r="DB5" t="s">
        <v>1256</v>
      </c>
      <c r="DC5" t="s">
        <v>1257</v>
      </c>
      <c r="DD5" t="s">
        <v>1258</v>
      </c>
      <c r="DE5" t="s">
        <v>1259</v>
      </c>
      <c r="DF5" t="s">
        <v>1260</v>
      </c>
      <c r="DG5" t="s">
        <v>1261</v>
      </c>
      <c r="DH5" t="s">
        <v>1262</v>
      </c>
      <c r="DI5" t="s">
        <v>1263</v>
      </c>
      <c r="DJ5" t="s">
        <v>1264</v>
      </c>
      <c r="DK5" t="s">
        <v>1265</v>
      </c>
      <c r="DL5" t="s">
        <v>1266</v>
      </c>
      <c r="DM5" t="s">
        <v>1267</v>
      </c>
      <c r="DN5" t="s">
        <v>1268</v>
      </c>
      <c r="DO5" t="s">
        <v>1269</v>
      </c>
      <c r="DP5" t="s">
        <v>1270</v>
      </c>
      <c r="DQ5" t="s">
        <v>1271</v>
      </c>
      <c r="DR5" t="s">
        <v>1272</v>
      </c>
      <c r="DS5" t="s">
        <v>1273</v>
      </c>
      <c r="DT5" t="s">
        <v>1274</v>
      </c>
      <c r="DU5" t="s">
        <v>1275</v>
      </c>
      <c r="DV5" t="s">
        <v>1276</v>
      </c>
      <c r="DW5" t="s">
        <v>1277</v>
      </c>
      <c r="DX5" t="s">
        <v>1278</v>
      </c>
      <c r="DY5" t="s">
        <v>1279</v>
      </c>
      <c r="DZ5" t="s">
        <v>1280</v>
      </c>
      <c r="EA5" t="s">
        <v>1281</v>
      </c>
      <c r="EB5" t="s">
        <v>1282</v>
      </c>
      <c r="EC5" t="s">
        <v>1283</v>
      </c>
      <c r="ED5" t="s">
        <v>1284</v>
      </c>
      <c r="EE5" t="s">
        <v>1285</v>
      </c>
      <c r="EF5" t="s">
        <v>1286</v>
      </c>
      <c r="EG5" t="s">
        <v>1287</v>
      </c>
      <c r="EH5" t="s">
        <v>1288</v>
      </c>
      <c r="EI5" t="s">
        <v>1289</v>
      </c>
      <c r="EJ5" t="s">
        <v>1290</v>
      </c>
      <c r="EK5" t="s">
        <v>1291</v>
      </c>
      <c r="EL5" t="s">
        <v>1292</v>
      </c>
      <c r="EM5" t="s">
        <v>1293</v>
      </c>
      <c r="EN5" t="s">
        <v>1294</v>
      </c>
      <c r="EO5" t="s">
        <v>1295</v>
      </c>
      <c r="EP5" t="s">
        <v>1296</v>
      </c>
      <c r="EQ5" t="s">
        <v>1297</v>
      </c>
      <c r="ER5" t="s">
        <v>1298</v>
      </c>
      <c r="ES5" t="s">
        <v>1299</v>
      </c>
      <c r="ET5" t="s">
        <v>1300</v>
      </c>
      <c r="EU5" t="s">
        <v>1301</v>
      </c>
      <c r="EV5" t="s">
        <v>1302</v>
      </c>
      <c r="EW5" t="s">
        <v>1303</v>
      </c>
      <c r="EX5" t="s">
        <v>1304</v>
      </c>
      <c r="EY5" t="s">
        <v>1305</v>
      </c>
      <c r="EZ5" t="s">
        <v>1306</v>
      </c>
      <c r="FA5" t="s">
        <v>1307</v>
      </c>
      <c r="FB5" t="s">
        <v>1308</v>
      </c>
      <c r="FC5" t="s">
        <v>1309</v>
      </c>
      <c r="FD5" t="s">
        <v>1310</v>
      </c>
      <c r="FE5" t="s">
        <v>1311</v>
      </c>
      <c r="FF5" t="s">
        <v>1312</v>
      </c>
      <c r="FG5" t="s">
        <v>1313</v>
      </c>
      <c r="FH5" t="s">
        <v>1314</v>
      </c>
      <c r="FI5" t="s">
        <v>1315</v>
      </c>
      <c r="FJ5" t="s">
        <v>1316</v>
      </c>
      <c r="FK5" t="s">
        <v>1317</v>
      </c>
      <c r="FL5" t="s">
        <v>1318</v>
      </c>
      <c r="FM5" t="s">
        <v>1319</v>
      </c>
      <c r="FN5" t="s">
        <v>1320</v>
      </c>
      <c r="FO5" t="s">
        <v>1321</v>
      </c>
      <c r="FP5" t="s">
        <v>1322</v>
      </c>
      <c r="FQ5" t="s">
        <v>1323</v>
      </c>
      <c r="FR5" t="s">
        <v>1324</v>
      </c>
      <c r="FS5" t="s">
        <v>1325</v>
      </c>
      <c r="FT5" t="s">
        <v>1326</v>
      </c>
      <c r="FU5" t="s">
        <v>1327</v>
      </c>
      <c r="FV5" t="s">
        <v>1328</v>
      </c>
      <c r="FW5" t="s">
        <v>1329</v>
      </c>
      <c r="FX5" t="s">
        <v>1330</v>
      </c>
      <c r="FY5" t="s">
        <v>1331</v>
      </c>
      <c r="FZ5" t="s">
        <v>1332</v>
      </c>
      <c r="GA5" t="s">
        <v>1333</v>
      </c>
      <c r="GB5" t="s">
        <v>1334</v>
      </c>
      <c r="GC5" t="s">
        <v>1335</v>
      </c>
      <c r="GD5" t="s">
        <v>1336</v>
      </c>
      <c r="GE5" t="s">
        <v>1337</v>
      </c>
      <c r="GF5" t="s">
        <v>1338</v>
      </c>
      <c r="GG5" t="s">
        <v>1339</v>
      </c>
      <c r="GH5" t="s">
        <v>1340</v>
      </c>
      <c r="GI5" t="s">
        <v>1341</v>
      </c>
      <c r="GJ5" t="s">
        <v>1342</v>
      </c>
      <c r="GK5" t="s">
        <v>1343</v>
      </c>
      <c r="GL5" t="s">
        <v>1344</v>
      </c>
      <c r="GM5" t="s">
        <v>1345</v>
      </c>
      <c r="GN5" t="s">
        <v>1346</v>
      </c>
      <c r="GO5" t="s">
        <v>1347</v>
      </c>
      <c r="GP5" t="s">
        <v>1348</v>
      </c>
      <c r="GQ5" t="s">
        <v>1349</v>
      </c>
      <c r="GR5" t="s">
        <v>1350</v>
      </c>
      <c r="GS5" t="s">
        <v>1351</v>
      </c>
      <c r="GT5" t="s">
        <v>1352</v>
      </c>
      <c r="GU5" t="s">
        <v>1353</v>
      </c>
      <c r="GV5" t="s">
        <v>1354</v>
      </c>
      <c r="GW5" t="s">
        <v>1355</v>
      </c>
      <c r="GX5" t="s">
        <v>1356</v>
      </c>
      <c r="GY5" t="s">
        <v>1357</v>
      </c>
      <c r="GZ5" t="s">
        <v>1358</v>
      </c>
      <c r="HA5" t="s">
        <v>1359</v>
      </c>
      <c r="HB5" t="s">
        <v>1360</v>
      </c>
      <c r="HC5" t="s">
        <v>1361</v>
      </c>
      <c r="HD5" t="s">
        <v>1362</v>
      </c>
      <c r="HE5" t="s">
        <v>1363</v>
      </c>
      <c r="HF5" t="s">
        <v>1364</v>
      </c>
      <c r="HG5" t="s">
        <v>1365</v>
      </c>
      <c r="HH5" t="s">
        <v>1366</v>
      </c>
      <c r="HI5" t="s">
        <v>1367</v>
      </c>
      <c r="HJ5" t="s">
        <v>1368</v>
      </c>
      <c r="HK5" t="s">
        <v>1369</v>
      </c>
      <c r="HL5" t="s">
        <v>1370</v>
      </c>
      <c r="HM5" t="s">
        <v>1371</v>
      </c>
      <c r="HN5" t="s">
        <v>1372</v>
      </c>
      <c r="HO5" t="s">
        <v>1373</v>
      </c>
      <c r="HP5" t="s">
        <v>1374</v>
      </c>
      <c r="HQ5" t="s">
        <v>1375</v>
      </c>
      <c r="HR5" t="s">
        <v>1376</v>
      </c>
      <c r="HS5" t="s">
        <v>1377</v>
      </c>
      <c r="HT5" t="s">
        <v>1378</v>
      </c>
      <c r="HU5" t="s">
        <v>1379</v>
      </c>
      <c r="HV5" t="s">
        <v>1380</v>
      </c>
      <c r="HW5" t="s">
        <v>1381</v>
      </c>
      <c r="HX5" t="s">
        <v>1382</v>
      </c>
      <c r="HY5" t="s">
        <v>1383</v>
      </c>
      <c r="HZ5" t="s">
        <v>1384</v>
      </c>
      <c r="IA5" t="s">
        <v>1385</v>
      </c>
      <c r="IB5" t="s">
        <v>1386</v>
      </c>
      <c r="IC5" t="s">
        <v>1387</v>
      </c>
      <c r="ID5" t="s">
        <v>1388</v>
      </c>
      <c r="IE5" t="s">
        <v>1389</v>
      </c>
      <c r="IF5" t="s">
        <v>1390</v>
      </c>
      <c r="IG5" t="s">
        <v>1391</v>
      </c>
      <c r="IH5" t="s">
        <v>1392</v>
      </c>
      <c r="II5" t="s">
        <v>1393</v>
      </c>
      <c r="IJ5" t="s">
        <v>1394</v>
      </c>
      <c r="IK5" t="s">
        <v>1395</v>
      </c>
      <c r="IL5" t="s">
        <v>1396</v>
      </c>
      <c r="IM5" t="s">
        <v>1397</v>
      </c>
      <c r="IN5" t="s">
        <v>1398</v>
      </c>
      <c r="IO5" t="s">
        <v>1399</v>
      </c>
      <c r="IP5" t="s">
        <v>1400</v>
      </c>
      <c r="IQ5" t="s">
        <v>1401</v>
      </c>
      <c r="IR5" t="s">
        <v>1402</v>
      </c>
      <c r="IS5" t="s">
        <v>1403</v>
      </c>
      <c r="IT5" t="s">
        <v>1404</v>
      </c>
      <c r="IU5" t="s">
        <v>1405</v>
      </c>
      <c r="IV5" t="s">
        <v>1406</v>
      </c>
      <c r="IW5" t="s">
        <v>1407</v>
      </c>
      <c r="IX5" t="s">
        <v>1408</v>
      </c>
      <c r="IY5" t="s">
        <v>1409</v>
      </c>
      <c r="IZ5" t="s">
        <v>1410</v>
      </c>
      <c r="JA5" t="s">
        <v>1411</v>
      </c>
      <c r="JB5" t="s">
        <v>1412</v>
      </c>
      <c r="JC5" t="s">
        <v>1413</v>
      </c>
      <c r="JD5" t="s">
        <v>1414</v>
      </c>
      <c r="JE5" t="s">
        <v>1415</v>
      </c>
      <c r="JF5" t="s">
        <v>1416</v>
      </c>
      <c r="JG5" t="s">
        <v>1417</v>
      </c>
      <c r="JH5" t="s">
        <v>1418</v>
      </c>
      <c r="JI5" t="s">
        <v>1419</v>
      </c>
      <c r="JJ5" t="s">
        <v>1420</v>
      </c>
      <c r="JK5" t="s">
        <v>1421</v>
      </c>
      <c r="JL5" t="s">
        <v>1422</v>
      </c>
      <c r="JM5" t="s">
        <v>1423</v>
      </c>
      <c r="JN5" t="s">
        <v>1424</v>
      </c>
      <c r="JO5" t="s">
        <v>1425</v>
      </c>
      <c r="JP5" t="s">
        <v>1426</v>
      </c>
      <c r="JQ5" t="s">
        <v>1427</v>
      </c>
      <c r="JR5" t="s">
        <v>1428</v>
      </c>
      <c r="JS5" t="s">
        <v>1429</v>
      </c>
      <c r="JT5" t="s">
        <v>1430</v>
      </c>
      <c r="JU5" t="s">
        <v>1431</v>
      </c>
      <c r="JV5" t="s">
        <v>1432</v>
      </c>
      <c r="JW5" t="s">
        <v>1433</v>
      </c>
      <c r="JX5" t="s">
        <v>1434</v>
      </c>
      <c r="JY5" t="s">
        <v>1435</v>
      </c>
      <c r="JZ5" t="s">
        <v>1436</v>
      </c>
      <c r="KA5" t="s">
        <v>1437</v>
      </c>
      <c r="KB5" t="s">
        <v>1438</v>
      </c>
      <c r="KC5" t="s">
        <v>1439</v>
      </c>
      <c r="KD5" t="s">
        <v>1440</v>
      </c>
      <c r="KE5" t="s">
        <v>1441</v>
      </c>
      <c r="KF5" t="s">
        <v>1442</v>
      </c>
      <c r="KG5" t="s">
        <v>1443</v>
      </c>
      <c r="KH5" t="s">
        <v>1444</v>
      </c>
      <c r="KI5" t="s">
        <v>1445</v>
      </c>
      <c r="KJ5" t="s">
        <v>1446</v>
      </c>
      <c r="KK5" t="s">
        <v>1447</v>
      </c>
      <c r="KL5" t="s">
        <v>1448</v>
      </c>
      <c r="KM5" t="s">
        <v>1449</v>
      </c>
      <c r="KN5" t="s">
        <v>1450</v>
      </c>
      <c r="KO5" t="s">
        <v>1451</v>
      </c>
      <c r="KP5" t="s">
        <v>1452</v>
      </c>
      <c r="KQ5" t="s">
        <v>1453</v>
      </c>
      <c r="KR5" t="s">
        <v>1454</v>
      </c>
      <c r="KS5" t="s">
        <v>1455</v>
      </c>
      <c r="KT5" t="s">
        <v>1456</v>
      </c>
      <c r="KU5" t="s">
        <v>1457</v>
      </c>
      <c r="KV5" t="s">
        <v>1458</v>
      </c>
      <c r="KW5" t="s">
        <v>1459</v>
      </c>
      <c r="KX5" t="s">
        <v>1460</v>
      </c>
      <c r="KY5" t="s">
        <v>1461</v>
      </c>
      <c r="KZ5" t="s">
        <v>1462</v>
      </c>
      <c r="LA5" t="s">
        <v>1463</v>
      </c>
      <c r="LB5" t="s">
        <v>1464</v>
      </c>
      <c r="LC5" t="s">
        <v>1465</v>
      </c>
      <c r="LD5" t="s">
        <v>1466</v>
      </c>
      <c r="LE5" t="s">
        <v>1467</v>
      </c>
      <c r="LF5" t="s">
        <v>1468</v>
      </c>
      <c r="LG5" t="s">
        <v>1469</v>
      </c>
      <c r="LH5" t="s">
        <v>1470</v>
      </c>
      <c r="LI5" t="s">
        <v>1471</v>
      </c>
      <c r="LJ5" t="s">
        <v>1472</v>
      </c>
      <c r="LK5" t="s">
        <v>1473</v>
      </c>
      <c r="LL5" t="s">
        <v>1474</v>
      </c>
      <c r="LM5" t="s">
        <v>1475</v>
      </c>
      <c r="LN5" t="s">
        <v>1476</v>
      </c>
      <c r="LO5" t="s">
        <v>1477</v>
      </c>
      <c r="LP5" t="s">
        <v>1478</v>
      </c>
      <c r="LQ5" t="s">
        <v>1479</v>
      </c>
      <c r="LR5" t="s">
        <v>1480</v>
      </c>
      <c r="LS5" t="s">
        <v>1481</v>
      </c>
      <c r="LT5" t="s">
        <v>1482</v>
      </c>
      <c r="LU5" t="s">
        <v>1483</v>
      </c>
      <c r="LV5" t="s">
        <v>1484</v>
      </c>
      <c r="LW5" t="s">
        <v>1485</v>
      </c>
      <c r="LX5" t="s">
        <v>1486</v>
      </c>
      <c r="LY5" t="s">
        <v>1487</v>
      </c>
      <c r="LZ5" t="s">
        <v>1488</v>
      </c>
      <c r="MA5" t="s">
        <v>1489</v>
      </c>
      <c r="MB5" t="s">
        <v>1490</v>
      </c>
      <c r="MC5" t="s">
        <v>1491</v>
      </c>
      <c r="MD5" t="s">
        <v>1492</v>
      </c>
      <c r="ME5" t="s">
        <v>1493</v>
      </c>
      <c r="MF5" t="s">
        <v>1494</v>
      </c>
      <c r="MG5" t="s">
        <v>1495</v>
      </c>
      <c r="MH5" t="s">
        <v>1496</v>
      </c>
      <c r="MI5" t="s">
        <v>1497</v>
      </c>
      <c r="MJ5" t="s">
        <v>1498</v>
      </c>
      <c r="MK5" t="s">
        <v>1499</v>
      </c>
      <c r="ML5" t="s">
        <v>1500</v>
      </c>
      <c r="MM5" t="s">
        <v>1501</v>
      </c>
      <c r="MN5" t="s">
        <v>1502</v>
      </c>
      <c r="MO5" t="s">
        <v>1503</v>
      </c>
      <c r="MP5" t="s">
        <v>1504</v>
      </c>
      <c r="MQ5" t="s">
        <v>1505</v>
      </c>
      <c r="MR5" t="s">
        <v>1506</v>
      </c>
      <c r="MS5" t="s">
        <v>1507</v>
      </c>
      <c r="MT5" t="s">
        <v>1508</v>
      </c>
      <c r="MU5" t="s">
        <v>1509</v>
      </c>
      <c r="MV5" t="s">
        <v>1510</v>
      </c>
      <c r="MW5" t="s">
        <v>1511</v>
      </c>
      <c r="MX5" t="s">
        <v>1512</v>
      </c>
      <c r="MY5" t="s">
        <v>1513</v>
      </c>
      <c r="MZ5" t="s">
        <v>1514</v>
      </c>
      <c r="NA5" t="s">
        <v>1515</v>
      </c>
      <c r="NB5" t="s">
        <v>1516</v>
      </c>
      <c r="NC5" t="s">
        <v>1517</v>
      </c>
      <c r="ND5" t="s">
        <v>1518</v>
      </c>
      <c r="NE5" t="s">
        <v>1519</v>
      </c>
      <c r="NF5" t="s">
        <v>1520</v>
      </c>
      <c r="NG5" t="s">
        <v>1521</v>
      </c>
      <c r="NH5" t="s">
        <v>1522</v>
      </c>
      <c r="NI5" t="s">
        <v>1523</v>
      </c>
      <c r="NJ5" t="s">
        <v>1524</v>
      </c>
      <c r="NK5" t="s">
        <v>1525</v>
      </c>
      <c r="NL5" t="s">
        <v>1526</v>
      </c>
      <c r="NM5" t="s">
        <v>1527</v>
      </c>
      <c r="NN5" t="s">
        <v>1528</v>
      </c>
      <c r="NO5" t="s">
        <v>1529</v>
      </c>
      <c r="NP5" t="s">
        <v>1530</v>
      </c>
      <c r="NQ5" t="s">
        <v>1531</v>
      </c>
      <c r="NR5" t="s">
        <v>1532</v>
      </c>
      <c r="NS5" t="s">
        <v>1533</v>
      </c>
      <c r="NT5" t="s">
        <v>1534</v>
      </c>
      <c r="NU5" t="s">
        <v>1535</v>
      </c>
      <c r="NV5" t="s">
        <v>7817</v>
      </c>
      <c r="NW5" t="s">
        <v>7818</v>
      </c>
      <c r="NX5" t="s">
        <v>7819</v>
      </c>
      <c r="NY5" t="s">
        <v>7820</v>
      </c>
      <c r="NZ5" t="s">
        <v>7821</v>
      </c>
      <c r="OA5" t="s">
        <v>7822</v>
      </c>
      <c r="OB5" t="s">
        <v>7823</v>
      </c>
      <c r="OC5" t="s">
        <v>7824</v>
      </c>
      <c r="OD5" t="s">
        <v>7825</v>
      </c>
      <c r="OE5" t="s">
        <v>7826</v>
      </c>
      <c r="OF5" t="s">
        <v>7827</v>
      </c>
      <c r="OG5" t="s">
        <v>7828</v>
      </c>
      <c r="OH5" t="s">
        <v>7829</v>
      </c>
      <c r="OI5" t="s">
        <v>7830</v>
      </c>
      <c r="OJ5" t="s">
        <v>7831</v>
      </c>
      <c r="OK5" t="s">
        <v>7832</v>
      </c>
      <c r="OL5" t="s">
        <v>7833</v>
      </c>
      <c r="OM5" t="s">
        <v>7834</v>
      </c>
      <c r="ON5" t="s">
        <v>7835</v>
      </c>
      <c r="OO5" t="s">
        <v>7836</v>
      </c>
      <c r="OP5" t="s">
        <v>7837</v>
      </c>
      <c r="OQ5" t="s">
        <v>7838</v>
      </c>
      <c r="OR5" t="s">
        <v>7839</v>
      </c>
      <c r="OS5" t="s">
        <v>7840</v>
      </c>
      <c r="OT5" t="s">
        <v>7841</v>
      </c>
      <c r="OU5" t="s">
        <v>7842</v>
      </c>
      <c r="OV5" t="s">
        <v>7843</v>
      </c>
      <c r="OW5" t="s">
        <v>7844</v>
      </c>
      <c r="OX5" t="s">
        <v>7845</v>
      </c>
      <c r="OY5" t="s">
        <v>7846</v>
      </c>
      <c r="OZ5" t="s">
        <v>7847</v>
      </c>
      <c r="PA5" t="s">
        <v>7848</v>
      </c>
      <c r="PB5" t="s">
        <v>7849</v>
      </c>
      <c r="PC5" t="s">
        <v>7850</v>
      </c>
      <c r="PD5" t="s">
        <v>7851</v>
      </c>
      <c r="PE5" t="s">
        <v>7852</v>
      </c>
      <c r="PF5" t="s">
        <v>7853</v>
      </c>
      <c r="PG5" t="s">
        <v>7854</v>
      </c>
      <c r="PH5" t="s">
        <v>7855</v>
      </c>
      <c r="PI5" t="s">
        <v>7856</v>
      </c>
      <c r="PJ5" t="s">
        <v>7857</v>
      </c>
      <c r="PK5" t="s">
        <v>7858</v>
      </c>
      <c r="PL5" t="s">
        <v>7859</v>
      </c>
      <c r="PM5" t="s">
        <v>7860</v>
      </c>
      <c r="PN5" t="s">
        <v>7861</v>
      </c>
      <c r="PO5" t="s">
        <v>7862</v>
      </c>
      <c r="PP5" t="s">
        <v>7863</v>
      </c>
      <c r="PQ5" t="s">
        <v>7864</v>
      </c>
      <c r="PR5" t="s">
        <v>7865</v>
      </c>
      <c r="PS5" t="s">
        <v>7866</v>
      </c>
      <c r="PT5" t="s">
        <v>7867</v>
      </c>
      <c r="PU5" t="s">
        <v>7868</v>
      </c>
      <c r="PV5" t="s">
        <v>7869</v>
      </c>
      <c r="PW5" t="s">
        <v>7870</v>
      </c>
      <c r="PX5" t="s">
        <v>7871</v>
      </c>
      <c r="PY5" t="s">
        <v>7872</v>
      </c>
      <c r="PZ5" t="s">
        <v>7873</v>
      </c>
      <c r="QA5" t="s">
        <v>7874</v>
      </c>
      <c r="QB5" t="s">
        <v>7875</v>
      </c>
      <c r="QC5" t="s">
        <v>7876</v>
      </c>
      <c r="QD5" t="s">
        <v>7877</v>
      </c>
      <c r="QE5" t="s">
        <v>7878</v>
      </c>
      <c r="QF5" t="s">
        <v>7879</v>
      </c>
      <c r="QG5" t="s">
        <v>7880</v>
      </c>
      <c r="QH5" t="s">
        <v>7881</v>
      </c>
      <c r="QI5" t="s">
        <v>7882</v>
      </c>
      <c r="QJ5" t="s">
        <v>7883</v>
      </c>
      <c r="QK5" t="s">
        <v>7884</v>
      </c>
      <c r="QL5" t="s">
        <v>7885</v>
      </c>
      <c r="QM5" t="s">
        <v>7886</v>
      </c>
      <c r="QN5" t="s">
        <v>7887</v>
      </c>
      <c r="QO5" t="s">
        <v>7888</v>
      </c>
      <c r="QP5" t="s">
        <v>7889</v>
      </c>
      <c r="QQ5" t="s">
        <v>7890</v>
      </c>
      <c r="QR5" t="s">
        <v>7891</v>
      </c>
      <c r="QS5" t="s">
        <v>7892</v>
      </c>
      <c r="QT5" t="s">
        <v>7893</v>
      </c>
      <c r="QU5" t="s">
        <v>7894</v>
      </c>
      <c r="QV5" t="s">
        <v>7895</v>
      </c>
      <c r="QW5" t="s">
        <v>7896</v>
      </c>
      <c r="QX5" t="s">
        <v>7897</v>
      </c>
      <c r="QY5" t="s">
        <v>7898</v>
      </c>
      <c r="QZ5" t="s">
        <v>7899</v>
      </c>
      <c r="RA5" t="s">
        <v>7900</v>
      </c>
      <c r="RB5" t="s">
        <v>7901</v>
      </c>
      <c r="RC5" t="s">
        <v>7902</v>
      </c>
      <c r="RD5" t="s">
        <v>7903</v>
      </c>
      <c r="RE5" t="s">
        <v>7904</v>
      </c>
      <c r="RF5" t="s">
        <v>7905</v>
      </c>
      <c r="RG5" t="s">
        <v>7906</v>
      </c>
      <c r="RH5" t="s">
        <v>7907</v>
      </c>
      <c r="RI5" t="s">
        <v>7908</v>
      </c>
      <c r="RJ5" t="s">
        <v>7909</v>
      </c>
      <c r="RK5" t="s">
        <v>7910</v>
      </c>
      <c r="RL5" t="s">
        <v>7911</v>
      </c>
      <c r="RM5" t="s">
        <v>7912</v>
      </c>
      <c r="RN5" t="s">
        <v>7913</v>
      </c>
      <c r="RO5" t="s">
        <v>7914</v>
      </c>
      <c r="RP5" t="s">
        <v>7915</v>
      </c>
      <c r="RQ5" t="s">
        <v>7916</v>
      </c>
      <c r="RR5" t="s">
        <v>7917</v>
      </c>
      <c r="RS5" t="s">
        <v>7918</v>
      </c>
      <c r="RT5" t="s">
        <v>7919</v>
      </c>
      <c r="RU5" t="s">
        <v>7920</v>
      </c>
      <c r="RV5" t="s">
        <v>7921</v>
      </c>
      <c r="RW5" t="s">
        <v>7922</v>
      </c>
      <c r="RX5" t="s">
        <v>7923</v>
      </c>
      <c r="RY5" t="s">
        <v>7924</v>
      </c>
      <c r="RZ5" t="s">
        <v>7925</v>
      </c>
      <c r="SA5" t="s">
        <v>7926</v>
      </c>
      <c r="SB5" t="s">
        <v>7927</v>
      </c>
      <c r="SC5" t="s">
        <v>7928</v>
      </c>
      <c r="SD5" t="s">
        <v>7929</v>
      </c>
      <c r="SE5" t="s">
        <v>7930</v>
      </c>
      <c r="SF5" t="s">
        <v>7931</v>
      </c>
      <c r="SG5" t="s">
        <v>7932</v>
      </c>
    </row>
    <row r="6" spans="1:501" x14ac:dyDescent="0.2">
      <c r="A6" t="s">
        <v>9320</v>
      </c>
      <c r="B6" t="s">
        <v>1536</v>
      </c>
      <c r="C6" t="s">
        <v>1537</v>
      </c>
      <c r="D6" t="s">
        <v>1538</v>
      </c>
      <c r="E6" t="s">
        <v>1539</v>
      </c>
      <c r="F6" t="s">
        <v>1540</v>
      </c>
      <c r="G6" t="s">
        <v>1541</v>
      </c>
      <c r="H6" t="s">
        <v>1542</v>
      </c>
      <c r="I6" t="s">
        <v>1543</v>
      </c>
      <c r="J6" t="s">
        <v>1544</v>
      </c>
      <c r="K6" t="s">
        <v>1545</v>
      </c>
      <c r="L6" t="s">
        <v>1546</v>
      </c>
      <c r="M6" t="s">
        <v>1547</v>
      </c>
      <c r="N6" t="s">
        <v>1548</v>
      </c>
      <c r="O6" t="s">
        <v>1549</v>
      </c>
      <c r="P6" t="s">
        <v>1550</v>
      </c>
      <c r="Q6" t="s">
        <v>1551</v>
      </c>
      <c r="R6" t="s">
        <v>1552</v>
      </c>
      <c r="S6" t="s">
        <v>1553</v>
      </c>
      <c r="T6" t="s">
        <v>1554</v>
      </c>
      <c r="U6" t="s">
        <v>1555</v>
      </c>
      <c r="V6" t="s">
        <v>1556</v>
      </c>
      <c r="W6" t="s">
        <v>1557</v>
      </c>
      <c r="X6" t="s">
        <v>1558</v>
      </c>
      <c r="Y6" t="s">
        <v>1559</v>
      </c>
      <c r="Z6" t="s">
        <v>1560</v>
      </c>
      <c r="AA6" t="s">
        <v>1561</v>
      </c>
      <c r="AB6" t="s">
        <v>1562</v>
      </c>
      <c r="AC6" t="s">
        <v>1563</v>
      </c>
      <c r="AD6" t="s">
        <v>1564</v>
      </c>
      <c r="AE6" t="s">
        <v>1565</v>
      </c>
      <c r="AF6" t="s">
        <v>1566</v>
      </c>
      <c r="AG6" t="s">
        <v>1567</v>
      </c>
      <c r="AH6" t="s">
        <v>1568</v>
      </c>
      <c r="AI6" t="s">
        <v>1569</v>
      </c>
      <c r="AJ6" t="s">
        <v>1570</v>
      </c>
      <c r="AK6" t="s">
        <v>1571</v>
      </c>
      <c r="AL6" t="s">
        <v>1572</v>
      </c>
      <c r="AM6" t="s">
        <v>1573</v>
      </c>
      <c r="AN6" t="s">
        <v>1574</v>
      </c>
      <c r="AO6" t="s">
        <v>1575</v>
      </c>
      <c r="AP6" t="s">
        <v>1576</v>
      </c>
      <c r="AQ6" t="s">
        <v>1577</v>
      </c>
      <c r="AR6" t="s">
        <v>1578</v>
      </c>
      <c r="AS6" t="s">
        <v>1579</v>
      </c>
      <c r="AT6" t="s">
        <v>1580</v>
      </c>
      <c r="AU6" t="s">
        <v>1581</v>
      </c>
      <c r="AV6" t="s">
        <v>1582</v>
      </c>
      <c r="AW6" t="s">
        <v>1583</v>
      </c>
      <c r="AX6" t="s">
        <v>1584</v>
      </c>
      <c r="AY6" t="s">
        <v>1585</v>
      </c>
      <c r="AZ6" t="s">
        <v>1586</v>
      </c>
      <c r="BA6" t="s">
        <v>1587</v>
      </c>
      <c r="BB6" t="s">
        <v>1588</v>
      </c>
      <c r="BC6" t="s">
        <v>1589</v>
      </c>
      <c r="BD6" t="s">
        <v>1590</v>
      </c>
      <c r="BE6" t="s">
        <v>1591</v>
      </c>
      <c r="BF6" t="s">
        <v>1592</v>
      </c>
      <c r="BG6" t="s">
        <v>1593</v>
      </c>
      <c r="BH6" t="s">
        <v>1594</v>
      </c>
      <c r="BI6" t="s">
        <v>1595</v>
      </c>
      <c r="BJ6" t="s">
        <v>1596</v>
      </c>
      <c r="BK6" t="s">
        <v>1597</v>
      </c>
      <c r="BL6" t="s">
        <v>1598</v>
      </c>
      <c r="BM6" t="s">
        <v>1599</v>
      </c>
      <c r="BN6" t="s">
        <v>1600</v>
      </c>
      <c r="BO6" t="s">
        <v>1601</v>
      </c>
      <c r="BP6" t="s">
        <v>1602</v>
      </c>
      <c r="BQ6" t="s">
        <v>1603</v>
      </c>
      <c r="BR6" t="s">
        <v>1604</v>
      </c>
      <c r="BS6" t="s">
        <v>1605</v>
      </c>
      <c r="BT6" t="s">
        <v>1606</v>
      </c>
      <c r="BU6" t="s">
        <v>1607</v>
      </c>
      <c r="BV6" t="s">
        <v>1608</v>
      </c>
      <c r="BW6" t="s">
        <v>1609</v>
      </c>
      <c r="BX6" t="s">
        <v>1610</v>
      </c>
      <c r="BY6" t="s">
        <v>1611</v>
      </c>
      <c r="BZ6" t="s">
        <v>1612</v>
      </c>
      <c r="CA6" t="s">
        <v>1613</v>
      </c>
      <c r="CB6" t="s">
        <v>1614</v>
      </c>
      <c r="CC6" t="s">
        <v>1615</v>
      </c>
      <c r="CD6" t="s">
        <v>1616</v>
      </c>
      <c r="CE6" t="s">
        <v>1617</v>
      </c>
      <c r="CF6" t="s">
        <v>1618</v>
      </c>
      <c r="CG6" t="s">
        <v>1619</v>
      </c>
      <c r="CH6" t="s">
        <v>1620</v>
      </c>
      <c r="CI6" t="s">
        <v>1621</v>
      </c>
      <c r="CJ6" t="s">
        <v>1622</v>
      </c>
      <c r="CK6" t="s">
        <v>1623</v>
      </c>
      <c r="CL6" t="s">
        <v>1624</v>
      </c>
      <c r="CM6" t="s">
        <v>1625</v>
      </c>
      <c r="CN6" t="s">
        <v>1626</v>
      </c>
      <c r="CO6" t="s">
        <v>1627</v>
      </c>
      <c r="CP6" t="s">
        <v>1628</v>
      </c>
      <c r="CQ6" t="s">
        <v>1629</v>
      </c>
      <c r="CR6" t="s">
        <v>1630</v>
      </c>
      <c r="CS6" t="s">
        <v>1631</v>
      </c>
      <c r="CT6" t="s">
        <v>1632</v>
      </c>
      <c r="CU6" t="s">
        <v>1633</v>
      </c>
      <c r="CV6" t="s">
        <v>1634</v>
      </c>
      <c r="CW6" t="s">
        <v>1635</v>
      </c>
      <c r="CX6" t="s">
        <v>1636</v>
      </c>
      <c r="CY6" t="s">
        <v>1637</v>
      </c>
      <c r="CZ6" t="s">
        <v>1638</v>
      </c>
      <c r="DA6" t="s">
        <v>1639</v>
      </c>
      <c r="DB6" t="s">
        <v>1640</v>
      </c>
      <c r="DC6" t="s">
        <v>1641</v>
      </c>
      <c r="DD6" t="s">
        <v>1642</v>
      </c>
      <c r="DE6" t="s">
        <v>1643</v>
      </c>
      <c r="DF6" t="s">
        <v>1644</v>
      </c>
      <c r="DG6" t="s">
        <v>1645</v>
      </c>
      <c r="DH6" t="s">
        <v>1646</v>
      </c>
      <c r="DI6" t="s">
        <v>1647</v>
      </c>
      <c r="DJ6" t="s">
        <v>1648</v>
      </c>
      <c r="DK6" t="s">
        <v>1649</v>
      </c>
      <c r="DL6" t="s">
        <v>1650</v>
      </c>
      <c r="DM6" t="s">
        <v>1651</v>
      </c>
      <c r="DN6" t="s">
        <v>1652</v>
      </c>
      <c r="DO6" t="s">
        <v>1653</v>
      </c>
      <c r="DP6" t="s">
        <v>1654</v>
      </c>
      <c r="DQ6" t="s">
        <v>1655</v>
      </c>
      <c r="DR6" t="s">
        <v>1656</v>
      </c>
      <c r="DS6" t="s">
        <v>1657</v>
      </c>
      <c r="DT6" t="s">
        <v>1658</v>
      </c>
      <c r="DU6" t="s">
        <v>1659</v>
      </c>
      <c r="DV6" t="s">
        <v>1660</v>
      </c>
      <c r="DW6" t="s">
        <v>1661</v>
      </c>
      <c r="DX6" t="s">
        <v>1662</v>
      </c>
      <c r="DY6" t="s">
        <v>1663</v>
      </c>
      <c r="DZ6" t="s">
        <v>1664</v>
      </c>
      <c r="EA6" t="s">
        <v>1665</v>
      </c>
      <c r="EB6" t="s">
        <v>1666</v>
      </c>
      <c r="EC6" t="s">
        <v>1667</v>
      </c>
      <c r="ED6" t="s">
        <v>1668</v>
      </c>
      <c r="EE6" t="s">
        <v>1669</v>
      </c>
      <c r="EF6" t="s">
        <v>1670</v>
      </c>
      <c r="EG6" t="s">
        <v>1671</v>
      </c>
      <c r="EH6" t="s">
        <v>1672</v>
      </c>
      <c r="EI6" t="s">
        <v>1673</v>
      </c>
      <c r="EJ6" t="s">
        <v>1674</v>
      </c>
      <c r="EK6" t="s">
        <v>1675</v>
      </c>
      <c r="EL6" t="s">
        <v>1676</v>
      </c>
      <c r="EM6" t="s">
        <v>1677</v>
      </c>
      <c r="EN6" t="s">
        <v>1678</v>
      </c>
      <c r="EO6" t="s">
        <v>1679</v>
      </c>
      <c r="EP6" t="s">
        <v>1680</v>
      </c>
      <c r="EQ6" t="s">
        <v>1681</v>
      </c>
      <c r="ER6" t="s">
        <v>1682</v>
      </c>
      <c r="ES6" t="s">
        <v>1683</v>
      </c>
      <c r="ET6" t="s">
        <v>1684</v>
      </c>
      <c r="EU6" t="s">
        <v>1685</v>
      </c>
      <c r="EV6" t="s">
        <v>1686</v>
      </c>
      <c r="EW6" t="s">
        <v>1687</v>
      </c>
      <c r="EX6" t="s">
        <v>1688</v>
      </c>
      <c r="EY6" t="s">
        <v>1689</v>
      </c>
      <c r="EZ6" t="s">
        <v>1690</v>
      </c>
      <c r="FA6" t="s">
        <v>1691</v>
      </c>
      <c r="FB6" t="s">
        <v>1692</v>
      </c>
      <c r="FC6" t="s">
        <v>1693</v>
      </c>
      <c r="FD6" t="s">
        <v>1694</v>
      </c>
      <c r="FE6" t="s">
        <v>1695</v>
      </c>
      <c r="FF6" t="s">
        <v>1696</v>
      </c>
      <c r="FG6" t="s">
        <v>1697</v>
      </c>
      <c r="FH6" t="s">
        <v>1698</v>
      </c>
      <c r="FI6" t="s">
        <v>1699</v>
      </c>
      <c r="FJ6" t="s">
        <v>1700</v>
      </c>
      <c r="FK6" t="s">
        <v>1701</v>
      </c>
      <c r="FL6" t="s">
        <v>1702</v>
      </c>
      <c r="FM6" t="s">
        <v>1703</v>
      </c>
      <c r="FN6" t="s">
        <v>1704</v>
      </c>
      <c r="FO6" t="s">
        <v>1705</v>
      </c>
      <c r="FP6" t="s">
        <v>1706</v>
      </c>
      <c r="FQ6" t="s">
        <v>1707</v>
      </c>
      <c r="FR6" t="s">
        <v>1708</v>
      </c>
      <c r="FS6" t="s">
        <v>1709</v>
      </c>
      <c r="FT6" t="s">
        <v>1710</v>
      </c>
      <c r="FU6" t="s">
        <v>1711</v>
      </c>
      <c r="FV6" t="s">
        <v>1712</v>
      </c>
      <c r="FW6" t="s">
        <v>1713</v>
      </c>
      <c r="FX6" t="s">
        <v>1714</v>
      </c>
      <c r="FY6" t="s">
        <v>1715</v>
      </c>
      <c r="FZ6" t="s">
        <v>1716</v>
      </c>
      <c r="GA6" t="s">
        <v>1717</v>
      </c>
      <c r="GB6" t="s">
        <v>1718</v>
      </c>
      <c r="GC6" t="s">
        <v>1719</v>
      </c>
      <c r="GD6" t="s">
        <v>1720</v>
      </c>
      <c r="GE6" t="s">
        <v>1721</v>
      </c>
      <c r="GF6" t="s">
        <v>1722</v>
      </c>
      <c r="GG6" t="s">
        <v>1723</v>
      </c>
      <c r="GH6" t="s">
        <v>1724</v>
      </c>
      <c r="GI6" t="s">
        <v>1725</v>
      </c>
      <c r="GJ6" t="s">
        <v>1726</v>
      </c>
      <c r="GK6" t="s">
        <v>1727</v>
      </c>
      <c r="GL6" t="s">
        <v>1728</v>
      </c>
      <c r="GM6" t="s">
        <v>1729</v>
      </c>
      <c r="GN6" t="s">
        <v>1730</v>
      </c>
      <c r="GO6" t="s">
        <v>1731</v>
      </c>
      <c r="GP6" t="s">
        <v>1732</v>
      </c>
      <c r="GQ6" t="s">
        <v>1733</v>
      </c>
      <c r="GR6" t="s">
        <v>1734</v>
      </c>
      <c r="GS6" t="s">
        <v>1735</v>
      </c>
      <c r="GT6" t="s">
        <v>1736</v>
      </c>
      <c r="GU6" t="s">
        <v>1737</v>
      </c>
      <c r="GV6" t="s">
        <v>1738</v>
      </c>
      <c r="GW6" t="s">
        <v>1739</v>
      </c>
      <c r="GX6" t="s">
        <v>1740</v>
      </c>
      <c r="GY6" t="s">
        <v>1741</v>
      </c>
      <c r="GZ6" t="s">
        <v>1742</v>
      </c>
      <c r="HA6" t="s">
        <v>1743</v>
      </c>
      <c r="HB6" t="s">
        <v>1744</v>
      </c>
      <c r="HC6" t="s">
        <v>1745</v>
      </c>
      <c r="HD6" t="s">
        <v>1746</v>
      </c>
      <c r="HE6" t="s">
        <v>1747</v>
      </c>
      <c r="HF6" t="s">
        <v>1748</v>
      </c>
      <c r="HG6" t="s">
        <v>1749</v>
      </c>
      <c r="HH6" t="s">
        <v>1750</v>
      </c>
      <c r="HI6" t="s">
        <v>1751</v>
      </c>
      <c r="HJ6" t="s">
        <v>1752</v>
      </c>
      <c r="HK6" t="s">
        <v>1753</v>
      </c>
      <c r="HL6" t="s">
        <v>1754</v>
      </c>
      <c r="HM6" t="s">
        <v>1755</v>
      </c>
      <c r="HN6" t="s">
        <v>1756</v>
      </c>
      <c r="HO6" t="s">
        <v>1757</v>
      </c>
      <c r="HP6" t="s">
        <v>1758</v>
      </c>
      <c r="HQ6" t="s">
        <v>1759</v>
      </c>
      <c r="HR6" t="s">
        <v>1760</v>
      </c>
      <c r="HS6" t="s">
        <v>1761</v>
      </c>
      <c r="HT6" t="s">
        <v>1762</v>
      </c>
      <c r="HU6" t="s">
        <v>1763</v>
      </c>
      <c r="HV6" t="s">
        <v>1764</v>
      </c>
      <c r="HW6" t="s">
        <v>1765</v>
      </c>
      <c r="HX6" t="s">
        <v>1766</v>
      </c>
      <c r="HY6" t="s">
        <v>1767</v>
      </c>
      <c r="HZ6" t="s">
        <v>1768</v>
      </c>
      <c r="IA6" t="s">
        <v>1769</v>
      </c>
      <c r="IB6" t="s">
        <v>1770</v>
      </c>
      <c r="IC6" t="s">
        <v>1771</v>
      </c>
      <c r="ID6" t="s">
        <v>1772</v>
      </c>
      <c r="IE6" t="s">
        <v>1773</v>
      </c>
      <c r="IF6" t="s">
        <v>1774</v>
      </c>
      <c r="IG6" t="s">
        <v>1775</v>
      </c>
      <c r="IH6" t="s">
        <v>1776</v>
      </c>
      <c r="II6" t="s">
        <v>1777</v>
      </c>
      <c r="IJ6" t="s">
        <v>1778</v>
      </c>
      <c r="IK6" t="s">
        <v>1779</v>
      </c>
      <c r="IL6" t="s">
        <v>1780</v>
      </c>
      <c r="IM6" t="s">
        <v>1781</v>
      </c>
      <c r="IN6" t="s">
        <v>1782</v>
      </c>
      <c r="IO6" t="s">
        <v>1783</v>
      </c>
      <c r="IP6" t="s">
        <v>1784</v>
      </c>
      <c r="IQ6" t="s">
        <v>1785</v>
      </c>
      <c r="IR6" t="s">
        <v>1786</v>
      </c>
      <c r="IS6" t="s">
        <v>1787</v>
      </c>
      <c r="IT6" t="s">
        <v>1788</v>
      </c>
      <c r="IU6" t="s">
        <v>1789</v>
      </c>
      <c r="IV6" t="s">
        <v>1790</v>
      </c>
      <c r="IW6" t="s">
        <v>1791</v>
      </c>
      <c r="IX6" t="s">
        <v>1792</v>
      </c>
      <c r="IY6" t="s">
        <v>1793</v>
      </c>
      <c r="IZ6" t="s">
        <v>1794</v>
      </c>
      <c r="JA6" t="s">
        <v>1795</v>
      </c>
      <c r="JB6" t="s">
        <v>1796</v>
      </c>
      <c r="JC6" t="s">
        <v>1797</v>
      </c>
      <c r="JD6" t="s">
        <v>1798</v>
      </c>
      <c r="JE6" t="s">
        <v>1799</v>
      </c>
      <c r="JF6" t="s">
        <v>1800</v>
      </c>
      <c r="JG6" t="s">
        <v>1801</v>
      </c>
      <c r="JH6" t="s">
        <v>1802</v>
      </c>
      <c r="JI6" t="s">
        <v>1803</v>
      </c>
      <c r="JJ6" t="s">
        <v>1804</v>
      </c>
      <c r="JK6" t="s">
        <v>1805</v>
      </c>
      <c r="JL6" t="s">
        <v>1806</v>
      </c>
      <c r="JM6" t="s">
        <v>1807</v>
      </c>
      <c r="JN6" t="s">
        <v>1808</v>
      </c>
      <c r="JO6" t="s">
        <v>1809</v>
      </c>
      <c r="JP6" t="s">
        <v>1810</v>
      </c>
      <c r="JQ6" t="s">
        <v>1811</v>
      </c>
      <c r="JR6" t="s">
        <v>1812</v>
      </c>
      <c r="JS6" t="s">
        <v>1813</v>
      </c>
      <c r="JT6" t="s">
        <v>1814</v>
      </c>
      <c r="JU6" t="s">
        <v>1815</v>
      </c>
      <c r="JV6" t="s">
        <v>1816</v>
      </c>
      <c r="JW6" t="s">
        <v>1817</v>
      </c>
      <c r="JX6" t="s">
        <v>1818</v>
      </c>
      <c r="JY6" t="s">
        <v>1819</v>
      </c>
      <c r="JZ6" t="s">
        <v>1820</v>
      </c>
      <c r="KA6" t="s">
        <v>1821</v>
      </c>
      <c r="KB6" t="s">
        <v>1822</v>
      </c>
      <c r="KC6" t="s">
        <v>1823</v>
      </c>
      <c r="KD6" t="s">
        <v>1824</v>
      </c>
      <c r="KE6" t="s">
        <v>1825</v>
      </c>
      <c r="KF6" t="s">
        <v>1826</v>
      </c>
      <c r="KG6" t="s">
        <v>1827</v>
      </c>
      <c r="KH6" t="s">
        <v>1828</v>
      </c>
      <c r="KI6" t="s">
        <v>1829</v>
      </c>
      <c r="KJ6" t="s">
        <v>1830</v>
      </c>
      <c r="KK6" t="s">
        <v>1831</v>
      </c>
      <c r="KL6" t="s">
        <v>1832</v>
      </c>
      <c r="KM6" t="s">
        <v>1833</v>
      </c>
      <c r="KN6" t="s">
        <v>1834</v>
      </c>
      <c r="KO6" t="s">
        <v>1835</v>
      </c>
      <c r="KP6" t="s">
        <v>1836</v>
      </c>
      <c r="KQ6" t="s">
        <v>1837</v>
      </c>
      <c r="KR6" t="s">
        <v>1838</v>
      </c>
      <c r="KS6" t="s">
        <v>1839</v>
      </c>
      <c r="KT6" t="s">
        <v>1840</v>
      </c>
      <c r="KU6" t="s">
        <v>1841</v>
      </c>
      <c r="KV6" t="s">
        <v>1842</v>
      </c>
      <c r="KW6" t="s">
        <v>1843</v>
      </c>
      <c r="KX6" t="s">
        <v>1844</v>
      </c>
      <c r="KY6" t="s">
        <v>1845</v>
      </c>
      <c r="KZ6" t="s">
        <v>1846</v>
      </c>
      <c r="LA6" t="s">
        <v>1847</v>
      </c>
      <c r="LB6" t="s">
        <v>1848</v>
      </c>
      <c r="LC6" t="s">
        <v>1849</v>
      </c>
      <c r="LD6" t="s">
        <v>1850</v>
      </c>
      <c r="LE6" t="s">
        <v>1851</v>
      </c>
      <c r="LF6" t="s">
        <v>1852</v>
      </c>
      <c r="LG6" t="s">
        <v>1853</v>
      </c>
      <c r="LH6" t="s">
        <v>1854</v>
      </c>
      <c r="LI6" t="s">
        <v>1855</v>
      </c>
      <c r="LJ6" t="s">
        <v>1856</v>
      </c>
      <c r="LK6" t="s">
        <v>1857</v>
      </c>
      <c r="LL6" t="s">
        <v>1858</v>
      </c>
      <c r="LM6" t="s">
        <v>1859</v>
      </c>
      <c r="LN6" t="s">
        <v>1860</v>
      </c>
      <c r="LO6" t="s">
        <v>1861</v>
      </c>
      <c r="LP6" t="s">
        <v>1862</v>
      </c>
      <c r="LQ6" t="s">
        <v>1863</v>
      </c>
      <c r="LR6" t="s">
        <v>1864</v>
      </c>
      <c r="LS6" t="s">
        <v>1865</v>
      </c>
      <c r="LT6" t="s">
        <v>1866</v>
      </c>
      <c r="LU6" t="s">
        <v>1867</v>
      </c>
      <c r="LV6" t="s">
        <v>1868</v>
      </c>
      <c r="LW6" t="s">
        <v>1869</v>
      </c>
      <c r="LX6" t="s">
        <v>1870</v>
      </c>
      <c r="LY6" t="s">
        <v>1871</v>
      </c>
      <c r="LZ6" t="s">
        <v>1872</v>
      </c>
      <c r="MA6" t="s">
        <v>1873</v>
      </c>
      <c r="MB6" t="s">
        <v>1874</v>
      </c>
      <c r="MC6" t="s">
        <v>1875</v>
      </c>
      <c r="MD6" t="s">
        <v>1876</v>
      </c>
      <c r="ME6" t="s">
        <v>1877</v>
      </c>
      <c r="MF6" t="s">
        <v>1878</v>
      </c>
      <c r="MG6" t="s">
        <v>1879</v>
      </c>
      <c r="MH6" t="s">
        <v>1880</v>
      </c>
      <c r="MI6" t="s">
        <v>1881</v>
      </c>
      <c r="MJ6" t="s">
        <v>1882</v>
      </c>
      <c r="MK6" t="s">
        <v>1883</v>
      </c>
      <c r="ML6" t="s">
        <v>1884</v>
      </c>
      <c r="MM6" t="s">
        <v>1885</v>
      </c>
      <c r="MN6" t="s">
        <v>1886</v>
      </c>
      <c r="MO6" t="s">
        <v>1887</v>
      </c>
      <c r="MP6" t="s">
        <v>1888</v>
      </c>
      <c r="MQ6" t="s">
        <v>1889</v>
      </c>
      <c r="MR6" t="s">
        <v>1890</v>
      </c>
      <c r="MS6" t="s">
        <v>1891</v>
      </c>
      <c r="MT6" t="s">
        <v>1892</v>
      </c>
      <c r="MU6" t="s">
        <v>1893</v>
      </c>
      <c r="MV6" t="s">
        <v>1894</v>
      </c>
      <c r="MW6" t="s">
        <v>1895</v>
      </c>
      <c r="MX6" t="s">
        <v>1896</v>
      </c>
      <c r="MY6" t="s">
        <v>1897</v>
      </c>
      <c r="MZ6" t="s">
        <v>1898</v>
      </c>
      <c r="NA6" t="s">
        <v>1899</v>
      </c>
      <c r="NB6" t="s">
        <v>1900</v>
      </c>
      <c r="NC6" t="s">
        <v>1901</v>
      </c>
      <c r="ND6" t="s">
        <v>1902</v>
      </c>
      <c r="NE6" t="s">
        <v>1903</v>
      </c>
      <c r="NF6" t="s">
        <v>1904</v>
      </c>
      <c r="NG6" t="s">
        <v>1905</v>
      </c>
      <c r="NH6" t="s">
        <v>1906</v>
      </c>
      <c r="NI6" t="s">
        <v>1907</v>
      </c>
      <c r="NJ6" t="s">
        <v>1908</v>
      </c>
      <c r="NK6" t="s">
        <v>1909</v>
      </c>
      <c r="NL6" t="s">
        <v>1910</v>
      </c>
      <c r="NM6" t="s">
        <v>1911</v>
      </c>
      <c r="NN6" t="s">
        <v>1912</v>
      </c>
      <c r="NO6" t="s">
        <v>1913</v>
      </c>
      <c r="NP6" t="s">
        <v>1914</v>
      </c>
      <c r="NQ6" t="s">
        <v>1915</v>
      </c>
      <c r="NR6" t="s">
        <v>1916</v>
      </c>
      <c r="NS6" t="s">
        <v>1917</v>
      </c>
      <c r="NT6" t="s">
        <v>1918</v>
      </c>
      <c r="NU6" t="s">
        <v>1919</v>
      </c>
      <c r="NV6" t="s">
        <v>7933</v>
      </c>
      <c r="NW6" t="s">
        <v>7934</v>
      </c>
      <c r="NX6" t="s">
        <v>7935</v>
      </c>
      <c r="NY6" t="s">
        <v>7936</v>
      </c>
      <c r="NZ6" t="s">
        <v>7937</v>
      </c>
      <c r="OA6" t="s">
        <v>7938</v>
      </c>
      <c r="OB6" t="s">
        <v>7939</v>
      </c>
      <c r="OC6" t="s">
        <v>7940</v>
      </c>
      <c r="OD6" t="s">
        <v>7941</v>
      </c>
      <c r="OE6" t="s">
        <v>7942</v>
      </c>
      <c r="OF6" t="s">
        <v>7943</v>
      </c>
      <c r="OG6" t="s">
        <v>7944</v>
      </c>
      <c r="OH6" t="s">
        <v>7945</v>
      </c>
      <c r="OI6" t="s">
        <v>7946</v>
      </c>
      <c r="OJ6" t="s">
        <v>7947</v>
      </c>
      <c r="OK6" t="s">
        <v>7948</v>
      </c>
      <c r="OL6" t="s">
        <v>7949</v>
      </c>
      <c r="OM6" t="s">
        <v>7950</v>
      </c>
      <c r="ON6" t="s">
        <v>7951</v>
      </c>
      <c r="OO6" t="s">
        <v>7952</v>
      </c>
      <c r="OP6" t="s">
        <v>7953</v>
      </c>
      <c r="OQ6" t="s">
        <v>7954</v>
      </c>
      <c r="OR6" t="s">
        <v>7955</v>
      </c>
      <c r="OS6" t="s">
        <v>7956</v>
      </c>
      <c r="OT6" t="s">
        <v>7957</v>
      </c>
      <c r="OU6" t="s">
        <v>7958</v>
      </c>
      <c r="OV6" t="s">
        <v>7959</v>
      </c>
      <c r="OW6" t="s">
        <v>7960</v>
      </c>
      <c r="OX6" t="s">
        <v>7961</v>
      </c>
      <c r="OY6" t="s">
        <v>7962</v>
      </c>
      <c r="OZ6" t="s">
        <v>7963</v>
      </c>
      <c r="PA6" t="s">
        <v>7964</v>
      </c>
      <c r="PB6" t="s">
        <v>7965</v>
      </c>
      <c r="PC6" t="s">
        <v>7966</v>
      </c>
      <c r="PD6" t="s">
        <v>7967</v>
      </c>
      <c r="PE6" t="s">
        <v>7968</v>
      </c>
      <c r="PF6" t="s">
        <v>7969</v>
      </c>
      <c r="PG6" t="s">
        <v>7970</v>
      </c>
      <c r="PH6" t="s">
        <v>7971</v>
      </c>
      <c r="PI6" t="s">
        <v>7972</v>
      </c>
      <c r="PJ6" t="s">
        <v>7973</v>
      </c>
      <c r="PK6" t="s">
        <v>7974</v>
      </c>
      <c r="PL6" t="s">
        <v>7975</v>
      </c>
      <c r="PM6" t="s">
        <v>7976</v>
      </c>
      <c r="PN6" t="s">
        <v>7977</v>
      </c>
      <c r="PO6" t="s">
        <v>7978</v>
      </c>
      <c r="PP6" t="s">
        <v>7979</v>
      </c>
      <c r="PQ6" t="s">
        <v>7980</v>
      </c>
      <c r="PR6" t="s">
        <v>7981</v>
      </c>
      <c r="PS6" t="s">
        <v>7982</v>
      </c>
      <c r="PT6" t="s">
        <v>7983</v>
      </c>
      <c r="PU6" t="s">
        <v>7984</v>
      </c>
      <c r="PV6" t="s">
        <v>7985</v>
      </c>
      <c r="PW6" t="s">
        <v>7986</v>
      </c>
      <c r="PX6" t="s">
        <v>7987</v>
      </c>
      <c r="PY6" t="s">
        <v>7988</v>
      </c>
      <c r="PZ6" t="s">
        <v>7989</v>
      </c>
      <c r="QA6" t="s">
        <v>7990</v>
      </c>
      <c r="QB6" t="s">
        <v>7991</v>
      </c>
      <c r="QC6" t="s">
        <v>7992</v>
      </c>
      <c r="QD6" t="s">
        <v>7993</v>
      </c>
      <c r="QE6" t="s">
        <v>7994</v>
      </c>
      <c r="QF6" t="s">
        <v>7995</v>
      </c>
      <c r="QG6" t="s">
        <v>7996</v>
      </c>
      <c r="QH6" t="s">
        <v>7997</v>
      </c>
      <c r="QI6" t="s">
        <v>7998</v>
      </c>
      <c r="QJ6" t="s">
        <v>7999</v>
      </c>
      <c r="QK6" t="s">
        <v>8000</v>
      </c>
      <c r="QL6" t="s">
        <v>8001</v>
      </c>
      <c r="QM6" t="s">
        <v>8002</v>
      </c>
      <c r="QN6" t="s">
        <v>8003</v>
      </c>
      <c r="QO6" t="s">
        <v>8004</v>
      </c>
      <c r="QP6" t="s">
        <v>8005</v>
      </c>
      <c r="QQ6" t="s">
        <v>8006</v>
      </c>
      <c r="QR6" t="s">
        <v>8007</v>
      </c>
      <c r="QS6" t="s">
        <v>8008</v>
      </c>
      <c r="QT6" t="s">
        <v>8009</v>
      </c>
      <c r="QU6" t="s">
        <v>8010</v>
      </c>
      <c r="QV6" t="s">
        <v>8011</v>
      </c>
      <c r="QW6" t="s">
        <v>8012</v>
      </c>
      <c r="QX6" t="s">
        <v>8013</v>
      </c>
      <c r="QY6" t="s">
        <v>8014</v>
      </c>
      <c r="QZ6" t="s">
        <v>8015</v>
      </c>
      <c r="RA6" t="s">
        <v>8016</v>
      </c>
      <c r="RB6" t="s">
        <v>8017</v>
      </c>
      <c r="RC6" t="s">
        <v>8018</v>
      </c>
      <c r="RD6" t="s">
        <v>8019</v>
      </c>
      <c r="RE6" t="s">
        <v>8020</v>
      </c>
      <c r="RF6" t="s">
        <v>8021</v>
      </c>
      <c r="RG6" t="s">
        <v>8022</v>
      </c>
      <c r="RH6" t="s">
        <v>8023</v>
      </c>
      <c r="RI6" t="s">
        <v>8024</v>
      </c>
      <c r="RJ6" t="s">
        <v>8025</v>
      </c>
      <c r="RK6" t="s">
        <v>8026</v>
      </c>
      <c r="RL6" t="s">
        <v>8027</v>
      </c>
      <c r="RM6" t="s">
        <v>8028</v>
      </c>
      <c r="RN6" t="s">
        <v>8029</v>
      </c>
      <c r="RO6" t="s">
        <v>8030</v>
      </c>
      <c r="RP6" t="s">
        <v>8031</v>
      </c>
      <c r="RQ6" t="s">
        <v>8032</v>
      </c>
      <c r="RR6" t="s">
        <v>8033</v>
      </c>
      <c r="RS6" t="s">
        <v>8034</v>
      </c>
      <c r="RT6" t="s">
        <v>8035</v>
      </c>
      <c r="RU6" t="s">
        <v>8036</v>
      </c>
      <c r="RV6" t="s">
        <v>8037</v>
      </c>
      <c r="RW6" t="s">
        <v>8038</v>
      </c>
      <c r="RX6" t="s">
        <v>8039</v>
      </c>
      <c r="RY6" t="s">
        <v>8040</v>
      </c>
      <c r="RZ6" t="s">
        <v>8041</v>
      </c>
      <c r="SA6" t="s">
        <v>8042</v>
      </c>
      <c r="SB6" t="s">
        <v>8043</v>
      </c>
      <c r="SC6" t="s">
        <v>8044</v>
      </c>
      <c r="SD6" t="s">
        <v>8045</v>
      </c>
      <c r="SE6" t="s">
        <v>8046</v>
      </c>
      <c r="SF6" t="s">
        <v>8047</v>
      </c>
      <c r="SG6" t="s">
        <v>8048</v>
      </c>
    </row>
    <row r="7" spans="1:501" x14ac:dyDescent="0.2">
      <c r="A7" t="s">
        <v>9321</v>
      </c>
      <c r="B7" t="s">
        <v>1920</v>
      </c>
      <c r="C7" t="s">
        <v>1921</v>
      </c>
      <c r="D7" t="s">
        <v>1922</v>
      </c>
      <c r="E7" t="s">
        <v>1923</v>
      </c>
      <c r="F7" t="s">
        <v>1924</v>
      </c>
      <c r="G7" t="s">
        <v>1925</v>
      </c>
      <c r="H7" t="s">
        <v>1926</v>
      </c>
      <c r="I7" t="s">
        <v>1927</v>
      </c>
      <c r="J7" t="s">
        <v>1928</v>
      </c>
      <c r="K7" t="s">
        <v>1929</v>
      </c>
      <c r="L7" t="s">
        <v>1930</v>
      </c>
      <c r="M7" t="s">
        <v>1931</v>
      </c>
      <c r="N7" t="s">
        <v>1932</v>
      </c>
      <c r="O7" t="s">
        <v>1933</v>
      </c>
      <c r="P7" t="s">
        <v>1934</v>
      </c>
      <c r="Q7" t="s">
        <v>1935</v>
      </c>
      <c r="R7" t="s">
        <v>1936</v>
      </c>
      <c r="S7" t="s">
        <v>1937</v>
      </c>
      <c r="T7" t="s">
        <v>1938</v>
      </c>
      <c r="U7" t="s">
        <v>1939</v>
      </c>
      <c r="V7" t="s">
        <v>1940</v>
      </c>
      <c r="W7" t="s">
        <v>1941</v>
      </c>
      <c r="X7" t="s">
        <v>1942</v>
      </c>
      <c r="Y7" t="s">
        <v>1943</v>
      </c>
      <c r="Z7" t="s">
        <v>1944</v>
      </c>
      <c r="AA7" t="s">
        <v>1945</v>
      </c>
      <c r="AB7" t="s">
        <v>1946</v>
      </c>
      <c r="AC7" t="s">
        <v>1947</v>
      </c>
      <c r="AD7" t="s">
        <v>1948</v>
      </c>
      <c r="AE7" t="s">
        <v>1949</v>
      </c>
      <c r="AF7" t="s">
        <v>1950</v>
      </c>
      <c r="AG7" t="s">
        <v>1951</v>
      </c>
      <c r="AH7" t="s">
        <v>1952</v>
      </c>
      <c r="AI7" t="s">
        <v>1953</v>
      </c>
      <c r="AJ7" t="s">
        <v>1954</v>
      </c>
      <c r="AK7" t="s">
        <v>1955</v>
      </c>
      <c r="AL7" t="s">
        <v>1956</v>
      </c>
      <c r="AM7" t="s">
        <v>1957</v>
      </c>
      <c r="AN7" t="s">
        <v>1958</v>
      </c>
      <c r="AO7" t="s">
        <v>1959</v>
      </c>
      <c r="AP7" t="s">
        <v>1960</v>
      </c>
      <c r="AQ7" t="s">
        <v>1961</v>
      </c>
      <c r="AR7" t="s">
        <v>1962</v>
      </c>
      <c r="AS7" t="s">
        <v>1963</v>
      </c>
      <c r="AT7" t="s">
        <v>1964</v>
      </c>
      <c r="AU7" t="s">
        <v>1965</v>
      </c>
      <c r="AV7" t="s">
        <v>1966</v>
      </c>
      <c r="AW7" t="s">
        <v>1967</v>
      </c>
      <c r="AX7" t="s">
        <v>1968</v>
      </c>
      <c r="AY7" t="s">
        <v>1969</v>
      </c>
      <c r="AZ7" t="s">
        <v>1970</v>
      </c>
      <c r="BA7" t="s">
        <v>1971</v>
      </c>
      <c r="BB7" t="s">
        <v>1972</v>
      </c>
      <c r="BC7" t="s">
        <v>1973</v>
      </c>
      <c r="BD7" t="s">
        <v>1974</v>
      </c>
      <c r="BE7" t="s">
        <v>1975</v>
      </c>
      <c r="BF7" t="s">
        <v>1976</v>
      </c>
      <c r="BG7" t="s">
        <v>1977</v>
      </c>
      <c r="BH7" t="s">
        <v>1978</v>
      </c>
      <c r="BI7" t="s">
        <v>1979</v>
      </c>
      <c r="BJ7" t="s">
        <v>1980</v>
      </c>
      <c r="BK7" t="s">
        <v>1981</v>
      </c>
      <c r="BL7" t="s">
        <v>1982</v>
      </c>
      <c r="BM7" t="s">
        <v>1983</v>
      </c>
      <c r="BN7" t="s">
        <v>1984</v>
      </c>
      <c r="BO7" t="s">
        <v>1985</v>
      </c>
      <c r="BP7" t="s">
        <v>1986</v>
      </c>
      <c r="BQ7" t="s">
        <v>1987</v>
      </c>
      <c r="BR7" t="s">
        <v>1988</v>
      </c>
      <c r="BS7" t="s">
        <v>1989</v>
      </c>
      <c r="BT7" t="s">
        <v>1990</v>
      </c>
      <c r="BU7" t="s">
        <v>1991</v>
      </c>
      <c r="BV7" t="s">
        <v>1992</v>
      </c>
      <c r="BW7" t="s">
        <v>1993</v>
      </c>
      <c r="BX7" t="s">
        <v>1994</v>
      </c>
      <c r="BY7" t="s">
        <v>1995</v>
      </c>
      <c r="BZ7" t="s">
        <v>1996</v>
      </c>
      <c r="CA7" t="s">
        <v>1997</v>
      </c>
      <c r="CB7" t="s">
        <v>1998</v>
      </c>
      <c r="CC7" t="s">
        <v>1999</v>
      </c>
      <c r="CD7" t="s">
        <v>2000</v>
      </c>
      <c r="CE7" t="s">
        <v>2001</v>
      </c>
      <c r="CF7" t="s">
        <v>2002</v>
      </c>
      <c r="CG7" t="s">
        <v>2003</v>
      </c>
      <c r="CH7" t="s">
        <v>2004</v>
      </c>
      <c r="CI7" t="s">
        <v>2005</v>
      </c>
      <c r="CJ7" t="s">
        <v>2006</v>
      </c>
      <c r="CK7" t="s">
        <v>2007</v>
      </c>
      <c r="CL7" t="s">
        <v>2008</v>
      </c>
      <c r="CM7" t="s">
        <v>2009</v>
      </c>
      <c r="CN7" t="s">
        <v>2010</v>
      </c>
      <c r="CO7" t="s">
        <v>2011</v>
      </c>
      <c r="CP7" t="s">
        <v>2012</v>
      </c>
      <c r="CQ7" t="s">
        <v>2013</v>
      </c>
      <c r="CR7" t="s">
        <v>2014</v>
      </c>
      <c r="CS7" t="s">
        <v>2015</v>
      </c>
      <c r="CT7" t="s">
        <v>2016</v>
      </c>
      <c r="CU7" t="s">
        <v>2017</v>
      </c>
      <c r="CV7" t="s">
        <v>2018</v>
      </c>
      <c r="CW7" t="s">
        <v>2019</v>
      </c>
      <c r="CX7" t="s">
        <v>2020</v>
      </c>
      <c r="CY7" t="s">
        <v>2021</v>
      </c>
      <c r="CZ7" t="s">
        <v>2022</v>
      </c>
      <c r="DA7" t="s">
        <v>2023</v>
      </c>
      <c r="DB7" t="s">
        <v>2024</v>
      </c>
      <c r="DC7" t="s">
        <v>2025</v>
      </c>
      <c r="DD7" t="s">
        <v>2026</v>
      </c>
      <c r="DE7" t="s">
        <v>2027</v>
      </c>
      <c r="DF7" t="s">
        <v>2028</v>
      </c>
      <c r="DG7" t="s">
        <v>2029</v>
      </c>
      <c r="DH7" t="s">
        <v>2030</v>
      </c>
      <c r="DI7" t="s">
        <v>2031</v>
      </c>
      <c r="DJ7" t="s">
        <v>2032</v>
      </c>
      <c r="DK7" t="s">
        <v>2033</v>
      </c>
      <c r="DL7" t="s">
        <v>2034</v>
      </c>
      <c r="DM7" t="s">
        <v>2035</v>
      </c>
      <c r="DN7" t="s">
        <v>2036</v>
      </c>
      <c r="DO7" t="s">
        <v>2037</v>
      </c>
      <c r="DP7" t="s">
        <v>2038</v>
      </c>
      <c r="DQ7" t="s">
        <v>2039</v>
      </c>
      <c r="DR7" t="s">
        <v>2040</v>
      </c>
      <c r="DS7" t="s">
        <v>2041</v>
      </c>
      <c r="DT7" t="s">
        <v>2042</v>
      </c>
      <c r="DU7" t="s">
        <v>2043</v>
      </c>
      <c r="DV7" t="s">
        <v>2044</v>
      </c>
      <c r="DW7" t="s">
        <v>2045</v>
      </c>
      <c r="DX7" t="s">
        <v>2046</v>
      </c>
      <c r="DY7" t="s">
        <v>2047</v>
      </c>
      <c r="DZ7" t="s">
        <v>2048</v>
      </c>
      <c r="EA7" t="s">
        <v>2049</v>
      </c>
      <c r="EB7" t="s">
        <v>2050</v>
      </c>
      <c r="EC7" t="s">
        <v>2051</v>
      </c>
      <c r="ED7" t="s">
        <v>2052</v>
      </c>
      <c r="EE7" t="s">
        <v>2053</v>
      </c>
      <c r="EF7" t="s">
        <v>2054</v>
      </c>
      <c r="EG7" t="s">
        <v>2055</v>
      </c>
      <c r="EH7" t="s">
        <v>2056</v>
      </c>
      <c r="EI7" t="s">
        <v>2057</v>
      </c>
      <c r="EJ7" t="s">
        <v>2058</v>
      </c>
      <c r="EK7" t="s">
        <v>2059</v>
      </c>
      <c r="EL7" t="s">
        <v>2060</v>
      </c>
      <c r="EM7" t="s">
        <v>2061</v>
      </c>
      <c r="EN7" t="s">
        <v>2062</v>
      </c>
      <c r="EO7" t="s">
        <v>2063</v>
      </c>
      <c r="EP7" t="s">
        <v>2064</v>
      </c>
      <c r="EQ7" t="s">
        <v>2065</v>
      </c>
      <c r="ER7" t="s">
        <v>2066</v>
      </c>
      <c r="ES7" t="s">
        <v>2067</v>
      </c>
      <c r="ET7" t="s">
        <v>2068</v>
      </c>
      <c r="EU7" t="s">
        <v>2069</v>
      </c>
      <c r="EV7" t="s">
        <v>2070</v>
      </c>
      <c r="EW7" t="s">
        <v>2071</v>
      </c>
      <c r="EX7" t="s">
        <v>2072</v>
      </c>
      <c r="EY7" t="s">
        <v>2073</v>
      </c>
      <c r="EZ7" t="s">
        <v>2074</v>
      </c>
      <c r="FA7" t="s">
        <v>2075</v>
      </c>
      <c r="FB7" t="s">
        <v>2076</v>
      </c>
      <c r="FC7" t="s">
        <v>2077</v>
      </c>
      <c r="FD7" t="s">
        <v>2078</v>
      </c>
      <c r="FE7" t="s">
        <v>2079</v>
      </c>
      <c r="FF7" t="s">
        <v>2080</v>
      </c>
      <c r="FG7" t="s">
        <v>2081</v>
      </c>
      <c r="FH7" t="s">
        <v>2082</v>
      </c>
      <c r="FI7" t="s">
        <v>2083</v>
      </c>
      <c r="FJ7" t="s">
        <v>2084</v>
      </c>
      <c r="FK7" t="s">
        <v>2085</v>
      </c>
      <c r="FL7" t="s">
        <v>2086</v>
      </c>
      <c r="FM7" t="s">
        <v>2087</v>
      </c>
      <c r="FN7" t="s">
        <v>2088</v>
      </c>
      <c r="FO7" t="s">
        <v>2089</v>
      </c>
      <c r="FP7" t="s">
        <v>2090</v>
      </c>
      <c r="FQ7" t="s">
        <v>2091</v>
      </c>
      <c r="FR7" t="s">
        <v>2092</v>
      </c>
      <c r="FS7" t="s">
        <v>2093</v>
      </c>
      <c r="FT7" t="s">
        <v>2094</v>
      </c>
      <c r="FU7" t="s">
        <v>2095</v>
      </c>
      <c r="FV7" t="s">
        <v>2096</v>
      </c>
      <c r="FW7" t="s">
        <v>2097</v>
      </c>
      <c r="FX7" t="s">
        <v>2098</v>
      </c>
      <c r="FY7" t="s">
        <v>2099</v>
      </c>
      <c r="FZ7" t="s">
        <v>2100</v>
      </c>
      <c r="GA7" t="s">
        <v>2101</v>
      </c>
      <c r="GB7" t="s">
        <v>2102</v>
      </c>
      <c r="GC7" t="s">
        <v>2103</v>
      </c>
      <c r="GD7" t="s">
        <v>2104</v>
      </c>
      <c r="GE7" t="s">
        <v>2105</v>
      </c>
      <c r="GF7" t="s">
        <v>2106</v>
      </c>
      <c r="GG7" t="s">
        <v>2107</v>
      </c>
      <c r="GH7" t="s">
        <v>2108</v>
      </c>
      <c r="GI7" t="s">
        <v>2109</v>
      </c>
      <c r="GJ7" t="s">
        <v>2110</v>
      </c>
      <c r="GK7" t="s">
        <v>2111</v>
      </c>
      <c r="GL7" t="s">
        <v>2112</v>
      </c>
      <c r="GM7" t="s">
        <v>2113</v>
      </c>
      <c r="GN7" t="s">
        <v>2114</v>
      </c>
      <c r="GO7" t="s">
        <v>2115</v>
      </c>
      <c r="GP7" t="s">
        <v>2116</v>
      </c>
      <c r="GQ7" t="s">
        <v>2117</v>
      </c>
      <c r="GR7" t="s">
        <v>2118</v>
      </c>
      <c r="GS7" t="s">
        <v>2119</v>
      </c>
      <c r="GT7" t="s">
        <v>2120</v>
      </c>
      <c r="GU7" t="s">
        <v>2121</v>
      </c>
      <c r="GV7" t="s">
        <v>2122</v>
      </c>
      <c r="GW7" t="s">
        <v>2123</v>
      </c>
      <c r="GX7" t="s">
        <v>2124</v>
      </c>
      <c r="GY7" t="s">
        <v>2125</v>
      </c>
      <c r="GZ7" t="s">
        <v>2126</v>
      </c>
      <c r="HA7" t="s">
        <v>2127</v>
      </c>
      <c r="HB7" t="s">
        <v>2128</v>
      </c>
      <c r="HC7" t="s">
        <v>2129</v>
      </c>
      <c r="HD7" t="s">
        <v>2130</v>
      </c>
      <c r="HE7" t="s">
        <v>2131</v>
      </c>
      <c r="HF7" t="s">
        <v>2132</v>
      </c>
      <c r="HG7" t="s">
        <v>2133</v>
      </c>
      <c r="HH7" t="s">
        <v>2134</v>
      </c>
      <c r="HI7" t="s">
        <v>2135</v>
      </c>
      <c r="HJ7" t="s">
        <v>2136</v>
      </c>
      <c r="HK7" t="s">
        <v>2137</v>
      </c>
      <c r="HL7" t="s">
        <v>2138</v>
      </c>
      <c r="HM7" t="s">
        <v>2139</v>
      </c>
      <c r="HN7" t="s">
        <v>2140</v>
      </c>
      <c r="HO7" t="s">
        <v>2141</v>
      </c>
      <c r="HP7" t="s">
        <v>2142</v>
      </c>
      <c r="HQ7" t="s">
        <v>2143</v>
      </c>
      <c r="HR7" t="s">
        <v>2144</v>
      </c>
      <c r="HS7" t="s">
        <v>2145</v>
      </c>
      <c r="HT7" t="s">
        <v>2146</v>
      </c>
      <c r="HU7" t="s">
        <v>2147</v>
      </c>
      <c r="HV7" t="s">
        <v>2148</v>
      </c>
      <c r="HW7" t="s">
        <v>2149</v>
      </c>
      <c r="HX7" t="s">
        <v>2150</v>
      </c>
      <c r="HY7" t="s">
        <v>2151</v>
      </c>
      <c r="HZ7" t="s">
        <v>2152</v>
      </c>
      <c r="IA7" t="s">
        <v>2153</v>
      </c>
      <c r="IB7" t="s">
        <v>2154</v>
      </c>
      <c r="IC7" t="s">
        <v>2155</v>
      </c>
      <c r="ID7" t="s">
        <v>2156</v>
      </c>
      <c r="IE7" t="s">
        <v>2157</v>
      </c>
      <c r="IF7" t="s">
        <v>2158</v>
      </c>
      <c r="IG7" t="s">
        <v>2159</v>
      </c>
      <c r="IH7" t="s">
        <v>2160</v>
      </c>
      <c r="II7" t="s">
        <v>2161</v>
      </c>
      <c r="IJ7" t="s">
        <v>2162</v>
      </c>
      <c r="IK7" t="s">
        <v>2163</v>
      </c>
      <c r="IL7" t="s">
        <v>2164</v>
      </c>
      <c r="IM7" t="s">
        <v>2165</v>
      </c>
      <c r="IN7" t="s">
        <v>2166</v>
      </c>
      <c r="IO7" t="s">
        <v>2167</v>
      </c>
      <c r="IP7" t="s">
        <v>2168</v>
      </c>
      <c r="IQ7" t="s">
        <v>2169</v>
      </c>
      <c r="IR7" t="s">
        <v>2170</v>
      </c>
      <c r="IS7" t="s">
        <v>2171</v>
      </c>
      <c r="IT7" t="s">
        <v>2172</v>
      </c>
      <c r="IU7" t="s">
        <v>2173</v>
      </c>
      <c r="IV7" t="s">
        <v>2174</v>
      </c>
      <c r="IW7" t="s">
        <v>2175</v>
      </c>
      <c r="IX7" t="s">
        <v>2176</v>
      </c>
      <c r="IY7" t="s">
        <v>2177</v>
      </c>
      <c r="IZ7" t="s">
        <v>2178</v>
      </c>
      <c r="JA7" t="s">
        <v>2179</v>
      </c>
      <c r="JB7" t="s">
        <v>2180</v>
      </c>
      <c r="JC7" t="s">
        <v>2181</v>
      </c>
      <c r="JD7" t="s">
        <v>2182</v>
      </c>
      <c r="JE7" t="s">
        <v>2183</v>
      </c>
      <c r="JF7" t="s">
        <v>2184</v>
      </c>
      <c r="JG7" t="s">
        <v>2185</v>
      </c>
      <c r="JH7" t="s">
        <v>2186</v>
      </c>
      <c r="JI7" t="s">
        <v>2187</v>
      </c>
      <c r="JJ7" t="s">
        <v>2188</v>
      </c>
      <c r="JK7" t="s">
        <v>2189</v>
      </c>
      <c r="JL7" t="s">
        <v>2190</v>
      </c>
      <c r="JM7" t="s">
        <v>2191</v>
      </c>
      <c r="JN7" t="s">
        <v>2192</v>
      </c>
      <c r="JO7" t="s">
        <v>2193</v>
      </c>
      <c r="JP7" t="s">
        <v>2194</v>
      </c>
      <c r="JQ7" t="s">
        <v>2195</v>
      </c>
      <c r="JR7" t="s">
        <v>2196</v>
      </c>
      <c r="JS7" t="s">
        <v>2197</v>
      </c>
      <c r="JT7" t="s">
        <v>2198</v>
      </c>
      <c r="JU7" t="s">
        <v>2199</v>
      </c>
      <c r="JV7" t="s">
        <v>2200</v>
      </c>
      <c r="JW7" t="s">
        <v>2201</v>
      </c>
      <c r="JX7" t="s">
        <v>2202</v>
      </c>
      <c r="JY7" t="s">
        <v>2203</v>
      </c>
      <c r="JZ7" t="s">
        <v>2204</v>
      </c>
      <c r="KA7" t="s">
        <v>2205</v>
      </c>
      <c r="KB7" t="s">
        <v>2206</v>
      </c>
      <c r="KC7" t="s">
        <v>2207</v>
      </c>
      <c r="KD7" t="s">
        <v>2208</v>
      </c>
      <c r="KE7" t="s">
        <v>2209</v>
      </c>
      <c r="KF7" t="s">
        <v>2210</v>
      </c>
      <c r="KG7" t="s">
        <v>2211</v>
      </c>
      <c r="KH7" t="s">
        <v>2212</v>
      </c>
      <c r="KI7" t="s">
        <v>2213</v>
      </c>
      <c r="KJ7" t="s">
        <v>2214</v>
      </c>
      <c r="KK7" t="s">
        <v>2215</v>
      </c>
      <c r="KL7" t="s">
        <v>2216</v>
      </c>
      <c r="KM7" t="s">
        <v>2217</v>
      </c>
      <c r="KN7" t="s">
        <v>2218</v>
      </c>
      <c r="KO7" t="s">
        <v>2219</v>
      </c>
      <c r="KP7" t="s">
        <v>2220</v>
      </c>
      <c r="KQ7" t="s">
        <v>2221</v>
      </c>
      <c r="KR7" t="s">
        <v>2222</v>
      </c>
      <c r="KS7" t="s">
        <v>2223</v>
      </c>
      <c r="KT7" t="s">
        <v>2224</v>
      </c>
      <c r="KU7" t="s">
        <v>2225</v>
      </c>
      <c r="KV7" t="s">
        <v>2226</v>
      </c>
      <c r="KW7" t="s">
        <v>2227</v>
      </c>
      <c r="KX7" t="s">
        <v>2228</v>
      </c>
      <c r="KY7" t="s">
        <v>2229</v>
      </c>
      <c r="KZ7" t="s">
        <v>2230</v>
      </c>
      <c r="LA7" t="s">
        <v>2231</v>
      </c>
      <c r="LB7" t="s">
        <v>2232</v>
      </c>
      <c r="LC7" t="s">
        <v>2233</v>
      </c>
      <c r="LD7" t="s">
        <v>2234</v>
      </c>
      <c r="LE7" t="s">
        <v>2235</v>
      </c>
      <c r="LF7" t="s">
        <v>2236</v>
      </c>
      <c r="LG7" t="s">
        <v>2237</v>
      </c>
      <c r="LH7" t="s">
        <v>2238</v>
      </c>
      <c r="LI7" t="s">
        <v>2239</v>
      </c>
      <c r="LJ7" t="s">
        <v>2240</v>
      </c>
      <c r="LK7" t="s">
        <v>2241</v>
      </c>
      <c r="LL7" t="s">
        <v>2242</v>
      </c>
      <c r="LM7" t="s">
        <v>2243</v>
      </c>
      <c r="LN7" t="s">
        <v>2244</v>
      </c>
      <c r="LO7" t="s">
        <v>2245</v>
      </c>
      <c r="LP7" t="s">
        <v>2246</v>
      </c>
      <c r="LQ7" t="s">
        <v>2247</v>
      </c>
      <c r="LR7" t="s">
        <v>2248</v>
      </c>
      <c r="LS7" t="s">
        <v>2249</v>
      </c>
      <c r="LT7" t="s">
        <v>2250</v>
      </c>
      <c r="LU7" t="s">
        <v>2251</v>
      </c>
      <c r="LV7" t="s">
        <v>2252</v>
      </c>
      <c r="LW7" t="s">
        <v>2253</v>
      </c>
      <c r="LX7" t="s">
        <v>2254</v>
      </c>
      <c r="LY7" t="s">
        <v>2255</v>
      </c>
      <c r="LZ7" t="s">
        <v>2256</v>
      </c>
      <c r="MA7" t="s">
        <v>2257</v>
      </c>
      <c r="MB7" t="s">
        <v>2258</v>
      </c>
      <c r="MC7" t="s">
        <v>2259</v>
      </c>
      <c r="MD7" t="s">
        <v>2260</v>
      </c>
      <c r="ME7" t="s">
        <v>2261</v>
      </c>
      <c r="MF7" t="s">
        <v>2262</v>
      </c>
      <c r="MG7" t="s">
        <v>2263</v>
      </c>
      <c r="MH7" t="s">
        <v>2264</v>
      </c>
      <c r="MI7" t="s">
        <v>2265</v>
      </c>
      <c r="MJ7" t="s">
        <v>2266</v>
      </c>
      <c r="MK7" t="s">
        <v>2267</v>
      </c>
      <c r="ML7" t="s">
        <v>2268</v>
      </c>
      <c r="MM7" t="s">
        <v>2269</v>
      </c>
      <c r="MN7" t="s">
        <v>2270</v>
      </c>
      <c r="MO7" t="s">
        <v>2271</v>
      </c>
      <c r="MP7" t="s">
        <v>2272</v>
      </c>
      <c r="MQ7" t="s">
        <v>2273</v>
      </c>
      <c r="MR7" t="s">
        <v>2274</v>
      </c>
      <c r="MS7" t="s">
        <v>2275</v>
      </c>
      <c r="MT7" t="s">
        <v>2276</v>
      </c>
      <c r="MU7" t="s">
        <v>2277</v>
      </c>
      <c r="MV7" t="s">
        <v>2278</v>
      </c>
      <c r="MW7" t="s">
        <v>2279</v>
      </c>
      <c r="MX7" t="s">
        <v>2280</v>
      </c>
      <c r="MY7" t="s">
        <v>2281</v>
      </c>
      <c r="MZ7" t="s">
        <v>2282</v>
      </c>
      <c r="NA7" t="s">
        <v>2283</v>
      </c>
      <c r="NB7" t="s">
        <v>2284</v>
      </c>
      <c r="NC7" t="s">
        <v>2285</v>
      </c>
      <c r="ND7" t="s">
        <v>2286</v>
      </c>
      <c r="NE7" t="s">
        <v>2287</v>
      </c>
      <c r="NF7" t="s">
        <v>2288</v>
      </c>
      <c r="NG7" t="s">
        <v>2289</v>
      </c>
      <c r="NH7" t="s">
        <v>2290</v>
      </c>
      <c r="NI7" t="s">
        <v>2291</v>
      </c>
      <c r="NJ7" t="s">
        <v>2292</v>
      </c>
      <c r="NK7" t="s">
        <v>2293</v>
      </c>
      <c r="NL7" t="s">
        <v>2294</v>
      </c>
      <c r="NM7" t="s">
        <v>2295</v>
      </c>
      <c r="NN7" t="s">
        <v>2296</v>
      </c>
      <c r="NO7" t="s">
        <v>2297</v>
      </c>
      <c r="NP7" t="s">
        <v>2298</v>
      </c>
      <c r="NQ7" t="s">
        <v>2299</v>
      </c>
      <c r="NR7" t="s">
        <v>2300</v>
      </c>
      <c r="NS7" t="s">
        <v>2301</v>
      </c>
      <c r="NT7" t="s">
        <v>2302</v>
      </c>
      <c r="NU7" t="s">
        <v>2303</v>
      </c>
      <c r="NV7" t="s">
        <v>8049</v>
      </c>
      <c r="NW7" t="s">
        <v>8050</v>
      </c>
      <c r="NX7" t="s">
        <v>8051</v>
      </c>
      <c r="NY7" t="s">
        <v>8052</v>
      </c>
      <c r="NZ7" t="s">
        <v>8053</v>
      </c>
      <c r="OA7" t="s">
        <v>8054</v>
      </c>
      <c r="OB7" t="s">
        <v>8055</v>
      </c>
      <c r="OC7" t="s">
        <v>8056</v>
      </c>
      <c r="OD7" t="s">
        <v>8057</v>
      </c>
      <c r="OE7" t="s">
        <v>8058</v>
      </c>
      <c r="OF7" t="s">
        <v>8059</v>
      </c>
      <c r="OG7" t="s">
        <v>8060</v>
      </c>
      <c r="OH7" t="s">
        <v>8061</v>
      </c>
      <c r="OI7" t="s">
        <v>8062</v>
      </c>
      <c r="OJ7" t="s">
        <v>8063</v>
      </c>
      <c r="OK7" t="s">
        <v>8064</v>
      </c>
      <c r="OL7" t="s">
        <v>8065</v>
      </c>
      <c r="OM7" t="s">
        <v>8066</v>
      </c>
      <c r="ON7" t="s">
        <v>8067</v>
      </c>
      <c r="OO7" t="s">
        <v>8068</v>
      </c>
      <c r="OP7" t="s">
        <v>8069</v>
      </c>
      <c r="OQ7" t="s">
        <v>8070</v>
      </c>
      <c r="OR7" t="s">
        <v>8071</v>
      </c>
      <c r="OS7" t="s">
        <v>8072</v>
      </c>
      <c r="OT7" t="s">
        <v>8073</v>
      </c>
      <c r="OU7" t="s">
        <v>8074</v>
      </c>
      <c r="OV7" t="s">
        <v>8075</v>
      </c>
      <c r="OW7" t="s">
        <v>8076</v>
      </c>
      <c r="OX7" t="s">
        <v>8077</v>
      </c>
      <c r="OY7" t="s">
        <v>8078</v>
      </c>
      <c r="OZ7" t="s">
        <v>8079</v>
      </c>
      <c r="PA7" t="s">
        <v>8080</v>
      </c>
      <c r="PB7" t="s">
        <v>8081</v>
      </c>
      <c r="PC7" t="s">
        <v>8082</v>
      </c>
      <c r="PD7" t="s">
        <v>8083</v>
      </c>
      <c r="PE7" t="s">
        <v>8084</v>
      </c>
      <c r="PF7" t="s">
        <v>8085</v>
      </c>
      <c r="PG7" t="s">
        <v>8086</v>
      </c>
      <c r="PH7" t="s">
        <v>8087</v>
      </c>
      <c r="PI7" t="s">
        <v>8088</v>
      </c>
      <c r="PJ7" t="s">
        <v>8089</v>
      </c>
      <c r="PK7" t="s">
        <v>8090</v>
      </c>
      <c r="PL7" t="s">
        <v>8091</v>
      </c>
      <c r="PM7" t="s">
        <v>8092</v>
      </c>
      <c r="PN7" t="s">
        <v>8093</v>
      </c>
      <c r="PO7" t="s">
        <v>8094</v>
      </c>
      <c r="PP7" t="s">
        <v>8095</v>
      </c>
      <c r="PQ7" t="s">
        <v>8096</v>
      </c>
      <c r="PR7" t="s">
        <v>8097</v>
      </c>
      <c r="PS7" t="s">
        <v>8098</v>
      </c>
      <c r="PT7" t="s">
        <v>8099</v>
      </c>
      <c r="PU7" t="s">
        <v>8100</v>
      </c>
      <c r="PV7" t="s">
        <v>8101</v>
      </c>
      <c r="PW7" t="s">
        <v>8102</v>
      </c>
      <c r="PX7" t="s">
        <v>8103</v>
      </c>
      <c r="PY7" t="s">
        <v>8104</v>
      </c>
      <c r="PZ7" t="s">
        <v>8105</v>
      </c>
      <c r="QA7" t="s">
        <v>8106</v>
      </c>
      <c r="QB7" t="s">
        <v>8107</v>
      </c>
      <c r="QC7" t="s">
        <v>8108</v>
      </c>
      <c r="QD7" t="s">
        <v>8109</v>
      </c>
      <c r="QE7" t="s">
        <v>8110</v>
      </c>
      <c r="QF7" t="s">
        <v>8111</v>
      </c>
      <c r="QG7" t="s">
        <v>8112</v>
      </c>
      <c r="QH7" t="s">
        <v>8113</v>
      </c>
      <c r="QI7" t="s">
        <v>8114</v>
      </c>
      <c r="QJ7" t="s">
        <v>8115</v>
      </c>
      <c r="QK7" t="s">
        <v>8116</v>
      </c>
      <c r="QL7" t="s">
        <v>8117</v>
      </c>
      <c r="QM7" t="s">
        <v>8118</v>
      </c>
      <c r="QN7" t="s">
        <v>8119</v>
      </c>
      <c r="QO7" t="s">
        <v>8120</v>
      </c>
      <c r="QP7" t="s">
        <v>8121</v>
      </c>
      <c r="QQ7" t="s">
        <v>8122</v>
      </c>
      <c r="QR7" t="s">
        <v>8123</v>
      </c>
      <c r="QS7" t="s">
        <v>8124</v>
      </c>
      <c r="QT7" t="s">
        <v>8125</v>
      </c>
      <c r="QU7" t="s">
        <v>8126</v>
      </c>
      <c r="QV7" t="s">
        <v>8127</v>
      </c>
      <c r="QW7" t="s">
        <v>8128</v>
      </c>
      <c r="QX7" t="s">
        <v>8129</v>
      </c>
      <c r="QY7" t="s">
        <v>8130</v>
      </c>
      <c r="QZ7" t="s">
        <v>8131</v>
      </c>
      <c r="RA7" t="s">
        <v>8132</v>
      </c>
      <c r="RB7" t="s">
        <v>8133</v>
      </c>
      <c r="RC7" t="s">
        <v>8134</v>
      </c>
      <c r="RD7" t="s">
        <v>8135</v>
      </c>
      <c r="RE7" t="s">
        <v>8136</v>
      </c>
      <c r="RF7" t="s">
        <v>8137</v>
      </c>
      <c r="RG7" t="s">
        <v>8138</v>
      </c>
      <c r="RH7" t="s">
        <v>8139</v>
      </c>
      <c r="RI7" t="s">
        <v>8140</v>
      </c>
      <c r="RJ7" t="s">
        <v>8141</v>
      </c>
      <c r="RK7" t="s">
        <v>8142</v>
      </c>
      <c r="RL7" t="s">
        <v>8143</v>
      </c>
      <c r="RM7" t="s">
        <v>8144</v>
      </c>
      <c r="RN7" t="s">
        <v>8145</v>
      </c>
      <c r="RO7" t="s">
        <v>8146</v>
      </c>
      <c r="RP7" t="s">
        <v>8147</v>
      </c>
      <c r="RQ7" t="s">
        <v>8148</v>
      </c>
      <c r="RR7" t="s">
        <v>8149</v>
      </c>
      <c r="RS7" t="s">
        <v>8150</v>
      </c>
      <c r="RT7" t="s">
        <v>8151</v>
      </c>
      <c r="RU7" t="s">
        <v>8152</v>
      </c>
      <c r="RV7" t="s">
        <v>8153</v>
      </c>
      <c r="RW7" t="s">
        <v>8154</v>
      </c>
      <c r="RX7" t="s">
        <v>8155</v>
      </c>
      <c r="RY7" t="s">
        <v>8156</v>
      </c>
      <c r="RZ7" t="s">
        <v>8157</v>
      </c>
      <c r="SA7" t="s">
        <v>8158</v>
      </c>
      <c r="SB7" t="s">
        <v>8159</v>
      </c>
      <c r="SC7" t="s">
        <v>8160</v>
      </c>
      <c r="SD7" t="s">
        <v>8161</v>
      </c>
      <c r="SE7" t="s">
        <v>8162</v>
      </c>
      <c r="SF7" t="s">
        <v>8163</v>
      </c>
      <c r="SG7" t="s">
        <v>8164</v>
      </c>
    </row>
    <row r="8" spans="1:501" x14ac:dyDescent="0.2">
      <c r="A8" t="s">
        <v>9322</v>
      </c>
      <c r="B8" t="s">
        <v>2304</v>
      </c>
      <c r="C8" t="s">
        <v>2305</v>
      </c>
      <c r="D8" t="s">
        <v>2306</v>
      </c>
      <c r="E8" t="s">
        <v>2307</v>
      </c>
      <c r="F8" t="s">
        <v>2308</v>
      </c>
      <c r="G8" t="s">
        <v>2309</v>
      </c>
      <c r="H8" t="s">
        <v>2310</v>
      </c>
      <c r="I8" t="s">
        <v>2311</v>
      </c>
      <c r="J8" t="s">
        <v>2312</v>
      </c>
      <c r="K8" t="s">
        <v>2313</v>
      </c>
      <c r="L8" t="s">
        <v>2314</v>
      </c>
      <c r="M8" t="s">
        <v>2315</v>
      </c>
      <c r="N8" t="s">
        <v>2316</v>
      </c>
      <c r="O8" t="s">
        <v>2317</v>
      </c>
      <c r="P8" t="s">
        <v>2318</v>
      </c>
      <c r="Q8" t="s">
        <v>2319</v>
      </c>
      <c r="R8" t="s">
        <v>2320</v>
      </c>
      <c r="S8" t="s">
        <v>2321</v>
      </c>
      <c r="T8" t="s">
        <v>2322</v>
      </c>
      <c r="U8" t="s">
        <v>2323</v>
      </c>
      <c r="V8" t="s">
        <v>2324</v>
      </c>
      <c r="W8" t="s">
        <v>2325</v>
      </c>
      <c r="X8" t="s">
        <v>2326</v>
      </c>
      <c r="Y8" t="s">
        <v>2327</v>
      </c>
      <c r="Z8" t="s">
        <v>2328</v>
      </c>
      <c r="AA8" t="s">
        <v>2329</v>
      </c>
      <c r="AB8" t="s">
        <v>2330</v>
      </c>
      <c r="AC8" t="s">
        <v>2331</v>
      </c>
      <c r="AD8" t="s">
        <v>2332</v>
      </c>
      <c r="AE8" t="s">
        <v>2333</v>
      </c>
      <c r="AF8" t="s">
        <v>2334</v>
      </c>
      <c r="AG8" t="s">
        <v>2335</v>
      </c>
      <c r="AH8" t="s">
        <v>2336</v>
      </c>
      <c r="AI8" t="s">
        <v>2337</v>
      </c>
      <c r="AJ8" t="s">
        <v>2338</v>
      </c>
      <c r="AK8" t="s">
        <v>2339</v>
      </c>
      <c r="AL8" t="s">
        <v>2340</v>
      </c>
      <c r="AM8" t="s">
        <v>2341</v>
      </c>
      <c r="AN8" t="s">
        <v>2342</v>
      </c>
      <c r="AO8" t="s">
        <v>2343</v>
      </c>
      <c r="AP8" t="s">
        <v>2344</v>
      </c>
      <c r="AQ8" t="s">
        <v>2345</v>
      </c>
      <c r="AR8" t="s">
        <v>2346</v>
      </c>
      <c r="AS8" t="s">
        <v>2347</v>
      </c>
      <c r="AT8" t="s">
        <v>2348</v>
      </c>
      <c r="AU8" t="s">
        <v>2349</v>
      </c>
      <c r="AV8" t="s">
        <v>2350</v>
      </c>
      <c r="AW8" t="s">
        <v>2351</v>
      </c>
      <c r="AX8" t="s">
        <v>2352</v>
      </c>
      <c r="AY8" t="s">
        <v>2353</v>
      </c>
      <c r="AZ8" t="s">
        <v>2354</v>
      </c>
      <c r="BA8" t="s">
        <v>2355</v>
      </c>
      <c r="BB8" t="s">
        <v>2356</v>
      </c>
      <c r="BC8" t="s">
        <v>2357</v>
      </c>
      <c r="BD8" t="s">
        <v>2358</v>
      </c>
      <c r="BE8" t="s">
        <v>2359</v>
      </c>
      <c r="BF8" t="s">
        <v>2360</v>
      </c>
      <c r="BG8" t="s">
        <v>2361</v>
      </c>
      <c r="BH8" t="s">
        <v>2362</v>
      </c>
      <c r="BI8" t="s">
        <v>2363</v>
      </c>
      <c r="BJ8" t="s">
        <v>2364</v>
      </c>
      <c r="BK8" t="s">
        <v>2365</v>
      </c>
      <c r="BL8" t="s">
        <v>2366</v>
      </c>
      <c r="BM8" t="s">
        <v>2367</v>
      </c>
      <c r="BN8" t="s">
        <v>2368</v>
      </c>
      <c r="BO8" t="s">
        <v>2369</v>
      </c>
      <c r="BP8" t="s">
        <v>2370</v>
      </c>
      <c r="BQ8" t="s">
        <v>2371</v>
      </c>
      <c r="BR8" t="s">
        <v>2372</v>
      </c>
      <c r="BS8" t="s">
        <v>2373</v>
      </c>
      <c r="BT8" t="s">
        <v>2374</v>
      </c>
      <c r="BU8" t="s">
        <v>2375</v>
      </c>
      <c r="BV8" t="s">
        <v>2376</v>
      </c>
      <c r="BW8" t="s">
        <v>2377</v>
      </c>
      <c r="BX8" t="s">
        <v>2378</v>
      </c>
      <c r="BY8" t="s">
        <v>2379</v>
      </c>
      <c r="BZ8" t="s">
        <v>2380</v>
      </c>
      <c r="CA8" t="s">
        <v>2381</v>
      </c>
      <c r="CB8" t="s">
        <v>2382</v>
      </c>
      <c r="CC8" t="s">
        <v>2383</v>
      </c>
      <c r="CD8" t="s">
        <v>2384</v>
      </c>
      <c r="CE8" t="s">
        <v>2385</v>
      </c>
      <c r="CF8" t="s">
        <v>2386</v>
      </c>
      <c r="CG8" t="s">
        <v>2387</v>
      </c>
      <c r="CH8" t="s">
        <v>2388</v>
      </c>
      <c r="CI8" t="s">
        <v>2389</v>
      </c>
      <c r="CJ8" t="s">
        <v>2390</v>
      </c>
      <c r="CK8" t="s">
        <v>2391</v>
      </c>
      <c r="CL8" t="s">
        <v>2392</v>
      </c>
      <c r="CM8" t="s">
        <v>2393</v>
      </c>
      <c r="CN8" t="s">
        <v>2394</v>
      </c>
      <c r="CO8" t="s">
        <v>2395</v>
      </c>
      <c r="CP8" t="s">
        <v>2396</v>
      </c>
      <c r="CQ8" t="s">
        <v>2397</v>
      </c>
      <c r="CR8" t="s">
        <v>2398</v>
      </c>
      <c r="CS8" t="s">
        <v>2399</v>
      </c>
      <c r="CT8" t="s">
        <v>2400</v>
      </c>
      <c r="CU8" t="s">
        <v>2401</v>
      </c>
      <c r="CV8" t="s">
        <v>2402</v>
      </c>
      <c r="CW8" t="s">
        <v>2403</v>
      </c>
      <c r="CX8" t="s">
        <v>2404</v>
      </c>
      <c r="CY8" t="s">
        <v>2405</v>
      </c>
      <c r="CZ8" t="s">
        <v>2406</v>
      </c>
      <c r="DA8" t="s">
        <v>2407</v>
      </c>
      <c r="DB8" t="s">
        <v>2408</v>
      </c>
      <c r="DC8" t="s">
        <v>2409</v>
      </c>
      <c r="DD8" t="s">
        <v>2410</v>
      </c>
      <c r="DE8" t="s">
        <v>2411</v>
      </c>
      <c r="DF8" t="s">
        <v>2412</v>
      </c>
      <c r="DG8" t="s">
        <v>2413</v>
      </c>
      <c r="DH8" t="s">
        <v>2414</v>
      </c>
      <c r="DI8" t="s">
        <v>2415</v>
      </c>
      <c r="DJ8" t="s">
        <v>2416</v>
      </c>
      <c r="DK8" t="s">
        <v>2417</v>
      </c>
      <c r="DL8" t="s">
        <v>2418</v>
      </c>
      <c r="DM8" t="s">
        <v>2419</v>
      </c>
      <c r="DN8" t="s">
        <v>2420</v>
      </c>
      <c r="DO8" t="s">
        <v>2421</v>
      </c>
      <c r="DP8" t="s">
        <v>2422</v>
      </c>
      <c r="DQ8" t="s">
        <v>2423</v>
      </c>
      <c r="DR8" t="s">
        <v>2424</v>
      </c>
      <c r="DS8" t="s">
        <v>2425</v>
      </c>
      <c r="DT8" t="s">
        <v>2426</v>
      </c>
      <c r="DU8" t="s">
        <v>2427</v>
      </c>
      <c r="DV8" t="s">
        <v>2428</v>
      </c>
      <c r="DW8" t="s">
        <v>2429</v>
      </c>
      <c r="DX8" t="s">
        <v>2430</v>
      </c>
      <c r="DY8" t="s">
        <v>2431</v>
      </c>
      <c r="DZ8" t="s">
        <v>2432</v>
      </c>
      <c r="EA8" t="s">
        <v>2433</v>
      </c>
      <c r="EB8" t="s">
        <v>2434</v>
      </c>
      <c r="EC8" t="s">
        <v>2435</v>
      </c>
      <c r="ED8" t="s">
        <v>2436</v>
      </c>
      <c r="EE8" t="s">
        <v>2437</v>
      </c>
      <c r="EF8" t="s">
        <v>2438</v>
      </c>
      <c r="EG8" t="s">
        <v>2439</v>
      </c>
      <c r="EH8" t="s">
        <v>2440</v>
      </c>
      <c r="EI8" t="s">
        <v>2441</v>
      </c>
      <c r="EJ8" t="s">
        <v>2442</v>
      </c>
      <c r="EK8" t="s">
        <v>2443</v>
      </c>
      <c r="EL8" t="s">
        <v>2444</v>
      </c>
      <c r="EM8" t="s">
        <v>2445</v>
      </c>
      <c r="EN8" t="s">
        <v>2446</v>
      </c>
      <c r="EO8" t="s">
        <v>2447</v>
      </c>
      <c r="EP8" t="s">
        <v>2448</v>
      </c>
      <c r="EQ8" t="s">
        <v>2449</v>
      </c>
      <c r="ER8" t="s">
        <v>2450</v>
      </c>
      <c r="ES8" t="s">
        <v>2451</v>
      </c>
      <c r="ET8" t="s">
        <v>2452</v>
      </c>
      <c r="EU8" t="s">
        <v>2453</v>
      </c>
      <c r="EV8" t="s">
        <v>2454</v>
      </c>
      <c r="EW8" t="s">
        <v>2455</v>
      </c>
      <c r="EX8" t="s">
        <v>2456</v>
      </c>
      <c r="EY8" t="s">
        <v>2457</v>
      </c>
      <c r="EZ8" t="s">
        <v>2458</v>
      </c>
      <c r="FA8" t="s">
        <v>2459</v>
      </c>
      <c r="FB8" t="s">
        <v>2460</v>
      </c>
      <c r="FC8" t="s">
        <v>2461</v>
      </c>
      <c r="FD8" t="s">
        <v>2462</v>
      </c>
      <c r="FE8" t="s">
        <v>2463</v>
      </c>
      <c r="FF8" t="s">
        <v>2464</v>
      </c>
      <c r="FG8" t="s">
        <v>2465</v>
      </c>
      <c r="FH8" t="s">
        <v>2466</v>
      </c>
      <c r="FI8" t="s">
        <v>2467</v>
      </c>
      <c r="FJ8" t="s">
        <v>2468</v>
      </c>
      <c r="FK8" t="s">
        <v>2469</v>
      </c>
      <c r="FL8" t="s">
        <v>2470</v>
      </c>
      <c r="FM8" t="s">
        <v>2471</v>
      </c>
      <c r="FN8" t="s">
        <v>2472</v>
      </c>
      <c r="FO8" t="s">
        <v>2473</v>
      </c>
      <c r="FP8" t="s">
        <v>2474</v>
      </c>
      <c r="FQ8" t="s">
        <v>2475</v>
      </c>
      <c r="FR8" t="s">
        <v>2476</v>
      </c>
      <c r="FS8" t="s">
        <v>2477</v>
      </c>
      <c r="FT8" t="s">
        <v>2478</v>
      </c>
      <c r="FU8" t="s">
        <v>2479</v>
      </c>
      <c r="FV8" t="s">
        <v>2480</v>
      </c>
      <c r="FW8" t="s">
        <v>2481</v>
      </c>
      <c r="FX8" t="s">
        <v>2482</v>
      </c>
      <c r="FY8" t="s">
        <v>2483</v>
      </c>
      <c r="FZ8" t="s">
        <v>2484</v>
      </c>
      <c r="GA8" t="s">
        <v>2485</v>
      </c>
      <c r="GB8" t="s">
        <v>2486</v>
      </c>
      <c r="GC8" t="s">
        <v>2487</v>
      </c>
      <c r="GD8" t="s">
        <v>2488</v>
      </c>
      <c r="GE8" t="s">
        <v>2489</v>
      </c>
      <c r="GF8" t="s">
        <v>2490</v>
      </c>
      <c r="GG8" t="s">
        <v>2491</v>
      </c>
      <c r="GH8" t="s">
        <v>2492</v>
      </c>
      <c r="GI8" t="s">
        <v>2493</v>
      </c>
      <c r="GJ8" t="s">
        <v>2494</v>
      </c>
      <c r="GK8" t="s">
        <v>2495</v>
      </c>
      <c r="GL8" t="s">
        <v>2496</v>
      </c>
      <c r="GM8" t="s">
        <v>2497</v>
      </c>
      <c r="GN8" t="s">
        <v>2498</v>
      </c>
      <c r="GO8" t="s">
        <v>2499</v>
      </c>
      <c r="GP8" t="s">
        <v>2500</v>
      </c>
      <c r="GQ8" t="s">
        <v>2501</v>
      </c>
      <c r="GR8" t="s">
        <v>2502</v>
      </c>
      <c r="GS8" t="s">
        <v>2503</v>
      </c>
      <c r="GT8" t="s">
        <v>2504</v>
      </c>
      <c r="GU8" t="s">
        <v>2505</v>
      </c>
      <c r="GV8" t="s">
        <v>2506</v>
      </c>
      <c r="GW8" t="s">
        <v>2507</v>
      </c>
      <c r="GX8" t="s">
        <v>2508</v>
      </c>
      <c r="GY8" t="s">
        <v>2509</v>
      </c>
      <c r="GZ8" t="s">
        <v>2510</v>
      </c>
      <c r="HA8" t="s">
        <v>2511</v>
      </c>
      <c r="HB8" t="s">
        <v>2512</v>
      </c>
      <c r="HC8" t="s">
        <v>2513</v>
      </c>
      <c r="HD8" t="s">
        <v>2514</v>
      </c>
      <c r="HE8" t="s">
        <v>2515</v>
      </c>
      <c r="HF8" t="s">
        <v>2516</v>
      </c>
      <c r="HG8" t="s">
        <v>2517</v>
      </c>
      <c r="HH8" t="s">
        <v>2518</v>
      </c>
      <c r="HI8" t="s">
        <v>2519</v>
      </c>
      <c r="HJ8" t="s">
        <v>2520</v>
      </c>
      <c r="HK8" t="s">
        <v>2521</v>
      </c>
      <c r="HL8" t="s">
        <v>2522</v>
      </c>
      <c r="HM8" t="s">
        <v>2523</v>
      </c>
      <c r="HN8" t="s">
        <v>2524</v>
      </c>
      <c r="HO8" t="s">
        <v>2525</v>
      </c>
      <c r="HP8" t="s">
        <v>2526</v>
      </c>
      <c r="HQ8" t="s">
        <v>2527</v>
      </c>
      <c r="HR8" t="s">
        <v>2528</v>
      </c>
      <c r="HS8" t="s">
        <v>2529</v>
      </c>
      <c r="HT8" t="s">
        <v>2530</v>
      </c>
      <c r="HU8" t="s">
        <v>2531</v>
      </c>
      <c r="HV8" t="s">
        <v>2532</v>
      </c>
      <c r="HW8" t="s">
        <v>2533</v>
      </c>
      <c r="HX8" t="s">
        <v>2534</v>
      </c>
      <c r="HY8" t="s">
        <v>2535</v>
      </c>
      <c r="HZ8" t="s">
        <v>2536</v>
      </c>
      <c r="IA8" t="s">
        <v>2537</v>
      </c>
      <c r="IB8" t="s">
        <v>2538</v>
      </c>
      <c r="IC8" t="s">
        <v>2539</v>
      </c>
      <c r="ID8" t="s">
        <v>2540</v>
      </c>
      <c r="IE8" t="s">
        <v>2541</v>
      </c>
      <c r="IF8" t="s">
        <v>2542</v>
      </c>
      <c r="IG8" t="s">
        <v>2543</v>
      </c>
      <c r="IH8" t="s">
        <v>2544</v>
      </c>
      <c r="II8" t="s">
        <v>2545</v>
      </c>
      <c r="IJ8" t="s">
        <v>2546</v>
      </c>
      <c r="IK8" t="s">
        <v>2547</v>
      </c>
      <c r="IL8" t="s">
        <v>2548</v>
      </c>
      <c r="IM8" t="s">
        <v>2549</v>
      </c>
      <c r="IN8" t="s">
        <v>2550</v>
      </c>
      <c r="IO8" t="s">
        <v>2551</v>
      </c>
      <c r="IP8" t="s">
        <v>2552</v>
      </c>
      <c r="IQ8" t="s">
        <v>2553</v>
      </c>
      <c r="IR8" t="s">
        <v>2554</v>
      </c>
      <c r="IS8" t="s">
        <v>2555</v>
      </c>
      <c r="IT8" t="s">
        <v>2556</v>
      </c>
      <c r="IU8" t="s">
        <v>2557</v>
      </c>
      <c r="IV8" t="s">
        <v>2558</v>
      </c>
      <c r="IW8" t="s">
        <v>2559</v>
      </c>
      <c r="IX8" t="s">
        <v>2560</v>
      </c>
      <c r="IY8" t="s">
        <v>2561</v>
      </c>
      <c r="IZ8" t="s">
        <v>2562</v>
      </c>
      <c r="JA8" t="s">
        <v>2563</v>
      </c>
      <c r="JB8" t="s">
        <v>2564</v>
      </c>
      <c r="JC8" t="s">
        <v>2565</v>
      </c>
      <c r="JD8" t="s">
        <v>2566</v>
      </c>
      <c r="JE8" t="s">
        <v>2567</v>
      </c>
      <c r="JF8" t="s">
        <v>2568</v>
      </c>
      <c r="JG8" t="s">
        <v>2569</v>
      </c>
      <c r="JH8" t="s">
        <v>2570</v>
      </c>
      <c r="JI8" t="s">
        <v>2571</v>
      </c>
      <c r="JJ8" t="s">
        <v>2572</v>
      </c>
      <c r="JK8" t="s">
        <v>2573</v>
      </c>
      <c r="JL8" t="s">
        <v>2574</v>
      </c>
      <c r="JM8" t="s">
        <v>2575</v>
      </c>
      <c r="JN8" t="s">
        <v>2576</v>
      </c>
      <c r="JO8" t="s">
        <v>2577</v>
      </c>
      <c r="JP8" t="s">
        <v>2578</v>
      </c>
      <c r="JQ8" t="s">
        <v>2579</v>
      </c>
      <c r="JR8" t="s">
        <v>2580</v>
      </c>
      <c r="JS8" t="s">
        <v>2581</v>
      </c>
      <c r="JT8" t="s">
        <v>2582</v>
      </c>
      <c r="JU8" t="s">
        <v>2583</v>
      </c>
      <c r="JV8" t="s">
        <v>2584</v>
      </c>
      <c r="JW8" t="s">
        <v>2585</v>
      </c>
      <c r="JX8" t="s">
        <v>2586</v>
      </c>
      <c r="JY8" t="s">
        <v>2587</v>
      </c>
      <c r="JZ8" t="s">
        <v>2588</v>
      </c>
      <c r="KA8" t="s">
        <v>2589</v>
      </c>
      <c r="KB8" t="s">
        <v>2590</v>
      </c>
      <c r="KC8" t="s">
        <v>2591</v>
      </c>
      <c r="KD8" t="s">
        <v>2592</v>
      </c>
      <c r="KE8" t="s">
        <v>2593</v>
      </c>
      <c r="KF8" t="s">
        <v>2594</v>
      </c>
      <c r="KG8" t="s">
        <v>2595</v>
      </c>
      <c r="KH8" t="s">
        <v>2596</v>
      </c>
      <c r="KI8" t="s">
        <v>2597</v>
      </c>
      <c r="KJ8" t="s">
        <v>2598</v>
      </c>
      <c r="KK8" t="s">
        <v>2599</v>
      </c>
      <c r="KL8" t="s">
        <v>2600</v>
      </c>
      <c r="KM8" t="s">
        <v>2601</v>
      </c>
      <c r="KN8" t="s">
        <v>2602</v>
      </c>
      <c r="KO8" t="s">
        <v>2603</v>
      </c>
      <c r="KP8" t="s">
        <v>2604</v>
      </c>
      <c r="KQ8" t="s">
        <v>2605</v>
      </c>
      <c r="KR8" t="s">
        <v>2606</v>
      </c>
      <c r="KS8" t="s">
        <v>2607</v>
      </c>
      <c r="KT8" t="s">
        <v>2608</v>
      </c>
      <c r="KU8" t="s">
        <v>2609</v>
      </c>
      <c r="KV8" t="s">
        <v>2610</v>
      </c>
      <c r="KW8" t="s">
        <v>2611</v>
      </c>
      <c r="KX8" t="s">
        <v>2612</v>
      </c>
      <c r="KY8" t="s">
        <v>2613</v>
      </c>
      <c r="KZ8" t="s">
        <v>2614</v>
      </c>
      <c r="LA8" t="s">
        <v>2615</v>
      </c>
      <c r="LB8" t="s">
        <v>2616</v>
      </c>
      <c r="LC8" t="s">
        <v>2617</v>
      </c>
      <c r="LD8" t="s">
        <v>2618</v>
      </c>
      <c r="LE8" t="s">
        <v>2619</v>
      </c>
      <c r="LF8" t="s">
        <v>2620</v>
      </c>
      <c r="LG8" t="s">
        <v>2621</v>
      </c>
      <c r="LH8" t="s">
        <v>2622</v>
      </c>
      <c r="LI8" t="s">
        <v>2623</v>
      </c>
      <c r="LJ8" t="s">
        <v>2624</v>
      </c>
      <c r="LK8" t="s">
        <v>2625</v>
      </c>
      <c r="LL8" t="s">
        <v>2626</v>
      </c>
      <c r="LM8" t="s">
        <v>2627</v>
      </c>
      <c r="LN8" t="s">
        <v>2628</v>
      </c>
      <c r="LO8" t="s">
        <v>2629</v>
      </c>
      <c r="LP8" t="s">
        <v>2630</v>
      </c>
      <c r="LQ8" t="s">
        <v>2631</v>
      </c>
      <c r="LR8" t="s">
        <v>2632</v>
      </c>
      <c r="LS8" t="s">
        <v>2633</v>
      </c>
      <c r="LT8" t="s">
        <v>2634</v>
      </c>
      <c r="LU8" t="s">
        <v>2635</v>
      </c>
      <c r="LV8" t="s">
        <v>2636</v>
      </c>
      <c r="LW8" t="s">
        <v>2637</v>
      </c>
      <c r="LX8" t="s">
        <v>2638</v>
      </c>
      <c r="LY8" t="s">
        <v>2639</v>
      </c>
      <c r="LZ8" t="s">
        <v>2640</v>
      </c>
      <c r="MA8" t="s">
        <v>2641</v>
      </c>
      <c r="MB8" t="s">
        <v>2642</v>
      </c>
      <c r="MC8" t="s">
        <v>2643</v>
      </c>
      <c r="MD8" t="s">
        <v>2644</v>
      </c>
      <c r="ME8" t="s">
        <v>2645</v>
      </c>
      <c r="MF8" t="s">
        <v>2646</v>
      </c>
      <c r="MG8" t="s">
        <v>2647</v>
      </c>
      <c r="MH8" t="s">
        <v>2648</v>
      </c>
      <c r="MI8" t="s">
        <v>2649</v>
      </c>
      <c r="MJ8" t="s">
        <v>2650</v>
      </c>
      <c r="MK8" t="s">
        <v>2651</v>
      </c>
      <c r="ML8" t="s">
        <v>2652</v>
      </c>
      <c r="MM8" t="s">
        <v>2653</v>
      </c>
      <c r="MN8" t="s">
        <v>2654</v>
      </c>
      <c r="MO8" t="s">
        <v>2655</v>
      </c>
      <c r="MP8" t="s">
        <v>2656</v>
      </c>
      <c r="MQ8" t="s">
        <v>2657</v>
      </c>
      <c r="MR8" t="s">
        <v>2658</v>
      </c>
      <c r="MS8" t="s">
        <v>2659</v>
      </c>
      <c r="MT8" t="s">
        <v>2660</v>
      </c>
      <c r="MU8" t="s">
        <v>2661</v>
      </c>
      <c r="MV8" t="s">
        <v>2662</v>
      </c>
      <c r="MW8" t="s">
        <v>2663</v>
      </c>
      <c r="MX8" t="s">
        <v>2664</v>
      </c>
      <c r="MY8" t="s">
        <v>2665</v>
      </c>
      <c r="MZ8" t="s">
        <v>2666</v>
      </c>
      <c r="NA8" t="s">
        <v>2667</v>
      </c>
      <c r="NB8" t="s">
        <v>2668</v>
      </c>
      <c r="NC8" t="s">
        <v>2669</v>
      </c>
      <c r="ND8" t="s">
        <v>2670</v>
      </c>
      <c r="NE8" t="s">
        <v>2671</v>
      </c>
      <c r="NF8" t="s">
        <v>2672</v>
      </c>
      <c r="NG8" t="s">
        <v>2673</v>
      </c>
      <c r="NH8" t="s">
        <v>2674</v>
      </c>
      <c r="NI8" t="s">
        <v>2675</v>
      </c>
      <c r="NJ8" t="s">
        <v>2676</v>
      </c>
      <c r="NK8" t="s">
        <v>2677</v>
      </c>
      <c r="NL8" t="s">
        <v>2678</v>
      </c>
      <c r="NM8" t="s">
        <v>2679</v>
      </c>
      <c r="NN8" t="s">
        <v>2680</v>
      </c>
      <c r="NO8" t="s">
        <v>2681</v>
      </c>
      <c r="NP8" t="s">
        <v>2682</v>
      </c>
      <c r="NQ8" t="s">
        <v>2683</v>
      </c>
      <c r="NR8" t="s">
        <v>2684</v>
      </c>
      <c r="NS8" t="s">
        <v>2685</v>
      </c>
      <c r="NT8" t="s">
        <v>2686</v>
      </c>
      <c r="NU8" t="s">
        <v>2687</v>
      </c>
      <c r="NV8" t="s">
        <v>8165</v>
      </c>
      <c r="NW8" t="s">
        <v>8166</v>
      </c>
      <c r="NX8" t="s">
        <v>8167</v>
      </c>
      <c r="NY8" t="s">
        <v>8168</v>
      </c>
      <c r="NZ8" t="s">
        <v>8169</v>
      </c>
      <c r="OA8" t="s">
        <v>8170</v>
      </c>
      <c r="OB8" t="s">
        <v>8171</v>
      </c>
      <c r="OC8" t="s">
        <v>8172</v>
      </c>
      <c r="OD8" t="s">
        <v>8173</v>
      </c>
      <c r="OE8" t="s">
        <v>8174</v>
      </c>
      <c r="OF8" t="s">
        <v>8175</v>
      </c>
      <c r="OG8" t="s">
        <v>8176</v>
      </c>
      <c r="OH8" t="s">
        <v>8177</v>
      </c>
      <c r="OI8" t="s">
        <v>8178</v>
      </c>
      <c r="OJ8" t="s">
        <v>8179</v>
      </c>
      <c r="OK8" t="s">
        <v>8180</v>
      </c>
      <c r="OL8" t="s">
        <v>8181</v>
      </c>
      <c r="OM8" t="s">
        <v>8182</v>
      </c>
      <c r="ON8" t="s">
        <v>8183</v>
      </c>
      <c r="OO8" t="s">
        <v>8184</v>
      </c>
      <c r="OP8" t="s">
        <v>8185</v>
      </c>
      <c r="OQ8" t="s">
        <v>8186</v>
      </c>
      <c r="OR8" t="s">
        <v>8187</v>
      </c>
      <c r="OS8" t="s">
        <v>8188</v>
      </c>
      <c r="OT8" t="s">
        <v>8189</v>
      </c>
      <c r="OU8" t="s">
        <v>8190</v>
      </c>
      <c r="OV8" t="s">
        <v>8191</v>
      </c>
      <c r="OW8" t="s">
        <v>8192</v>
      </c>
      <c r="OX8" t="s">
        <v>8193</v>
      </c>
      <c r="OY8" t="s">
        <v>8194</v>
      </c>
      <c r="OZ8" t="s">
        <v>8195</v>
      </c>
      <c r="PA8" t="s">
        <v>8196</v>
      </c>
      <c r="PB8" t="s">
        <v>8197</v>
      </c>
      <c r="PC8" t="s">
        <v>8198</v>
      </c>
      <c r="PD8" t="s">
        <v>8199</v>
      </c>
      <c r="PE8" t="s">
        <v>8200</v>
      </c>
      <c r="PF8" t="s">
        <v>8201</v>
      </c>
      <c r="PG8" t="s">
        <v>8202</v>
      </c>
      <c r="PH8" t="s">
        <v>8203</v>
      </c>
      <c r="PI8" t="s">
        <v>8204</v>
      </c>
      <c r="PJ8" t="s">
        <v>8205</v>
      </c>
      <c r="PK8" t="s">
        <v>8206</v>
      </c>
      <c r="PL8" t="s">
        <v>8207</v>
      </c>
      <c r="PM8" t="s">
        <v>8208</v>
      </c>
      <c r="PN8" t="s">
        <v>8209</v>
      </c>
      <c r="PO8" t="s">
        <v>8210</v>
      </c>
      <c r="PP8" t="s">
        <v>8211</v>
      </c>
      <c r="PQ8" t="s">
        <v>8212</v>
      </c>
      <c r="PR8" t="s">
        <v>8213</v>
      </c>
      <c r="PS8" t="s">
        <v>8214</v>
      </c>
      <c r="PT8" t="s">
        <v>8215</v>
      </c>
      <c r="PU8" t="s">
        <v>8216</v>
      </c>
      <c r="PV8" t="s">
        <v>8217</v>
      </c>
      <c r="PW8" t="s">
        <v>8218</v>
      </c>
      <c r="PX8" t="s">
        <v>8219</v>
      </c>
      <c r="PY8" t="s">
        <v>8220</v>
      </c>
      <c r="PZ8" t="s">
        <v>8221</v>
      </c>
      <c r="QA8" t="s">
        <v>8222</v>
      </c>
      <c r="QB8" t="s">
        <v>8223</v>
      </c>
      <c r="QC8" t="s">
        <v>8224</v>
      </c>
      <c r="QD8" t="s">
        <v>8225</v>
      </c>
      <c r="QE8" t="s">
        <v>8226</v>
      </c>
      <c r="QF8" t="s">
        <v>8227</v>
      </c>
      <c r="QG8" t="s">
        <v>8228</v>
      </c>
      <c r="QH8" t="s">
        <v>8229</v>
      </c>
      <c r="QI8" t="s">
        <v>8230</v>
      </c>
      <c r="QJ8" t="s">
        <v>8231</v>
      </c>
      <c r="QK8" t="s">
        <v>8232</v>
      </c>
      <c r="QL8" t="s">
        <v>8233</v>
      </c>
      <c r="QM8" t="s">
        <v>8234</v>
      </c>
      <c r="QN8" t="s">
        <v>8235</v>
      </c>
      <c r="QO8" t="s">
        <v>8236</v>
      </c>
      <c r="QP8" t="s">
        <v>8237</v>
      </c>
      <c r="QQ8" t="s">
        <v>8238</v>
      </c>
      <c r="QR8" t="s">
        <v>8239</v>
      </c>
      <c r="QS8" t="s">
        <v>8240</v>
      </c>
      <c r="QT8" t="s">
        <v>8241</v>
      </c>
      <c r="QU8" t="s">
        <v>8242</v>
      </c>
      <c r="QV8" t="s">
        <v>8243</v>
      </c>
      <c r="QW8" t="s">
        <v>8244</v>
      </c>
      <c r="QX8" t="s">
        <v>8245</v>
      </c>
      <c r="QY8" t="s">
        <v>8246</v>
      </c>
      <c r="QZ8" t="s">
        <v>8247</v>
      </c>
      <c r="RA8" t="s">
        <v>8248</v>
      </c>
      <c r="RB8" t="s">
        <v>8249</v>
      </c>
      <c r="RC8" t="s">
        <v>8250</v>
      </c>
      <c r="RD8" t="s">
        <v>8251</v>
      </c>
      <c r="RE8" t="s">
        <v>8252</v>
      </c>
      <c r="RF8" t="s">
        <v>8253</v>
      </c>
      <c r="RG8" t="s">
        <v>8254</v>
      </c>
      <c r="RH8" t="s">
        <v>8255</v>
      </c>
      <c r="RI8" t="s">
        <v>8256</v>
      </c>
      <c r="RJ8" t="s">
        <v>8257</v>
      </c>
      <c r="RK8" t="s">
        <v>8258</v>
      </c>
      <c r="RL8" t="s">
        <v>8259</v>
      </c>
      <c r="RM8" t="s">
        <v>8260</v>
      </c>
      <c r="RN8" t="s">
        <v>8261</v>
      </c>
      <c r="RO8" t="s">
        <v>8262</v>
      </c>
      <c r="RP8" t="s">
        <v>8263</v>
      </c>
      <c r="RQ8" t="s">
        <v>8264</v>
      </c>
      <c r="RR8" t="s">
        <v>8265</v>
      </c>
      <c r="RS8" t="s">
        <v>8266</v>
      </c>
      <c r="RT8" t="s">
        <v>8267</v>
      </c>
      <c r="RU8" t="s">
        <v>8268</v>
      </c>
      <c r="RV8" t="s">
        <v>8269</v>
      </c>
      <c r="RW8" t="s">
        <v>8270</v>
      </c>
      <c r="RX8" t="s">
        <v>8271</v>
      </c>
      <c r="RY8" t="s">
        <v>8272</v>
      </c>
      <c r="RZ8" t="s">
        <v>8273</v>
      </c>
      <c r="SA8" t="s">
        <v>8274</v>
      </c>
      <c r="SB8" t="s">
        <v>8275</v>
      </c>
      <c r="SC8" t="s">
        <v>8276</v>
      </c>
      <c r="SD8" t="s">
        <v>8277</v>
      </c>
      <c r="SE8" t="s">
        <v>8278</v>
      </c>
      <c r="SF8" t="s">
        <v>8279</v>
      </c>
      <c r="SG8" t="s">
        <v>8280</v>
      </c>
    </row>
    <row r="9" spans="1:501" x14ac:dyDescent="0.2">
      <c r="A9" t="s">
        <v>9323</v>
      </c>
      <c r="B9" t="s">
        <v>2688</v>
      </c>
      <c r="C9" t="s">
        <v>2689</v>
      </c>
      <c r="D9" t="s">
        <v>2690</v>
      </c>
      <c r="E9" t="s">
        <v>2691</v>
      </c>
      <c r="F9" t="s">
        <v>2692</v>
      </c>
      <c r="G9" t="s">
        <v>2693</v>
      </c>
      <c r="H9" t="s">
        <v>2694</v>
      </c>
      <c r="I9" t="s">
        <v>2695</v>
      </c>
      <c r="J9" t="s">
        <v>2696</v>
      </c>
      <c r="K9" t="s">
        <v>2697</v>
      </c>
      <c r="L9" t="s">
        <v>2698</v>
      </c>
      <c r="M9" t="s">
        <v>2699</v>
      </c>
      <c r="N9" t="s">
        <v>2700</v>
      </c>
      <c r="O9" t="s">
        <v>2701</v>
      </c>
      <c r="P9" t="s">
        <v>2702</v>
      </c>
      <c r="Q9" t="s">
        <v>2703</v>
      </c>
      <c r="R9" t="s">
        <v>2704</v>
      </c>
      <c r="S9" t="s">
        <v>2705</v>
      </c>
      <c r="T9" t="s">
        <v>2706</v>
      </c>
      <c r="U9" t="s">
        <v>2707</v>
      </c>
      <c r="V9" t="s">
        <v>2708</v>
      </c>
      <c r="W9" t="s">
        <v>2709</v>
      </c>
      <c r="X9" t="s">
        <v>2710</v>
      </c>
      <c r="Y9" t="s">
        <v>2711</v>
      </c>
      <c r="Z9" t="s">
        <v>2712</v>
      </c>
      <c r="AA9" t="s">
        <v>2713</v>
      </c>
      <c r="AB9" t="s">
        <v>2714</v>
      </c>
      <c r="AC9" t="s">
        <v>2715</v>
      </c>
      <c r="AD9" t="s">
        <v>2716</v>
      </c>
      <c r="AE9" t="s">
        <v>2717</v>
      </c>
      <c r="AF9" t="s">
        <v>2718</v>
      </c>
      <c r="AG9" t="s">
        <v>2719</v>
      </c>
      <c r="AH9" t="s">
        <v>2720</v>
      </c>
      <c r="AI9" t="s">
        <v>2721</v>
      </c>
      <c r="AJ9" t="s">
        <v>2722</v>
      </c>
      <c r="AK9" t="s">
        <v>2723</v>
      </c>
      <c r="AL9" t="s">
        <v>2724</v>
      </c>
      <c r="AM9" t="s">
        <v>2725</v>
      </c>
      <c r="AN9" t="s">
        <v>2726</v>
      </c>
      <c r="AO9" t="s">
        <v>2727</v>
      </c>
      <c r="AP9" t="s">
        <v>2728</v>
      </c>
      <c r="AQ9" t="s">
        <v>2729</v>
      </c>
      <c r="AR9" t="s">
        <v>2730</v>
      </c>
      <c r="AS9" t="s">
        <v>2731</v>
      </c>
      <c r="AT9" t="s">
        <v>2732</v>
      </c>
      <c r="AU9" t="s">
        <v>2733</v>
      </c>
      <c r="AV9" t="s">
        <v>2734</v>
      </c>
      <c r="AW9" t="s">
        <v>2735</v>
      </c>
      <c r="AX9" t="s">
        <v>2736</v>
      </c>
      <c r="AY9" t="s">
        <v>2737</v>
      </c>
      <c r="AZ9" t="s">
        <v>2738</v>
      </c>
      <c r="BA9" t="s">
        <v>2739</v>
      </c>
      <c r="BB9" t="s">
        <v>2740</v>
      </c>
      <c r="BC9" t="s">
        <v>2741</v>
      </c>
      <c r="BD9" t="s">
        <v>2742</v>
      </c>
      <c r="BE9" t="s">
        <v>2743</v>
      </c>
      <c r="BF9" t="s">
        <v>2744</v>
      </c>
      <c r="BG9" t="s">
        <v>2745</v>
      </c>
      <c r="BH9" t="s">
        <v>2746</v>
      </c>
      <c r="BI9" t="s">
        <v>2747</v>
      </c>
      <c r="BJ9" t="s">
        <v>2748</v>
      </c>
      <c r="BK9" t="s">
        <v>2749</v>
      </c>
      <c r="BL9" t="s">
        <v>2750</v>
      </c>
      <c r="BM9" t="s">
        <v>2751</v>
      </c>
      <c r="BN9" t="s">
        <v>2752</v>
      </c>
      <c r="BO9" t="s">
        <v>2753</v>
      </c>
      <c r="BP9" t="s">
        <v>2754</v>
      </c>
      <c r="BQ9" t="s">
        <v>2755</v>
      </c>
      <c r="BR9" t="s">
        <v>2756</v>
      </c>
      <c r="BS9" t="s">
        <v>2757</v>
      </c>
      <c r="BT9" t="s">
        <v>2758</v>
      </c>
      <c r="BU9" t="s">
        <v>2759</v>
      </c>
      <c r="BV9" t="s">
        <v>2760</v>
      </c>
      <c r="BW9" t="s">
        <v>2761</v>
      </c>
      <c r="BX9" t="s">
        <v>2762</v>
      </c>
      <c r="BY9" t="s">
        <v>2763</v>
      </c>
      <c r="BZ9" t="s">
        <v>2764</v>
      </c>
      <c r="CA9" t="s">
        <v>2765</v>
      </c>
      <c r="CB9" t="s">
        <v>2766</v>
      </c>
      <c r="CC9" t="s">
        <v>2767</v>
      </c>
      <c r="CD9" t="s">
        <v>2768</v>
      </c>
      <c r="CE9" t="s">
        <v>2769</v>
      </c>
      <c r="CF9" t="s">
        <v>2770</v>
      </c>
      <c r="CG9" t="s">
        <v>2771</v>
      </c>
      <c r="CH9" t="s">
        <v>2772</v>
      </c>
      <c r="CI9" t="s">
        <v>2773</v>
      </c>
      <c r="CJ9" t="s">
        <v>2774</v>
      </c>
      <c r="CK9" t="s">
        <v>2775</v>
      </c>
      <c r="CL9" t="s">
        <v>2776</v>
      </c>
      <c r="CM9" t="s">
        <v>2777</v>
      </c>
      <c r="CN9" t="s">
        <v>2778</v>
      </c>
      <c r="CO9" t="s">
        <v>2779</v>
      </c>
      <c r="CP9" t="s">
        <v>2780</v>
      </c>
      <c r="CQ9" t="s">
        <v>2781</v>
      </c>
      <c r="CR9" t="s">
        <v>2782</v>
      </c>
      <c r="CS9" t="s">
        <v>2783</v>
      </c>
      <c r="CT9" t="s">
        <v>2784</v>
      </c>
      <c r="CU9" t="s">
        <v>2785</v>
      </c>
      <c r="CV9" t="s">
        <v>2786</v>
      </c>
      <c r="CW9" t="s">
        <v>2787</v>
      </c>
      <c r="CX9" t="s">
        <v>2788</v>
      </c>
      <c r="CY9" t="s">
        <v>2789</v>
      </c>
      <c r="CZ9" t="s">
        <v>2790</v>
      </c>
      <c r="DA9" t="s">
        <v>2791</v>
      </c>
      <c r="DB9" t="s">
        <v>2792</v>
      </c>
      <c r="DC9" t="s">
        <v>2793</v>
      </c>
      <c r="DD9" t="s">
        <v>2794</v>
      </c>
      <c r="DE9" t="s">
        <v>2795</v>
      </c>
      <c r="DF9" t="s">
        <v>2796</v>
      </c>
      <c r="DG9" t="s">
        <v>2797</v>
      </c>
      <c r="DH9" t="s">
        <v>2798</v>
      </c>
      <c r="DI9" t="s">
        <v>2799</v>
      </c>
      <c r="DJ9" t="s">
        <v>2800</v>
      </c>
      <c r="DK9" t="s">
        <v>2801</v>
      </c>
      <c r="DL9" t="s">
        <v>2802</v>
      </c>
      <c r="DM9" t="s">
        <v>2803</v>
      </c>
      <c r="DN9" t="s">
        <v>2804</v>
      </c>
      <c r="DO9" t="s">
        <v>2805</v>
      </c>
      <c r="DP9" t="s">
        <v>2806</v>
      </c>
      <c r="DQ9" t="s">
        <v>2807</v>
      </c>
      <c r="DR9" t="s">
        <v>2808</v>
      </c>
      <c r="DS9" t="s">
        <v>2809</v>
      </c>
      <c r="DT9" t="s">
        <v>2810</v>
      </c>
      <c r="DU9" t="s">
        <v>2811</v>
      </c>
      <c r="DV9" t="s">
        <v>2812</v>
      </c>
      <c r="DW9" t="s">
        <v>2813</v>
      </c>
      <c r="DX9" t="s">
        <v>2814</v>
      </c>
      <c r="DY9" t="s">
        <v>2815</v>
      </c>
      <c r="DZ9" t="s">
        <v>2816</v>
      </c>
      <c r="EA9" t="s">
        <v>2817</v>
      </c>
      <c r="EB9" t="s">
        <v>2818</v>
      </c>
      <c r="EC9" t="s">
        <v>2819</v>
      </c>
      <c r="ED9" t="s">
        <v>2820</v>
      </c>
      <c r="EE9" t="s">
        <v>2821</v>
      </c>
      <c r="EF9" t="s">
        <v>2822</v>
      </c>
      <c r="EG9" t="s">
        <v>2823</v>
      </c>
      <c r="EH9" t="s">
        <v>2824</v>
      </c>
      <c r="EI9" t="s">
        <v>2825</v>
      </c>
      <c r="EJ9" t="s">
        <v>2826</v>
      </c>
      <c r="EK9" t="s">
        <v>2827</v>
      </c>
      <c r="EL9" t="s">
        <v>2828</v>
      </c>
      <c r="EM9" t="s">
        <v>2829</v>
      </c>
      <c r="EN9" t="s">
        <v>2830</v>
      </c>
      <c r="EO9" t="s">
        <v>2831</v>
      </c>
      <c r="EP9" t="s">
        <v>2832</v>
      </c>
      <c r="EQ9" t="s">
        <v>2833</v>
      </c>
      <c r="ER9" t="s">
        <v>2834</v>
      </c>
      <c r="ES9" t="s">
        <v>2835</v>
      </c>
      <c r="ET9" t="s">
        <v>2836</v>
      </c>
      <c r="EU9" t="s">
        <v>2837</v>
      </c>
      <c r="EV9" t="s">
        <v>2838</v>
      </c>
      <c r="EW9" t="s">
        <v>2839</v>
      </c>
      <c r="EX9" t="s">
        <v>2840</v>
      </c>
      <c r="EY9" t="s">
        <v>2841</v>
      </c>
      <c r="EZ9" t="s">
        <v>2842</v>
      </c>
      <c r="FA9" t="s">
        <v>2843</v>
      </c>
      <c r="FB9" t="s">
        <v>2844</v>
      </c>
      <c r="FC9" t="s">
        <v>2845</v>
      </c>
      <c r="FD9" t="s">
        <v>2846</v>
      </c>
      <c r="FE9" t="s">
        <v>2847</v>
      </c>
      <c r="FF9" t="s">
        <v>2848</v>
      </c>
      <c r="FG9" t="s">
        <v>2849</v>
      </c>
      <c r="FH9" t="s">
        <v>2850</v>
      </c>
      <c r="FI9" t="s">
        <v>2851</v>
      </c>
      <c r="FJ9" t="s">
        <v>2852</v>
      </c>
      <c r="FK9" t="s">
        <v>2853</v>
      </c>
      <c r="FL9" t="s">
        <v>2854</v>
      </c>
      <c r="FM9" t="s">
        <v>2855</v>
      </c>
      <c r="FN9" t="s">
        <v>2856</v>
      </c>
      <c r="FO9" t="s">
        <v>2857</v>
      </c>
      <c r="FP9" t="s">
        <v>2858</v>
      </c>
      <c r="FQ9" t="s">
        <v>2859</v>
      </c>
      <c r="FR9" t="s">
        <v>2860</v>
      </c>
      <c r="FS9" t="s">
        <v>2861</v>
      </c>
      <c r="FT9" t="s">
        <v>2862</v>
      </c>
      <c r="FU9" t="s">
        <v>2863</v>
      </c>
      <c r="FV9" t="s">
        <v>2864</v>
      </c>
      <c r="FW9" t="s">
        <v>2865</v>
      </c>
      <c r="FX9" t="s">
        <v>2866</v>
      </c>
      <c r="FY9" t="s">
        <v>2867</v>
      </c>
      <c r="FZ9" t="s">
        <v>2868</v>
      </c>
      <c r="GA9" t="s">
        <v>2869</v>
      </c>
      <c r="GB9" t="s">
        <v>2870</v>
      </c>
      <c r="GC9" t="s">
        <v>2871</v>
      </c>
      <c r="GD9" t="s">
        <v>2872</v>
      </c>
      <c r="GE9" t="s">
        <v>2873</v>
      </c>
      <c r="GF9" t="s">
        <v>2874</v>
      </c>
      <c r="GG9" t="s">
        <v>2875</v>
      </c>
      <c r="GH9" t="s">
        <v>2876</v>
      </c>
      <c r="GI9" t="s">
        <v>2877</v>
      </c>
      <c r="GJ9" t="s">
        <v>2878</v>
      </c>
      <c r="GK9" t="s">
        <v>2879</v>
      </c>
      <c r="GL9" t="s">
        <v>2880</v>
      </c>
      <c r="GM9" t="s">
        <v>2881</v>
      </c>
      <c r="GN9" t="s">
        <v>2882</v>
      </c>
      <c r="GO9" t="s">
        <v>2883</v>
      </c>
      <c r="GP9" t="s">
        <v>2884</v>
      </c>
      <c r="GQ9" t="s">
        <v>2885</v>
      </c>
      <c r="GR9" t="s">
        <v>2886</v>
      </c>
      <c r="GS9" t="s">
        <v>2887</v>
      </c>
      <c r="GT9" t="s">
        <v>2888</v>
      </c>
      <c r="GU9" t="s">
        <v>2889</v>
      </c>
      <c r="GV9" t="s">
        <v>2890</v>
      </c>
      <c r="GW9" t="s">
        <v>2891</v>
      </c>
      <c r="GX9" t="s">
        <v>2892</v>
      </c>
      <c r="GY9" t="s">
        <v>2893</v>
      </c>
      <c r="GZ9" t="s">
        <v>2894</v>
      </c>
      <c r="HA9" t="s">
        <v>2895</v>
      </c>
      <c r="HB9" t="s">
        <v>2896</v>
      </c>
      <c r="HC9" t="s">
        <v>2897</v>
      </c>
      <c r="HD9" t="s">
        <v>2898</v>
      </c>
      <c r="HE9" t="s">
        <v>2899</v>
      </c>
      <c r="HF9" t="s">
        <v>2900</v>
      </c>
      <c r="HG9" t="s">
        <v>2901</v>
      </c>
      <c r="HH9" t="s">
        <v>2902</v>
      </c>
      <c r="HI9" t="s">
        <v>2903</v>
      </c>
      <c r="HJ9" t="s">
        <v>2904</v>
      </c>
      <c r="HK9" t="s">
        <v>2905</v>
      </c>
      <c r="HL9" t="s">
        <v>2906</v>
      </c>
      <c r="HM9" t="s">
        <v>2907</v>
      </c>
      <c r="HN9" t="s">
        <v>2908</v>
      </c>
      <c r="HO9" t="s">
        <v>2909</v>
      </c>
      <c r="HP9" t="s">
        <v>2910</v>
      </c>
      <c r="HQ9" t="s">
        <v>2911</v>
      </c>
      <c r="HR9" t="s">
        <v>2912</v>
      </c>
      <c r="HS9" t="s">
        <v>2913</v>
      </c>
      <c r="HT9" t="s">
        <v>2914</v>
      </c>
      <c r="HU9" t="s">
        <v>2915</v>
      </c>
      <c r="HV9" t="s">
        <v>2916</v>
      </c>
      <c r="HW9" t="s">
        <v>2917</v>
      </c>
      <c r="HX9" t="s">
        <v>2918</v>
      </c>
      <c r="HY9" t="s">
        <v>2919</v>
      </c>
      <c r="HZ9" t="s">
        <v>2920</v>
      </c>
      <c r="IA9" t="s">
        <v>2921</v>
      </c>
      <c r="IB9" t="s">
        <v>2922</v>
      </c>
      <c r="IC9" t="s">
        <v>2923</v>
      </c>
      <c r="ID9" t="s">
        <v>2924</v>
      </c>
      <c r="IE9" t="s">
        <v>2925</v>
      </c>
      <c r="IF9" t="s">
        <v>2926</v>
      </c>
      <c r="IG9" t="s">
        <v>2927</v>
      </c>
      <c r="IH9" t="s">
        <v>2928</v>
      </c>
      <c r="II9" t="s">
        <v>2929</v>
      </c>
      <c r="IJ9" t="s">
        <v>2930</v>
      </c>
      <c r="IK9" t="s">
        <v>2931</v>
      </c>
      <c r="IL9" t="s">
        <v>2932</v>
      </c>
      <c r="IM9" t="s">
        <v>2933</v>
      </c>
      <c r="IN9" t="s">
        <v>2934</v>
      </c>
      <c r="IO9" t="s">
        <v>2935</v>
      </c>
      <c r="IP9" t="s">
        <v>2936</v>
      </c>
      <c r="IQ9" t="s">
        <v>2937</v>
      </c>
      <c r="IR9" t="s">
        <v>2938</v>
      </c>
      <c r="IS9" t="s">
        <v>2939</v>
      </c>
      <c r="IT9" t="s">
        <v>2940</v>
      </c>
      <c r="IU9" t="s">
        <v>2941</v>
      </c>
      <c r="IV9" t="s">
        <v>2942</v>
      </c>
      <c r="IW9" t="s">
        <v>2943</v>
      </c>
      <c r="IX9" t="s">
        <v>2944</v>
      </c>
      <c r="IY9" t="s">
        <v>2945</v>
      </c>
      <c r="IZ9" t="s">
        <v>2946</v>
      </c>
      <c r="JA9" t="s">
        <v>2947</v>
      </c>
      <c r="JB9" t="s">
        <v>2948</v>
      </c>
      <c r="JC9" t="s">
        <v>2949</v>
      </c>
      <c r="JD9" t="s">
        <v>2950</v>
      </c>
      <c r="JE9" t="s">
        <v>2951</v>
      </c>
      <c r="JF9" t="s">
        <v>2952</v>
      </c>
      <c r="JG9" t="s">
        <v>2953</v>
      </c>
      <c r="JH9" t="s">
        <v>2954</v>
      </c>
      <c r="JI9" t="s">
        <v>2955</v>
      </c>
      <c r="JJ9" t="s">
        <v>2956</v>
      </c>
      <c r="JK9" t="s">
        <v>2957</v>
      </c>
      <c r="JL9" t="s">
        <v>2958</v>
      </c>
      <c r="JM9" t="s">
        <v>2959</v>
      </c>
      <c r="JN9" t="s">
        <v>2960</v>
      </c>
      <c r="JO9" t="s">
        <v>2961</v>
      </c>
      <c r="JP9" t="s">
        <v>2962</v>
      </c>
      <c r="JQ9" t="s">
        <v>2963</v>
      </c>
      <c r="JR9" t="s">
        <v>2964</v>
      </c>
      <c r="JS9" t="s">
        <v>2965</v>
      </c>
      <c r="JT9" t="s">
        <v>2966</v>
      </c>
      <c r="JU9" t="s">
        <v>2967</v>
      </c>
      <c r="JV9" t="s">
        <v>2968</v>
      </c>
      <c r="JW9" t="s">
        <v>2969</v>
      </c>
      <c r="JX9" t="s">
        <v>2970</v>
      </c>
      <c r="JY9" t="s">
        <v>2971</v>
      </c>
      <c r="JZ9" t="s">
        <v>2972</v>
      </c>
      <c r="KA9" t="s">
        <v>2973</v>
      </c>
      <c r="KB9" t="s">
        <v>2974</v>
      </c>
      <c r="KC9" t="s">
        <v>2975</v>
      </c>
      <c r="KD9" t="s">
        <v>2976</v>
      </c>
      <c r="KE9" t="s">
        <v>2977</v>
      </c>
      <c r="KF9" t="s">
        <v>2978</v>
      </c>
      <c r="KG9" t="s">
        <v>2979</v>
      </c>
      <c r="KH9" t="s">
        <v>2980</v>
      </c>
      <c r="KI9" t="s">
        <v>2981</v>
      </c>
      <c r="KJ9" t="s">
        <v>2982</v>
      </c>
      <c r="KK9" t="s">
        <v>2983</v>
      </c>
      <c r="KL9" t="s">
        <v>2984</v>
      </c>
      <c r="KM9" t="s">
        <v>2985</v>
      </c>
      <c r="KN9" t="s">
        <v>2986</v>
      </c>
      <c r="KO9" t="s">
        <v>2987</v>
      </c>
      <c r="KP9" t="s">
        <v>2988</v>
      </c>
      <c r="KQ9" t="s">
        <v>2989</v>
      </c>
      <c r="KR9" t="s">
        <v>2990</v>
      </c>
      <c r="KS9" t="s">
        <v>2991</v>
      </c>
      <c r="KT9" t="s">
        <v>2992</v>
      </c>
      <c r="KU9" t="s">
        <v>2993</v>
      </c>
      <c r="KV9" t="s">
        <v>2994</v>
      </c>
      <c r="KW9" t="s">
        <v>2995</v>
      </c>
      <c r="KX9" t="s">
        <v>2996</v>
      </c>
      <c r="KY9" t="s">
        <v>2997</v>
      </c>
      <c r="KZ9" t="s">
        <v>2998</v>
      </c>
      <c r="LA9" t="s">
        <v>2999</v>
      </c>
      <c r="LB9" t="s">
        <v>3000</v>
      </c>
      <c r="LC9" t="s">
        <v>3001</v>
      </c>
      <c r="LD9" t="s">
        <v>3002</v>
      </c>
      <c r="LE9" t="s">
        <v>3003</v>
      </c>
      <c r="LF9" t="s">
        <v>3004</v>
      </c>
      <c r="LG9" t="s">
        <v>3005</v>
      </c>
      <c r="LH9" t="s">
        <v>3006</v>
      </c>
      <c r="LI9" t="s">
        <v>3007</v>
      </c>
      <c r="LJ9" t="s">
        <v>3008</v>
      </c>
      <c r="LK9" t="s">
        <v>3009</v>
      </c>
      <c r="LL9" t="s">
        <v>3010</v>
      </c>
      <c r="LM9" t="s">
        <v>3011</v>
      </c>
      <c r="LN9" t="s">
        <v>3012</v>
      </c>
      <c r="LO9" t="s">
        <v>3013</v>
      </c>
      <c r="LP9" t="s">
        <v>3014</v>
      </c>
      <c r="LQ9" t="s">
        <v>3015</v>
      </c>
      <c r="LR9" t="s">
        <v>3016</v>
      </c>
      <c r="LS9" t="s">
        <v>3017</v>
      </c>
      <c r="LT9" t="s">
        <v>3018</v>
      </c>
      <c r="LU9" t="s">
        <v>3019</v>
      </c>
      <c r="LV9" t="s">
        <v>3020</v>
      </c>
      <c r="LW9" t="s">
        <v>3021</v>
      </c>
      <c r="LX9" t="s">
        <v>3022</v>
      </c>
      <c r="LY9" t="s">
        <v>3023</v>
      </c>
      <c r="LZ9" t="s">
        <v>3024</v>
      </c>
      <c r="MA9" t="s">
        <v>3025</v>
      </c>
      <c r="MB9" t="s">
        <v>3026</v>
      </c>
      <c r="MC9" t="s">
        <v>3027</v>
      </c>
      <c r="MD9" t="s">
        <v>3028</v>
      </c>
      <c r="ME9" t="s">
        <v>3029</v>
      </c>
      <c r="MF9" t="s">
        <v>3030</v>
      </c>
      <c r="MG9" t="s">
        <v>3031</v>
      </c>
      <c r="MH9" t="s">
        <v>3032</v>
      </c>
      <c r="MI9" t="s">
        <v>3033</v>
      </c>
      <c r="MJ9" t="s">
        <v>3034</v>
      </c>
      <c r="MK9" t="s">
        <v>3035</v>
      </c>
      <c r="ML9" t="s">
        <v>3036</v>
      </c>
      <c r="MM9" t="s">
        <v>3037</v>
      </c>
      <c r="MN9" t="s">
        <v>3038</v>
      </c>
      <c r="MO9" t="s">
        <v>3039</v>
      </c>
      <c r="MP9" t="s">
        <v>3040</v>
      </c>
      <c r="MQ9" t="s">
        <v>3041</v>
      </c>
      <c r="MR9" t="s">
        <v>3042</v>
      </c>
      <c r="MS9" t="s">
        <v>3043</v>
      </c>
      <c r="MT9" t="s">
        <v>3044</v>
      </c>
      <c r="MU9" t="s">
        <v>3045</v>
      </c>
      <c r="MV9" t="s">
        <v>3046</v>
      </c>
      <c r="MW9" t="s">
        <v>3047</v>
      </c>
      <c r="MX9" t="s">
        <v>3048</v>
      </c>
      <c r="MY9" t="s">
        <v>3049</v>
      </c>
      <c r="MZ9" t="s">
        <v>3050</v>
      </c>
      <c r="NA9" t="s">
        <v>3051</v>
      </c>
      <c r="NB9" t="s">
        <v>3052</v>
      </c>
      <c r="NC9" t="s">
        <v>3053</v>
      </c>
      <c r="ND9" t="s">
        <v>3054</v>
      </c>
      <c r="NE9" t="s">
        <v>3055</v>
      </c>
      <c r="NF9" t="s">
        <v>3056</v>
      </c>
      <c r="NG9" t="s">
        <v>3057</v>
      </c>
      <c r="NH9" t="s">
        <v>3058</v>
      </c>
      <c r="NI9" t="s">
        <v>3059</v>
      </c>
      <c r="NJ9" t="s">
        <v>3060</v>
      </c>
      <c r="NK9" t="s">
        <v>3061</v>
      </c>
      <c r="NL9" t="s">
        <v>3062</v>
      </c>
      <c r="NM9" t="s">
        <v>3063</v>
      </c>
      <c r="NN9" t="s">
        <v>3064</v>
      </c>
      <c r="NO9" t="s">
        <v>3065</v>
      </c>
      <c r="NP9" t="s">
        <v>3066</v>
      </c>
      <c r="NQ9" t="s">
        <v>3067</v>
      </c>
      <c r="NR9" t="s">
        <v>3068</v>
      </c>
      <c r="NS9" t="s">
        <v>3069</v>
      </c>
      <c r="NT9" t="s">
        <v>3070</v>
      </c>
      <c r="NU9" t="s">
        <v>3071</v>
      </c>
      <c r="NV9" t="s">
        <v>8281</v>
      </c>
      <c r="NW9" t="s">
        <v>8282</v>
      </c>
      <c r="NX9" t="s">
        <v>8283</v>
      </c>
      <c r="NY9" t="s">
        <v>8284</v>
      </c>
      <c r="NZ9" t="s">
        <v>8285</v>
      </c>
      <c r="OA9" t="s">
        <v>8286</v>
      </c>
      <c r="OB9" t="s">
        <v>8287</v>
      </c>
      <c r="OC9" t="s">
        <v>8288</v>
      </c>
      <c r="OD9" t="s">
        <v>8289</v>
      </c>
      <c r="OE9" t="s">
        <v>8290</v>
      </c>
      <c r="OF9" t="s">
        <v>8291</v>
      </c>
      <c r="OG9" t="s">
        <v>8292</v>
      </c>
      <c r="OH9" t="s">
        <v>8293</v>
      </c>
      <c r="OI9" t="s">
        <v>8294</v>
      </c>
      <c r="OJ9" t="s">
        <v>8295</v>
      </c>
      <c r="OK9" t="s">
        <v>8296</v>
      </c>
      <c r="OL9" t="s">
        <v>8297</v>
      </c>
      <c r="OM9" t="s">
        <v>8298</v>
      </c>
      <c r="ON9" t="s">
        <v>8299</v>
      </c>
      <c r="OO9" t="s">
        <v>8300</v>
      </c>
      <c r="OP9" t="s">
        <v>8301</v>
      </c>
      <c r="OQ9" t="s">
        <v>8302</v>
      </c>
      <c r="OR9" t="s">
        <v>8303</v>
      </c>
      <c r="OS9" t="s">
        <v>8304</v>
      </c>
      <c r="OT9" t="s">
        <v>8305</v>
      </c>
      <c r="OU9" t="s">
        <v>8306</v>
      </c>
      <c r="OV9" t="s">
        <v>8307</v>
      </c>
      <c r="OW9" t="s">
        <v>8308</v>
      </c>
      <c r="OX9" t="s">
        <v>8309</v>
      </c>
      <c r="OY9" t="s">
        <v>8310</v>
      </c>
      <c r="OZ9" t="s">
        <v>8311</v>
      </c>
      <c r="PA9" t="s">
        <v>8312</v>
      </c>
      <c r="PB9" t="s">
        <v>8313</v>
      </c>
      <c r="PC9" t="s">
        <v>8314</v>
      </c>
      <c r="PD9" t="s">
        <v>8315</v>
      </c>
      <c r="PE9" t="s">
        <v>8316</v>
      </c>
      <c r="PF9" t="s">
        <v>8317</v>
      </c>
      <c r="PG9" t="s">
        <v>8318</v>
      </c>
      <c r="PH9" t="s">
        <v>8319</v>
      </c>
      <c r="PI9" t="s">
        <v>8320</v>
      </c>
      <c r="PJ9" t="s">
        <v>8321</v>
      </c>
      <c r="PK9" t="s">
        <v>8322</v>
      </c>
      <c r="PL9" t="s">
        <v>8323</v>
      </c>
      <c r="PM9" t="s">
        <v>8324</v>
      </c>
      <c r="PN9" t="s">
        <v>8325</v>
      </c>
      <c r="PO9" t="s">
        <v>8326</v>
      </c>
      <c r="PP9" t="s">
        <v>8327</v>
      </c>
      <c r="PQ9" t="s">
        <v>8328</v>
      </c>
      <c r="PR9" t="s">
        <v>8329</v>
      </c>
      <c r="PS9" t="s">
        <v>8330</v>
      </c>
      <c r="PT9" t="s">
        <v>8331</v>
      </c>
      <c r="PU9" t="s">
        <v>8332</v>
      </c>
      <c r="PV9" t="s">
        <v>8333</v>
      </c>
      <c r="PW9" t="s">
        <v>8334</v>
      </c>
      <c r="PX9" t="s">
        <v>8335</v>
      </c>
      <c r="PY9" t="s">
        <v>8336</v>
      </c>
      <c r="PZ9" t="s">
        <v>8337</v>
      </c>
      <c r="QA9" t="s">
        <v>8338</v>
      </c>
      <c r="QB9" t="s">
        <v>8339</v>
      </c>
      <c r="QC9" t="s">
        <v>8340</v>
      </c>
      <c r="QD9" t="s">
        <v>8341</v>
      </c>
      <c r="QE9" t="s">
        <v>8342</v>
      </c>
      <c r="QF9" t="s">
        <v>8343</v>
      </c>
      <c r="QG9" t="s">
        <v>8344</v>
      </c>
      <c r="QH9" t="s">
        <v>8345</v>
      </c>
      <c r="QI9" t="s">
        <v>8346</v>
      </c>
      <c r="QJ9" t="s">
        <v>8347</v>
      </c>
      <c r="QK9" t="s">
        <v>8348</v>
      </c>
      <c r="QL9" t="s">
        <v>8349</v>
      </c>
      <c r="QM9" t="s">
        <v>8350</v>
      </c>
      <c r="QN9" t="s">
        <v>8351</v>
      </c>
      <c r="QO9" t="s">
        <v>8352</v>
      </c>
      <c r="QP9" t="s">
        <v>8353</v>
      </c>
      <c r="QQ9" t="s">
        <v>8354</v>
      </c>
      <c r="QR9" t="s">
        <v>8355</v>
      </c>
      <c r="QS9" t="s">
        <v>8356</v>
      </c>
      <c r="QT9" t="s">
        <v>8357</v>
      </c>
      <c r="QU9" t="s">
        <v>8358</v>
      </c>
      <c r="QV9" t="s">
        <v>8359</v>
      </c>
      <c r="QW9" t="s">
        <v>8360</v>
      </c>
      <c r="QX9" t="s">
        <v>8361</v>
      </c>
      <c r="QY9" t="s">
        <v>8362</v>
      </c>
      <c r="QZ9" t="s">
        <v>8363</v>
      </c>
      <c r="RA9" t="s">
        <v>8364</v>
      </c>
      <c r="RB9" t="s">
        <v>8365</v>
      </c>
      <c r="RC9" t="s">
        <v>8366</v>
      </c>
      <c r="RD9" t="s">
        <v>8367</v>
      </c>
      <c r="RE9" t="s">
        <v>8368</v>
      </c>
      <c r="RF9" t="s">
        <v>8369</v>
      </c>
      <c r="RG9" t="s">
        <v>8370</v>
      </c>
      <c r="RH9" t="s">
        <v>8371</v>
      </c>
      <c r="RI9" t="s">
        <v>8372</v>
      </c>
      <c r="RJ9" t="s">
        <v>8373</v>
      </c>
      <c r="RK9" t="s">
        <v>8374</v>
      </c>
      <c r="RL9" t="s">
        <v>8375</v>
      </c>
      <c r="RM9" t="s">
        <v>8376</v>
      </c>
      <c r="RN9" t="s">
        <v>8377</v>
      </c>
      <c r="RO9" t="s">
        <v>8378</v>
      </c>
      <c r="RP9" t="s">
        <v>8379</v>
      </c>
      <c r="RQ9" t="s">
        <v>8380</v>
      </c>
      <c r="RR9" t="s">
        <v>8381</v>
      </c>
      <c r="RS9" t="s">
        <v>8382</v>
      </c>
      <c r="RT9" t="s">
        <v>8383</v>
      </c>
      <c r="RU9" t="s">
        <v>8384</v>
      </c>
      <c r="RV9" t="s">
        <v>8385</v>
      </c>
      <c r="RW9" t="s">
        <v>8386</v>
      </c>
      <c r="RX9" t="s">
        <v>8387</v>
      </c>
      <c r="RY9" t="s">
        <v>8388</v>
      </c>
      <c r="RZ9" t="s">
        <v>8389</v>
      </c>
      <c r="SA9" t="s">
        <v>8390</v>
      </c>
      <c r="SB9" t="s">
        <v>8391</v>
      </c>
      <c r="SC9" t="s">
        <v>8392</v>
      </c>
      <c r="SD9" t="s">
        <v>8393</v>
      </c>
      <c r="SE9" t="s">
        <v>8394</v>
      </c>
      <c r="SF9" t="s">
        <v>8395</v>
      </c>
      <c r="SG9" t="s">
        <v>8396</v>
      </c>
    </row>
    <row r="10" spans="1:501" x14ac:dyDescent="0.2">
      <c r="A10" t="s">
        <v>9324</v>
      </c>
      <c r="B10" t="s">
        <v>3072</v>
      </c>
      <c r="C10" t="s">
        <v>3073</v>
      </c>
      <c r="D10" t="s">
        <v>3074</v>
      </c>
      <c r="E10" t="s">
        <v>3075</v>
      </c>
      <c r="F10" t="s">
        <v>3076</v>
      </c>
      <c r="G10" t="s">
        <v>3077</v>
      </c>
      <c r="H10" t="s">
        <v>3078</v>
      </c>
      <c r="I10" t="s">
        <v>3079</v>
      </c>
      <c r="J10" t="s">
        <v>3080</v>
      </c>
      <c r="K10" t="s">
        <v>3081</v>
      </c>
      <c r="L10" t="s">
        <v>3082</v>
      </c>
      <c r="M10" t="s">
        <v>3083</v>
      </c>
      <c r="N10" t="s">
        <v>3084</v>
      </c>
      <c r="O10" t="s">
        <v>3085</v>
      </c>
      <c r="P10" t="s">
        <v>3086</v>
      </c>
      <c r="Q10" t="s">
        <v>3087</v>
      </c>
      <c r="R10" t="s">
        <v>3088</v>
      </c>
      <c r="S10" t="s">
        <v>3089</v>
      </c>
      <c r="T10" t="s">
        <v>3090</v>
      </c>
      <c r="U10" t="s">
        <v>3091</v>
      </c>
      <c r="V10" t="s">
        <v>3092</v>
      </c>
      <c r="W10" t="s">
        <v>3093</v>
      </c>
      <c r="X10" t="s">
        <v>3094</v>
      </c>
      <c r="Y10" t="s">
        <v>3095</v>
      </c>
      <c r="Z10" t="s">
        <v>3096</v>
      </c>
      <c r="AA10" t="s">
        <v>3097</v>
      </c>
      <c r="AB10" t="s">
        <v>3098</v>
      </c>
      <c r="AC10" t="s">
        <v>3099</v>
      </c>
      <c r="AD10" t="s">
        <v>3100</v>
      </c>
      <c r="AE10" t="s">
        <v>3101</v>
      </c>
      <c r="AF10" t="s">
        <v>3102</v>
      </c>
      <c r="AG10" t="s">
        <v>3103</v>
      </c>
      <c r="AH10" t="s">
        <v>3104</v>
      </c>
      <c r="AI10" t="s">
        <v>3105</v>
      </c>
      <c r="AJ10" t="s">
        <v>3106</v>
      </c>
      <c r="AK10" t="s">
        <v>3107</v>
      </c>
      <c r="AL10" t="s">
        <v>3108</v>
      </c>
      <c r="AM10" t="s">
        <v>3109</v>
      </c>
      <c r="AN10" t="s">
        <v>3110</v>
      </c>
      <c r="AO10" t="s">
        <v>3111</v>
      </c>
      <c r="AP10" t="s">
        <v>3112</v>
      </c>
      <c r="AQ10" t="s">
        <v>3113</v>
      </c>
      <c r="AR10" t="s">
        <v>3114</v>
      </c>
      <c r="AS10" t="s">
        <v>3115</v>
      </c>
      <c r="AT10" t="s">
        <v>3116</v>
      </c>
      <c r="AU10" t="s">
        <v>3117</v>
      </c>
      <c r="AV10" t="s">
        <v>3118</v>
      </c>
      <c r="AW10" t="s">
        <v>3119</v>
      </c>
      <c r="AX10" t="s">
        <v>3120</v>
      </c>
      <c r="AY10" t="s">
        <v>3121</v>
      </c>
      <c r="AZ10" t="s">
        <v>3122</v>
      </c>
      <c r="BA10" t="s">
        <v>3123</v>
      </c>
      <c r="BB10" t="s">
        <v>3124</v>
      </c>
      <c r="BC10" t="s">
        <v>3125</v>
      </c>
      <c r="BD10" t="s">
        <v>3126</v>
      </c>
      <c r="BE10" t="s">
        <v>3127</v>
      </c>
      <c r="BF10" t="s">
        <v>3128</v>
      </c>
      <c r="BG10" t="s">
        <v>3129</v>
      </c>
      <c r="BH10" t="s">
        <v>3130</v>
      </c>
      <c r="BI10" t="s">
        <v>3131</v>
      </c>
      <c r="BJ10" t="s">
        <v>3132</v>
      </c>
      <c r="BK10" t="s">
        <v>3133</v>
      </c>
      <c r="BL10" t="s">
        <v>3134</v>
      </c>
      <c r="BM10" t="s">
        <v>3135</v>
      </c>
      <c r="BN10" t="s">
        <v>3136</v>
      </c>
      <c r="BO10" t="s">
        <v>3137</v>
      </c>
      <c r="BP10" t="s">
        <v>3138</v>
      </c>
      <c r="BQ10" t="s">
        <v>3139</v>
      </c>
      <c r="BR10" t="s">
        <v>3140</v>
      </c>
      <c r="BS10" t="s">
        <v>3141</v>
      </c>
      <c r="BT10" t="s">
        <v>3142</v>
      </c>
      <c r="BU10" t="s">
        <v>3143</v>
      </c>
      <c r="BV10" t="s">
        <v>3144</v>
      </c>
      <c r="BW10" t="s">
        <v>3145</v>
      </c>
      <c r="BX10" t="s">
        <v>3146</v>
      </c>
      <c r="BY10" t="s">
        <v>3147</v>
      </c>
      <c r="BZ10" t="s">
        <v>3148</v>
      </c>
      <c r="CA10" t="s">
        <v>3149</v>
      </c>
      <c r="CB10" t="s">
        <v>3150</v>
      </c>
      <c r="CC10" t="s">
        <v>3151</v>
      </c>
      <c r="CD10" t="s">
        <v>3152</v>
      </c>
      <c r="CE10" t="s">
        <v>3153</v>
      </c>
      <c r="CF10" t="s">
        <v>3154</v>
      </c>
      <c r="CG10" t="s">
        <v>3155</v>
      </c>
      <c r="CH10" t="s">
        <v>3156</v>
      </c>
      <c r="CI10" t="s">
        <v>3157</v>
      </c>
      <c r="CJ10" t="s">
        <v>3158</v>
      </c>
      <c r="CK10" t="s">
        <v>3159</v>
      </c>
      <c r="CL10" t="s">
        <v>3160</v>
      </c>
      <c r="CM10" t="s">
        <v>3161</v>
      </c>
      <c r="CN10" t="s">
        <v>3162</v>
      </c>
      <c r="CO10" t="s">
        <v>3163</v>
      </c>
      <c r="CP10" t="s">
        <v>3164</v>
      </c>
      <c r="CQ10" t="s">
        <v>3165</v>
      </c>
      <c r="CR10" t="s">
        <v>3166</v>
      </c>
      <c r="CS10" t="s">
        <v>3167</v>
      </c>
      <c r="CT10" t="s">
        <v>3168</v>
      </c>
      <c r="CU10" t="s">
        <v>3169</v>
      </c>
      <c r="CV10" t="s">
        <v>3170</v>
      </c>
      <c r="CW10" t="s">
        <v>3171</v>
      </c>
      <c r="CX10" t="s">
        <v>3172</v>
      </c>
      <c r="CY10" t="s">
        <v>3173</v>
      </c>
      <c r="CZ10" t="s">
        <v>3174</v>
      </c>
      <c r="DA10" t="s">
        <v>3175</v>
      </c>
      <c r="DB10" t="s">
        <v>3176</v>
      </c>
      <c r="DC10" t="s">
        <v>3177</v>
      </c>
      <c r="DD10" t="s">
        <v>3178</v>
      </c>
      <c r="DE10" t="s">
        <v>3179</v>
      </c>
      <c r="DF10" t="s">
        <v>3180</v>
      </c>
      <c r="DG10" t="s">
        <v>3181</v>
      </c>
      <c r="DH10" t="s">
        <v>3182</v>
      </c>
      <c r="DI10" t="s">
        <v>3183</v>
      </c>
      <c r="DJ10" t="s">
        <v>3184</v>
      </c>
      <c r="DK10" t="s">
        <v>3185</v>
      </c>
      <c r="DL10" t="s">
        <v>3186</v>
      </c>
      <c r="DM10" t="s">
        <v>3187</v>
      </c>
      <c r="DN10" t="s">
        <v>3188</v>
      </c>
      <c r="DO10" t="s">
        <v>3189</v>
      </c>
      <c r="DP10" t="s">
        <v>3190</v>
      </c>
      <c r="DQ10" t="s">
        <v>3191</v>
      </c>
      <c r="DR10" t="s">
        <v>3192</v>
      </c>
      <c r="DS10" t="s">
        <v>3193</v>
      </c>
      <c r="DT10" t="s">
        <v>3194</v>
      </c>
      <c r="DU10" t="s">
        <v>3195</v>
      </c>
      <c r="DV10" t="s">
        <v>3196</v>
      </c>
      <c r="DW10" t="s">
        <v>3197</v>
      </c>
      <c r="DX10" t="s">
        <v>3198</v>
      </c>
      <c r="DY10" t="s">
        <v>3199</v>
      </c>
      <c r="DZ10" t="s">
        <v>3200</v>
      </c>
      <c r="EA10" t="s">
        <v>3201</v>
      </c>
      <c r="EB10" t="s">
        <v>3202</v>
      </c>
      <c r="EC10" t="s">
        <v>3203</v>
      </c>
      <c r="ED10" t="s">
        <v>3204</v>
      </c>
      <c r="EE10" t="s">
        <v>3205</v>
      </c>
      <c r="EF10" t="s">
        <v>3206</v>
      </c>
      <c r="EG10" t="s">
        <v>3207</v>
      </c>
      <c r="EH10" t="s">
        <v>3208</v>
      </c>
      <c r="EI10" t="s">
        <v>3209</v>
      </c>
      <c r="EJ10" t="s">
        <v>3210</v>
      </c>
      <c r="EK10" t="s">
        <v>3211</v>
      </c>
      <c r="EL10" t="s">
        <v>3212</v>
      </c>
      <c r="EM10" t="s">
        <v>3213</v>
      </c>
      <c r="EN10" t="s">
        <v>3214</v>
      </c>
      <c r="EO10" t="s">
        <v>3215</v>
      </c>
      <c r="EP10" t="s">
        <v>3216</v>
      </c>
      <c r="EQ10" t="s">
        <v>3217</v>
      </c>
      <c r="ER10" t="s">
        <v>3218</v>
      </c>
      <c r="ES10" t="s">
        <v>3219</v>
      </c>
      <c r="ET10" t="s">
        <v>3220</v>
      </c>
      <c r="EU10" t="s">
        <v>3221</v>
      </c>
      <c r="EV10" t="s">
        <v>3222</v>
      </c>
      <c r="EW10" t="s">
        <v>3223</v>
      </c>
      <c r="EX10" t="s">
        <v>3224</v>
      </c>
      <c r="EY10" t="s">
        <v>3225</v>
      </c>
      <c r="EZ10" t="s">
        <v>3226</v>
      </c>
      <c r="FA10" t="s">
        <v>3227</v>
      </c>
      <c r="FB10" t="s">
        <v>3228</v>
      </c>
      <c r="FC10" t="s">
        <v>3229</v>
      </c>
      <c r="FD10" t="s">
        <v>3230</v>
      </c>
      <c r="FE10" t="s">
        <v>3231</v>
      </c>
      <c r="FF10" t="s">
        <v>3232</v>
      </c>
      <c r="FG10" t="s">
        <v>3233</v>
      </c>
      <c r="FH10" t="s">
        <v>3234</v>
      </c>
      <c r="FI10" t="s">
        <v>3235</v>
      </c>
      <c r="FJ10" t="s">
        <v>3236</v>
      </c>
      <c r="FK10" t="s">
        <v>3237</v>
      </c>
      <c r="FL10" t="s">
        <v>3238</v>
      </c>
      <c r="FM10" t="s">
        <v>3239</v>
      </c>
      <c r="FN10" t="s">
        <v>3240</v>
      </c>
      <c r="FO10" t="s">
        <v>3241</v>
      </c>
      <c r="FP10" t="s">
        <v>3242</v>
      </c>
      <c r="FQ10" t="s">
        <v>3243</v>
      </c>
      <c r="FR10" t="s">
        <v>3244</v>
      </c>
      <c r="FS10" t="s">
        <v>3245</v>
      </c>
      <c r="FT10" t="s">
        <v>3246</v>
      </c>
      <c r="FU10" t="s">
        <v>3247</v>
      </c>
      <c r="FV10" t="s">
        <v>3248</v>
      </c>
      <c r="FW10" t="s">
        <v>3249</v>
      </c>
      <c r="FX10" t="s">
        <v>3250</v>
      </c>
      <c r="FY10" t="s">
        <v>3251</v>
      </c>
      <c r="FZ10" t="s">
        <v>3252</v>
      </c>
      <c r="GA10" t="s">
        <v>3253</v>
      </c>
      <c r="GB10" t="s">
        <v>3254</v>
      </c>
      <c r="GC10" t="s">
        <v>3255</v>
      </c>
      <c r="GD10" t="s">
        <v>3256</v>
      </c>
      <c r="GE10" t="s">
        <v>3257</v>
      </c>
      <c r="GF10" t="s">
        <v>3258</v>
      </c>
      <c r="GG10" t="s">
        <v>3259</v>
      </c>
      <c r="GH10" t="s">
        <v>3260</v>
      </c>
      <c r="GI10" t="s">
        <v>3261</v>
      </c>
      <c r="GJ10" t="s">
        <v>3262</v>
      </c>
      <c r="GK10" t="s">
        <v>3263</v>
      </c>
      <c r="GL10" t="s">
        <v>3264</v>
      </c>
      <c r="GM10" t="s">
        <v>3265</v>
      </c>
      <c r="GN10" t="s">
        <v>3266</v>
      </c>
      <c r="GO10" t="s">
        <v>3267</v>
      </c>
      <c r="GP10" t="s">
        <v>3268</v>
      </c>
      <c r="GQ10" t="s">
        <v>3269</v>
      </c>
      <c r="GR10" t="s">
        <v>3270</v>
      </c>
      <c r="GS10" t="s">
        <v>3271</v>
      </c>
      <c r="GT10" t="s">
        <v>3272</v>
      </c>
      <c r="GU10" t="s">
        <v>3273</v>
      </c>
      <c r="GV10" t="s">
        <v>3274</v>
      </c>
      <c r="GW10" t="s">
        <v>3275</v>
      </c>
      <c r="GX10" t="s">
        <v>3276</v>
      </c>
      <c r="GY10" t="s">
        <v>3277</v>
      </c>
      <c r="GZ10" t="s">
        <v>3278</v>
      </c>
      <c r="HA10" t="s">
        <v>3279</v>
      </c>
      <c r="HB10" t="s">
        <v>3280</v>
      </c>
      <c r="HC10" t="s">
        <v>3281</v>
      </c>
      <c r="HD10" t="s">
        <v>3282</v>
      </c>
      <c r="HE10" t="s">
        <v>3283</v>
      </c>
      <c r="HF10" t="s">
        <v>3284</v>
      </c>
      <c r="HG10" t="s">
        <v>3285</v>
      </c>
      <c r="HH10" t="s">
        <v>3286</v>
      </c>
      <c r="HI10" t="s">
        <v>3287</v>
      </c>
      <c r="HJ10" t="s">
        <v>3288</v>
      </c>
      <c r="HK10" t="s">
        <v>3289</v>
      </c>
      <c r="HL10" t="s">
        <v>3290</v>
      </c>
      <c r="HM10" t="s">
        <v>3291</v>
      </c>
      <c r="HN10" t="s">
        <v>3292</v>
      </c>
      <c r="HO10" t="s">
        <v>3293</v>
      </c>
      <c r="HP10" t="s">
        <v>3294</v>
      </c>
      <c r="HQ10" t="s">
        <v>3295</v>
      </c>
      <c r="HR10" t="s">
        <v>3296</v>
      </c>
      <c r="HS10" t="s">
        <v>3297</v>
      </c>
      <c r="HT10" t="s">
        <v>3298</v>
      </c>
      <c r="HU10" t="s">
        <v>3299</v>
      </c>
      <c r="HV10" t="s">
        <v>3300</v>
      </c>
      <c r="HW10" t="s">
        <v>3301</v>
      </c>
      <c r="HX10" t="s">
        <v>3302</v>
      </c>
      <c r="HY10" t="s">
        <v>3303</v>
      </c>
      <c r="HZ10" t="s">
        <v>3304</v>
      </c>
      <c r="IA10" t="s">
        <v>3305</v>
      </c>
      <c r="IB10" t="s">
        <v>3306</v>
      </c>
      <c r="IC10" t="s">
        <v>3307</v>
      </c>
      <c r="ID10" t="s">
        <v>3308</v>
      </c>
      <c r="IE10" t="s">
        <v>3309</v>
      </c>
      <c r="IF10" t="s">
        <v>3310</v>
      </c>
      <c r="IG10" t="s">
        <v>3311</v>
      </c>
      <c r="IH10" t="s">
        <v>3312</v>
      </c>
      <c r="II10" t="s">
        <v>3313</v>
      </c>
      <c r="IJ10" t="s">
        <v>3314</v>
      </c>
      <c r="IK10" t="s">
        <v>3315</v>
      </c>
      <c r="IL10" t="s">
        <v>3316</v>
      </c>
      <c r="IM10" t="s">
        <v>3317</v>
      </c>
      <c r="IN10" t="s">
        <v>3318</v>
      </c>
      <c r="IO10" t="s">
        <v>3319</v>
      </c>
      <c r="IP10" t="s">
        <v>3320</v>
      </c>
      <c r="IQ10" t="s">
        <v>3321</v>
      </c>
      <c r="IR10" t="s">
        <v>3322</v>
      </c>
      <c r="IS10" t="s">
        <v>3323</v>
      </c>
      <c r="IT10" t="s">
        <v>3324</v>
      </c>
      <c r="IU10" t="s">
        <v>3325</v>
      </c>
      <c r="IV10" t="s">
        <v>3326</v>
      </c>
      <c r="IW10" t="s">
        <v>3327</v>
      </c>
      <c r="IX10" t="s">
        <v>3328</v>
      </c>
      <c r="IY10" t="s">
        <v>3329</v>
      </c>
      <c r="IZ10" t="s">
        <v>3330</v>
      </c>
      <c r="JA10" t="s">
        <v>3331</v>
      </c>
      <c r="JB10" t="s">
        <v>3332</v>
      </c>
      <c r="JC10" t="s">
        <v>3333</v>
      </c>
      <c r="JD10" t="s">
        <v>3334</v>
      </c>
      <c r="JE10" t="s">
        <v>3335</v>
      </c>
      <c r="JF10" t="s">
        <v>3336</v>
      </c>
      <c r="JG10" t="s">
        <v>3337</v>
      </c>
      <c r="JH10" t="s">
        <v>3338</v>
      </c>
      <c r="JI10" t="s">
        <v>3339</v>
      </c>
      <c r="JJ10" t="s">
        <v>3340</v>
      </c>
      <c r="JK10" t="s">
        <v>3341</v>
      </c>
      <c r="JL10" t="s">
        <v>3342</v>
      </c>
      <c r="JM10" t="s">
        <v>3343</v>
      </c>
      <c r="JN10" t="s">
        <v>3344</v>
      </c>
      <c r="JO10" t="s">
        <v>3345</v>
      </c>
      <c r="JP10" t="s">
        <v>3346</v>
      </c>
      <c r="JQ10" t="s">
        <v>3347</v>
      </c>
      <c r="JR10" t="s">
        <v>3348</v>
      </c>
      <c r="JS10" t="s">
        <v>3349</v>
      </c>
      <c r="JT10" t="s">
        <v>3350</v>
      </c>
      <c r="JU10" t="s">
        <v>3351</v>
      </c>
      <c r="JV10" t="s">
        <v>3352</v>
      </c>
      <c r="JW10" t="s">
        <v>3353</v>
      </c>
      <c r="JX10" t="s">
        <v>3354</v>
      </c>
      <c r="JY10" t="s">
        <v>3355</v>
      </c>
      <c r="JZ10" t="s">
        <v>3356</v>
      </c>
      <c r="KA10" t="s">
        <v>3357</v>
      </c>
      <c r="KB10" t="s">
        <v>3358</v>
      </c>
      <c r="KC10" t="s">
        <v>3359</v>
      </c>
      <c r="KD10" t="s">
        <v>3360</v>
      </c>
      <c r="KE10" t="s">
        <v>3361</v>
      </c>
      <c r="KF10" t="s">
        <v>3362</v>
      </c>
      <c r="KG10" t="s">
        <v>3363</v>
      </c>
      <c r="KH10" t="s">
        <v>3364</v>
      </c>
      <c r="KI10" t="s">
        <v>3365</v>
      </c>
      <c r="KJ10" t="s">
        <v>3366</v>
      </c>
      <c r="KK10" t="s">
        <v>3367</v>
      </c>
      <c r="KL10" t="s">
        <v>3368</v>
      </c>
      <c r="KM10" t="s">
        <v>3369</v>
      </c>
      <c r="KN10" t="s">
        <v>3370</v>
      </c>
      <c r="KO10" t="s">
        <v>3371</v>
      </c>
      <c r="KP10" t="s">
        <v>3372</v>
      </c>
      <c r="KQ10" t="s">
        <v>3373</v>
      </c>
      <c r="KR10" t="s">
        <v>3374</v>
      </c>
      <c r="KS10" t="s">
        <v>3375</v>
      </c>
      <c r="KT10" t="s">
        <v>3376</v>
      </c>
      <c r="KU10" t="s">
        <v>3377</v>
      </c>
      <c r="KV10" t="s">
        <v>3378</v>
      </c>
      <c r="KW10" t="s">
        <v>3379</v>
      </c>
      <c r="KX10" t="s">
        <v>3380</v>
      </c>
      <c r="KY10" t="s">
        <v>3381</v>
      </c>
      <c r="KZ10" t="s">
        <v>3382</v>
      </c>
      <c r="LA10" t="s">
        <v>3383</v>
      </c>
      <c r="LB10" t="s">
        <v>3384</v>
      </c>
      <c r="LC10" t="s">
        <v>3385</v>
      </c>
      <c r="LD10" t="s">
        <v>3386</v>
      </c>
      <c r="LE10" t="s">
        <v>3387</v>
      </c>
      <c r="LF10" t="s">
        <v>3388</v>
      </c>
      <c r="LG10" t="s">
        <v>3389</v>
      </c>
      <c r="LH10" t="s">
        <v>3390</v>
      </c>
      <c r="LI10" t="s">
        <v>3391</v>
      </c>
      <c r="LJ10" t="s">
        <v>3392</v>
      </c>
      <c r="LK10" t="s">
        <v>3393</v>
      </c>
      <c r="LL10" t="s">
        <v>3394</v>
      </c>
      <c r="LM10" t="s">
        <v>3395</v>
      </c>
      <c r="LN10" t="s">
        <v>3396</v>
      </c>
      <c r="LO10" t="s">
        <v>3397</v>
      </c>
      <c r="LP10" t="s">
        <v>3398</v>
      </c>
      <c r="LQ10" t="s">
        <v>3399</v>
      </c>
      <c r="LR10" t="s">
        <v>3400</v>
      </c>
      <c r="LS10" t="s">
        <v>3401</v>
      </c>
      <c r="LT10" t="s">
        <v>3402</v>
      </c>
      <c r="LU10" t="s">
        <v>3403</v>
      </c>
      <c r="LV10" t="s">
        <v>3404</v>
      </c>
      <c r="LW10" t="s">
        <v>3405</v>
      </c>
      <c r="LX10" t="s">
        <v>3406</v>
      </c>
      <c r="LY10" t="s">
        <v>3407</v>
      </c>
      <c r="LZ10" t="s">
        <v>3408</v>
      </c>
      <c r="MA10" t="s">
        <v>3409</v>
      </c>
      <c r="MB10" t="s">
        <v>3410</v>
      </c>
      <c r="MC10" t="s">
        <v>3411</v>
      </c>
      <c r="MD10" t="s">
        <v>3412</v>
      </c>
      <c r="ME10" t="s">
        <v>3413</v>
      </c>
      <c r="MF10" t="s">
        <v>3414</v>
      </c>
      <c r="MG10" t="s">
        <v>3415</v>
      </c>
      <c r="MH10" t="s">
        <v>3416</v>
      </c>
      <c r="MI10" t="s">
        <v>3417</v>
      </c>
      <c r="MJ10" t="s">
        <v>3418</v>
      </c>
      <c r="MK10" t="s">
        <v>3419</v>
      </c>
      <c r="ML10" t="s">
        <v>3420</v>
      </c>
      <c r="MM10" t="s">
        <v>3421</v>
      </c>
      <c r="MN10" t="s">
        <v>3422</v>
      </c>
      <c r="MO10" t="s">
        <v>3423</v>
      </c>
      <c r="MP10" t="s">
        <v>3424</v>
      </c>
      <c r="MQ10" t="s">
        <v>3425</v>
      </c>
      <c r="MR10" t="s">
        <v>2949</v>
      </c>
      <c r="MS10" t="s">
        <v>3426</v>
      </c>
      <c r="MT10" t="s">
        <v>3427</v>
      </c>
      <c r="MU10" t="s">
        <v>3428</v>
      </c>
      <c r="MV10" t="s">
        <v>3429</v>
      </c>
      <c r="MW10" t="s">
        <v>3430</v>
      </c>
      <c r="MX10" t="s">
        <v>3431</v>
      </c>
      <c r="MY10" t="s">
        <v>3432</v>
      </c>
      <c r="MZ10" t="s">
        <v>3433</v>
      </c>
      <c r="NA10" t="s">
        <v>3434</v>
      </c>
      <c r="NB10" t="s">
        <v>3435</v>
      </c>
      <c r="NC10" t="s">
        <v>3436</v>
      </c>
      <c r="ND10" t="s">
        <v>3437</v>
      </c>
      <c r="NE10" t="s">
        <v>3438</v>
      </c>
      <c r="NF10" t="s">
        <v>3439</v>
      </c>
      <c r="NG10" t="s">
        <v>3440</v>
      </c>
      <c r="NH10" t="s">
        <v>3441</v>
      </c>
      <c r="NI10" t="s">
        <v>3442</v>
      </c>
      <c r="NJ10" t="s">
        <v>3443</v>
      </c>
      <c r="NK10" t="s">
        <v>3444</v>
      </c>
      <c r="NL10" t="s">
        <v>3445</v>
      </c>
      <c r="NM10" t="s">
        <v>3446</v>
      </c>
      <c r="NN10" t="s">
        <v>3447</v>
      </c>
      <c r="NO10" t="s">
        <v>3448</v>
      </c>
      <c r="NP10" t="s">
        <v>3449</v>
      </c>
      <c r="NQ10" t="s">
        <v>3450</v>
      </c>
      <c r="NR10" t="s">
        <v>3451</v>
      </c>
      <c r="NS10" t="s">
        <v>3452</v>
      </c>
      <c r="NT10" t="s">
        <v>3453</v>
      </c>
      <c r="NU10" t="s">
        <v>3454</v>
      </c>
      <c r="NV10" t="s">
        <v>8397</v>
      </c>
      <c r="NW10" t="s">
        <v>8398</v>
      </c>
      <c r="NX10" t="s">
        <v>8399</v>
      </c>
      <c r="NY10" t="s">
        <v>8400</v>
      </c>
      <c r="NZ10" t="s">
        <v>8401</v>
      </c>
      <c r="OA10" t="s">
        <v>8402</v>
      </c>
      <c r="OB10" t="s">
        <v>8403</v>
      </c>
      <c r="OC10" t="s">
        <v>8404</v>
      </c>
      <c r="OD10" t="s">
        <v>8405</v>
      </c>
      <c r="OE10" t="s">
        <v>8406</v>
      </c>
      <c r="OF10" t="s">
        <v>8407</v>
      </c>
      <c r="OG10" t="s">
        <v>8408</v>
      </c>
      <c r="OH10" t="s">
        <v>8409</v>
      </c>
      <c r="OI10" t="s">
        <v>8410</v>
      </c>
      <c r="OJ10" t="s">
        <v>8411</v>
      </c>
      <c r="OK10" t="s">
        <v>8412</v>
      </c>
      <c r="OL10" t="s">
        <v>8413</v>
      </c>
      <c r="OM10" t="s">
        <v>8414</v>
      </c>
      <c r="ON10" t="s">
        <v>8415</v>
      </c>
      <c r="OO10" t="s">
        <v>8416</v>
      </c>
      <c r="OP10" t="s">
        <v>8417</v>
      </c>
      <c r="OQ10" t="s">
        <v>8418</v>
      </c>
      <c r="OR10" t="s">
        <v>8419</v>
      </c>
      <c r="OS10" t="s">
        <v>8420</v>
      </c>
      <c r="OT10" t="s">
        <v>8421</v>
      </c>
      <c r="OU10" t="s">
        <v>8422</v>
      </c>
      <c r="OV10" t="s">
        <v>8423</v>
      </c>
      <c r="OW10" t="s">
        <v>8424</v>
      </c>
      <c r="OX10" t="s">
        <v>8425</v>
      </c>
      <c r="OY10" t="s">
        <v>8426</v>
      </c>
      <c r="OZ10" t="s">
        <v>8427</v>
      </c>
      <c r="PA10" t="s">
        <v>8428</v>
      </c>
      <c r="PB10" t="s">
        <v>8429</v>
      </c>
      <c r="PC10" t="s">
        <v>8430</v>
      </c>
      <c r="PD10" t="s">
        <v>8431</v>
      </c>
      <c r="PE10" t="s">
        <v>8432</v>
      </c>
      <c r="PF10" t="s">
        <v>8433</v>
      </c>
      <c r="PG10" t="s">
        <v>8434</v>
      </c>
      <c r="PH10" t="s">
        <v>8435</v>
      </c>
      <c r="PI10" t="s">
        <v>8436</v>
      </c>
      <c r="PJ10" t="s">
        <v>8437</v>
      </c>
      <c r="PK10" t="s">
        <v>8438</v>
      </c>
      <c r="PL10" t="s">
        <v>8439</v>
      </c>
      <c r="PM10" t="s">
        <v>8440</v>
      </c>
      <c r="PN10" t="s">
        <v>8441</v>
      </c>
      <c r="PO10" t="s">
        <v>8442</v>
      </c>
      <c r="PP10" t="s">
        <v>8443</v>
      </c>
      <c r="PQ10" t="s">
        <v>8444</v>
      </c>
      <c r="PR10" t="s">
        <v>8445</v>
      </c>
      <c r="PS10" t="s">
        <v>8446</v>
      </c>
      <c r="PT10" t="s">
        <v>8447</v>
      </c>
      <c r="PU10" t="s">
        <v>8448</v>
      </c>
      <c r="PV10" t="s">
        <v>8449</v>
      </c>
      <c r="PW10" t="s">
        <v>8450</v>
      </c>
      <c r="PX10" t="s">
        <v>8451</v>
      </c>
      <c r="PY10" t="s">
        <v>8452</v>
      </c>
      <c r="PZ10" t="s">
        <v>8453</v>
      </c>
      <c r="QA10" t="s">
        <v>8454</v>
      </c>
      <c r="QB10" t="s">
        <v>8455</v>
      </c>
      <c r="QC10" t="s">
        <v>8456</v>
      </c>
      <c r="QD10" t="s">
        <v>8457</v>
      </c>
      <c r="QE10" t="s">
        <v>8458</v>
      </c>
      <c r="QF10" t="s">
        <v>8459</v>
      </c>
      <c r="QG10" t="s">
        <v>8460</v>
      </c>
      <c r="QH10" t="s">
        <v>8461</v>
      </c>
      <c r="QI10" t="s">
        <v>8462</v>
      </c>
      <c r="QJ10" t="s">
        <v>8463</v>
      </c>
      <c r="QK10" t="s">
        <v>8464</v>
      </c>
      <c r="QL10" t="s">
        <v>8465</v>
      </c>
      <c r="QM10" t="s">
        <v>8466</v>
      </c>
      <c r="QN10" t="s">
        <v>8467</v>
      </c>
      <c r="QO10" t="s">
        <v>8468</v>
      </c>
      <c r="QP10" t="s">
        <v>8469</v>
      </c>
      <c r="QQ10" t="s">
        <v>8470</v>
      </c>
      <c r="QR10" t="s">
        <v>8471</v>
      </c>
      <c r="QS10" t="s">
        <v>8472</v>
      </c>
      <c r="QT10" t="s">
        <v>8473</v>
      </c>
      <c r="QU10" t="s">
        <v>8474</v>
      </c>
      <c r="QV10" t="s">
        <v>8475</v>
      </c>
      <c r="QW10" t="s">
        <v>8476</v>
      </c>
      <c r="QX10" t="s">
        <v>8477</v>
      </c>
      <c r="QY10" t="s">
        <v>8478</v>
      </c>
      <c r="QZ10" t="s">
        <v>8479</v>
      </c>
      <c r="RA10" t="s">
        <v>8480</v>
      </c>
      <c r="RB10" t="s">
        <v>8481</v>
      </c>
      <c r="RC10" t="s">
        <v>8482</v>
      </c>
      <c r="RD10" t="s">
        <v>8483</v>
      </c>
      <c r="RE10" t="s">
        <v>8484</v>
      </c>
      <c r="RF10" t="s">
        <v>8485</v>
      </c>
      <c r="RG10" t="s">
        <v>8486</v>
      </c>
      <c r="RH10" t="s">
        <v>8487</v>
      </c>
      <c r="RI10" t="s">
        <v>8488</v>
      </c>
      <c r="RJ10" t="s">
        <v>8489</v>
      </c>
      <c r="RK10" t="s">
        <v>8490</v>
      </c>
      <c r="RL10" t="s">
        <v>8491</v>
      </c>
      <c r="RM10" t="s">
        <v>8492</v>
      </c>
      <c r="RN10" t="s">
        <v>8493</v>
      </c>
      <c r="RO10" t="s">
        <v>8494</v>
      </c>
      <c r="RP10" t="s">
        <v>8495</v>
      </c>
      <c r="RQ10" t="s">
        <v>8496</v>
      </c>
      <c r="RR10" t="s">
        <v>8497</v>
      </c>
      <c r="RS10" t="s">
        <v>8498</v>
      </c>
      <c r="RT10" t="s">
        <v>8499</v>
      </c>
      <c r="RU10" t="s">
        <v>8500</v>
      </c>
      <c r="RV10" t="s">
        <v>8501</v>
      </c>
      <c r="RW10" t="s">
        <v>8502</v>
      </c>
      <c r="RX10" t="s">
        <v>8503</v>
      </c>
      <c r="RY10" t="s">
        <v>8504</v>
      </c>
      <c r="RZ10" t="s">
        <v>8505</v>
      </c>
      <c r="SA10" t="s">
        <v>8506</v>
      </c>
      <c r="SB10" t="s">
        <v>8507</v>
      </c>
      <c r="SC10" t="s">
        <v>8508</v>
      </c>
      <c r="SD10" t="s">
        <v>8509</v>
      </c>
      <c r="SE10" t="s">
        <v>8510</v>
      </c>
      <c r="SF10" t="s">
        <v>8511</v>
      </c>
      <c r="SG10" t="s">
        <v>8512</v>
      </c>
    </row>
    <row r="11" spans="1:501" x14ac:dyDescent="0.2">
      <c r="A11" t="s">
        <v>9325</v>
      </c>
      <c r="B11" t="s">
        <v>3455</v>
      </c>
      <c r="C11" t="s">
        <v>3456</v>
      </c>
      <c r="D11" t="s">
        <v>3457</v>
      </c>
      <c r="E11" t="s">
        <v>3458</v>
      </c>
      <c r="F11" t="s">
        <v>3459</v>
      </c>
      <c r="G11" t="s">
        <v>3460</v>
      </c>
      <c r="H11" t="s">
        <v>3461</v>
      </c>
      <c r="I11" t="s">
        <v>3462</v>
      </c>
      <c r="J11" t="s">
        <v>3463</v>
      </c>
      <c r="K11" t="s">
        <v>3464</v>
      </c>
      <c r="L11" t="s">
        <v>3465</v>
      </c>
      <c r="M11" t="s">
        <v>3466</v>
      </c>
      <c r="N11" t="s">
        <v>3467</v>
      </c>
      <c r="O11" t="s">
        <v>3468</v>
      </c>
      <c r="P11" t="s">
        <v>3469</v>
      </c>
      <c r="Q11" t="s">
        <v>3470</v>
      </c>
      <c r="R11" t="s">
        <v>3471</v>
      </c>
      <c r="S11" t="s">
        <v>3472</v>
      </c>
      <c r="T11" t="s">
        <v>3473</v>
      </c>
      <c r="U11" t="s">
        <v>3474</v>
      </c>
      <c r="V11" t="s">
        <v>3475</v>
      </c>
      <c r="W11" t="s">
        <v>3476</v>
      </c>
      <c r="X11" t="s">
        <v>3477</v>
      </c>
      <c r="Y11" t="s">
        <v>3478</v>
      </c>
      <c r="Z11" t="s">
        <v>3479</v>
      </c>
      <c r="AA11" t="s">
        <v>3480</v>
      </c>
      <c r="AB11" t="s">
        <v>3481</v>
      </c>
      <c r="AC11" t="s">
        <v>3482</v>
      </c>
      <c r="AD11" t="s">
        <v>3483</v>
      </c>
      <c r="AE11" t="s">
        <v>3484</v>
      </c>
      <c r="AF11" t="s">
        <v>3485</v>
      </c>
      <c r="AG11" t="s">
        <v>3486</v>
      </c>
      <c r="AH11" t="s">
        <v>3487</v>
      </c>
      <c r="AI11" t="s">
        <v>3488</v>
      </c>
      <c r="AJ11" t="s">
        <v>3489</v>
      </c>
      <c r="AK11" t="s">
        <v>3490</v>
      </c>
      <c r="AL11" t="s">
        <v>3491</v>
      </c>
      <c r="AM11" t="s">
        <v>3492</v>
      </c>
      <c r="AN11" t="s">
        <v>3493</v>
      </c>
      <c r="AO11" t="s">
        <v>3494</v>
      </c>
      <c r="AP11" t="s">
        <v>3495</v>
      </c>
      <c r="AQ11" t="s">
        <v>3496</v>
      </c>
      <c r="AR11" t="s">
        <v>3497</v>
      </c>
      <c r="AS11" t="s">
        <v>3498</v>
      </c>
      <c r="AT11" t="s">
        <v>3499</v>
      </c>
      <c r="AU11" t="s">
        <v>3500</v>
      </c>
      <c r="AV11" t="s">
        <v>3501</v>
      </c>
      <c r="AW11" t="s">
        <v>3502</v>
      </c>
      <c r="AX11" t="s">
        <v>3503</v>
      </c>
      <c r="AY11" t="s">
        <v>3504</v>
      </c>
      <c r="AZ11" t="s">
        <v>3505</v>
      </c>
      <c r="BA11" t="s">
        <v>3506</v>
      </c>
      <c r="BB11" t="s">
        <v>3507</v>
      </c>
      <c r="BC11" t="s">
        <v>3508</v>
      </c>
      <c r="BD11" t="s">
        <v>3509</v>
      </c>
      <c r="BE11" t="s">
        <v>3510</v>
      </c>
      <c r="BF11" t="s">
        <v>3511</v>
      </c>
      <c r="BG11" t="s">
        <v>3512</v>
      </c>
      <c r="BH11" t="s">
        <v>3513</v>
      </c>
      <c r="BI11" t="s">
        <v>3514</v>
      </c>
      <c r="BJ11" t="s">
        <v>3515</v>
      </c>
      <c r="BK11" t="s">
        <v>3516</v>
      </c>
      <c r="BL11" t="s">
        <v>3517</v>
      </c>
      <c r="BM11" t="s">
        <v>3518</v>
      </c>
      <c r="BN11" t="s">
        <v>3519</v>
      </c>
      <c r="BO11" t="s">
        <v>3520</v>
      </c>
      <c r="BP11" t="s">
        <v>3521</v>
      </c>
      <c r="BQ11" t="s">
        <v>3522</v>
      </c>
      <c r="BR11" t="s">
        <v>3523</v>
      </c>
      <c r="BS11" t="s">
        <v>3524</v>
      </c>
      <c r="BT11" t="s">
        <v>3525</v>
      </c>
      <c r="BU11" t="s">
        <v>3526</v>
      </c>
      <c r="BV11" t="s">
        <v>3527</v>
      </c>
      <c r="BW11" t="s">
        <v>3528</v>
      </c>
      <c r="BX11" t="s">
        <v>3529</v>
      </c>
      <c r="BY11" t="s">
        <v>3530</v>
      </c>
      <c r="BZ11" t="s">
        <v>3531</v>
      </c>
      <c r="CA11" t="s">
        <v>3532</v>
      </c>
      <c r="CB11" t="s">
        <v>3533</v>
      </c>
      <c r="CC11" t="s">
        <v>3534</v>
      </c>
      <c r="CD11" t="s">
        <v>3535</v>
      </c>
      <c r="CE11" t="s">
        <v>3536</v>
      </c>
      <c r="CF11" t="s">
        <v>3537</v>
      </c>
      <c r="CG11" t="s">
        <v>3538</v>
      </c>
      <c r="CH11" t="s">
        <v>3539</v>
      </c>
      <c r="CI11" t="s">
        <v>3540</v>
      </c>
      <c r="CJ11" t="s">
        <v>3541</v>
      </c>
      <c r="CK11" t="s">
        <v>3542</v>
      </c>
      <c r="CL11" t="s">
        <v>3543</v>
      </c>
      <c r="CM11" t="s">
        <v>3544</v>
      </c>
      <c r="CN11" t="s">
        <v>3545</v>
      </c>
      <c r="CO11" t="s">
        <v>3546</v>
      </c>
      <c r="CP11" t="s">
        <v>3547</v>
      </c>
      <c r="CQ11" t="s">
        <v>3548</v>
      </c>
      <c r="CR11" t="s">
        <v>3549</v>
      </c>
      <c r="CS11" t="s">
        <v>3550</v>
      </c>
      <c r="CT11" t="s">
        <v>3551</v>
      </c>
      <c r="CU11" t="s">
        <v>3552</v>
      </c>
      <c r="CV11" t="s">
        <v>3553</v>
      </c>
      <c r="CW11" t="s">
        <v>3554</v>
      </c>
      <c r="CX11" t="s">
        <v>3555</v>
      </c>
      <c r="CY11" t="s">
        <v>3556</v>
      </c>
      <c r="CZ11" t="s">
        <v>3557</v>
      </c>
      <c r="DA11" t="s">
        <v>3558</v>
      </c>
      <c r="DB11" t="s">
        <v>3559</v>
      </c>
      <c r="DC11" t="s">
        <v>3560</v>
      </c>
      <c r="DD11" t="s">
        <v>3561</v>
      </c>
      <c r="DE11" t="s">
        <v>3562</v>
      </c>
      <c r="DF11" t="s">
        <v>3563</v>
      </c>
      <c r="DG11" t="s">
        <v>3564</v>
      </c>
      <c r="DH11" t="s">
        <v>3565</v>
      </c>
      <c r="DI11" t="s">
        <v>3566</v>
      </c>
      <c r="DJ11" t="s">
        <v>3567</v>
      </c>
      <c r="DK11" t="s">
        <v>3568</v>
      </c>
      <c r="DL11" t="s">
        <v>3569</v>
      </c>
      <c r="DM11" t="s">
        <v>3570</v>
      </c>
      <c r="DN11" t="s">
        <v>3571</v>
      </c>
      <c r="DO11" t="s">
        <v>3572</v>
      </c>
      <c r="DP11" t="s">
        <v>3573</v>
      </c>
      <c r="DQ11" t="s">
        <v>3574</v>
      </c>
      <c r="DR11" t="s">
        <v>3575</v>
      </c>
      <c r="DS11" t="s">
        <v>3576</v>
      </c>
      <c r="DT11" t="s">
        <v>3577</v>
      </c>
      <c r="DU11" t="s">
        <v>3578</v>
      </c>
      <c r="DV11" t="s">
        <v>3579</v>
      </c>
      <c r="DW11" t="s">
        <v>3580</v>
      </c>
      <c r="DX11" t="s">
        <v>3581</v>
      </c>
      <c r="DY11" t="s">
        <v>3582</v>
      </c>
      <c r="DZ11" t="s">
        <v>3583</v>
      </c>
      <c r="EA11" t="s">
        <v>3584</v>
      </c>
      <c r="EB11" t="s">
        <v>3585</v>
      </c>
      <c r="EC11" t="s">
        <v>3586</v>
      </c>
      <c r="ED11" t="s">
        <v>3587</v>
      </c>
      <c r="EE11" t="s">
        <v>3588</v>
      </c>
      <c r="EF11" t="s">
        <v>3589</v>
      </c>
      <c r="EG11" t="s">
        <v>3590</v>
      </c>
      <c r="EH11" t="s">
        <v>3591</v>
      </c>
      <c r="EI11" t="s">
        <v>3592</v>
      </c>
      <c r="EJ11" t="s">
        <v>3593</v>
      </c>
      <c r="EK11" t="s">
        <v>3594</v>
      </c>
      <c r="EL11" t="s">
        <v>3595</v>
      </c>
      <c r="EM11" t="s">
        <v>3596</v>
      </c>
      <c r="EN11" t="s">
        <v>3597</v>
      </c>
      <c r="EO11" t="s">
        <v>3598</v>
      </c>
      <c r="EP11" t="s">
        <v>3599</v>
      </c>
      <c r="EQ11" t="s">
        <v>3600</v>
      </c>
      <c r="ER11" t="s">
        <v>3601</v>
      </c>
      <c r="ES11" t="s">
        <v>3602</v>
      </c>
      <c r="ET11" t="s">
        <v>3603</v>
      </c>
      <c r="EU11" t="s">
        <v>3604</v>
      </c>
      <c r="EV11" t="s">
        <v>3605</v>
      </c>
      <c r="EW11" t="s">
        <v>3606</v>
      </c>
      <c r="EX11" t="s">
        <v>3607</v>
      </c>
      <c r="EY11" t="s">
        <v>3608</v>
      </c>
      <c r="EZ11" t="s">
        <v>3609</v>
      </c>
      <c r="FA11" t="s">
        <v>3610</v>
      </c>
      <c r="FB11" t="s">
        <v>3611</v>
      </c>
      <c r="FC11" t="s">
        <v>3612</v>
      </c>
      <c r="FD11" t="s">
        <v>3613</v>
      </c>
      <c r="FE11" t="s">
        <v>3614</v>
      </c>
      <c r="FF11" t="s">
        <v>3615</v>
      </c>
      <c r="FG11" t="s">
        <v>3616</v>
      </c>
      <c r="FH11" t="s">
        <v>3617</v>
      </c>
      <c r="FI11" t="s">
        <v>3618</v>
      </c>
      <c r="FJ11" t="s">
        <v>3619</v>
      </c>
      <c r="FK11" t="s">
        <v>3620</v>
      </c>
      <c r="FL11" t="s">
        <v>3621</v>
      </c>
      <c r="FM11" t="s">
        <v>3622</v>
      </c>
      <c r="FN11" t="s">
        <v>3623</v>
      </c>
      <c r="FO11" t="s">
        <v>3624</v>
      </c>
      <c r="FP11" t="s">
        <v>3625</v>
      </c>
      <c r="FQ11" t="s">
        <v>3626</v>
      </c>
      <c r="FR11" t="s">
        <v>3627</v>
      </c>
      <c r="FS11" t="s">
        <v>3628</v>
      </c>
      <c r="FT11" t="s">
        <v>3629</v>
      </c>
      <c r="FU11" t="s">
        <v>3630</v>
      </c>
      <c r="FV11" t="s">
        <v>3631</v>
      </c>
      <c r="FW11" t="s">
        <v>3632</v>
      </c>
      <c r="FX11" t="s">
        <v>3633</v>
      </c>
      <c r="FY11" t="s">
        <v>3634</v>
      </c>
      <c r="FZ11" t="s">
        <v>3635</v>
      </c>
      <c r="GA11" t="s">
        <v>3636</v>
      </c>
      <c r="GB11" t="s">
        <v>3637</v>
      </c>
      <c r="GC11" t="s">
        <v>3638</v>
      </c>
      <c r="GD11" t="s">
        <v>3639</v>
      </c>
      <c r="GE11" t="s">
        <v>3640</v>
      </c>
      <c r="GF11" t="s">
        <v>3641</v>
      </c>
      <c r="GG11" t="s">
        <v>3642</v>
      </c>
      <c r="GH11" t="s">
        <v>3643</v>
      </c>
      <c r="GI11" t="s">
        <v>3644</v>
      </c>
      <c r="GJ11" t="s">
        <v>3645</v>
      </c>
      <c r="GK11" t="s">
        <v>3646</v>
      </c>
      <c r="GL11" t="s">
        <v>3647</v>
      </c>
      <c r="GM11" t="s">
        <v>3648</v>
      </c>
      <c r="GN11" t="s">
        <v>3649</v>
      </c>
      <c r="GO11" t="s">
        <v>3650</v>
      </c>
      <c r="GP11" t="s">
        <v>3651</v>
      </c>
      <c r="GQ11" t="s">
        <v>3652</v>
      </c>
      <c r="GR11" t="s">
        <v>3653</v>
      </c>
      <c r="GS11" t="s">
        <v>3654</v>
      </c>
      <c r="GT11" t="s">
        <v>3655</v>
      </c>
      <c r="GU11" t="s">
        <v>3656</v>
      </c>
      <c r="GV11" t="s">
        <v>3657</v>
      </c>
      <c r="GW11" t="s">
        <v>3658</v>
      </c>
      <c r="GX11" t="s">
        <v>3659</v>
      </c>
      <c r="GY11" t="s">
        <v>3660</v>
      </c>
      <c r="GZ11" t="s">
        <v>3661</v>
      </c>
      <c r="HA11" t="s">
        <v>3662</v>
      </c>
      <c r="HB11" t="s">
        <v>3663</v>
      </c>
      <c r="HC11" t="s">
        <v>3664</v>
      </c>
      <c r="HD11" t="s">
        <v>3665</v>
      </c>
      <c r="HE11" t="s">
        <v>3666</v>
      </c>
      <c r="HF11" t="s">
        <v>3667</v>
      </c>
      <c r="HG11" t="s">
        <v>3668</v>
      </c>
      <c r="HH11" t="s">
        <v>3669</v>
      </c>
      <c r="HI11" t="s">
        <v>3670</v>
      </c>
      <c r="HJ11" t="s">
        <v>3671</v>
      </c>
      <c r="HK11" t="s">
        <v>3672</v>
      </c>
      <c r="HL11" t="s">
        <v>3673</v>
      </c>
      <c r="HM11" t="s">
        <v>3674</v>
      </c>
      <c r="HN11" t="s">
        <v>3675</v>
      </c>
      <c r="HO11" t="s">
        <v>3676</v>
      </c>
      <c r="HP11" t="s">
        <v>3677</v>
      </c>
      <c r="HQ11" t="s">
        <v>3678</v>
      </c>
      <c r="HR11" t="s">
        <v>3679</v>
      </c>
      <c r="HS11" t="s">
        <v>3680</v>
      </c>
      <c r="HT11" t="s">
        <v>3681</v>
      </c>
      <c r="HU11" t="s">
        <v>3682</v>
      </c>
      <c r="HV11" t="s">
        <v>3683</v>
      </c>
      <c r="HW11" t="s">
        <v>3684</v>
      </c>
      <c r="HX11" t="s">
        <v>3685</v>
      </c>
      <c r="HY11" t="s">
        <v>3686</v>
      </c>
      <c r="HZ11" t="s">
        <v>3687</v>
      </c>
      <c r="IA11" t="s">
        <v>3688</v>
      </c>
      <c r="IB11" t="s">
        <v>3689</v>
      </c>
      <c r="IC11" t="s">
        <v>3690</v>
      </c>
      <c r="ID11" t="s">
        <v>3691</v>
      </c>
      <c r="IE11" t="s">
        <v>3692</v>
      </c>
      <c r="IF11" t="s">
        <v>3693</v>
      </c>
      <c r="IG11" t="s">
        <v>3694</v>
      </c>
      <c r="IH11" t="s">
        <v>3695</v>
      </c>
      <c r="II11" t="s">
        <v>3696</v>
      </c>
      <c r="IJ11" t="s">
        <v>3697</v>
      </c>
      <c r="IK11" t="s">
        <v>3698</v>
      </c>
      <c r="IL11" t="s">
        <v>3699</v>
      </c>
      <c r="IM11" t="s">
        <v>3700</v>
      </c>
      <c r="IN11" t="s">
        <v>3701</v>
      </c>
      <c r="IO11" t="s">
        <v>3702</v>
      </c>
      <c r="IP11" t="s">
        <v>3703</v>
      </c>
      <c r="IQ11" t="s">
        <v>3704</v>
      </c>
      <c r="IR11" t="s">
        <v>3705</v>
      </c>
      <c r="IS11" t="s">
        <v>3706</v>
      </c>
      <c r="IT11" t="s">
        <v>3707</v>
      </c>
      <c r="IU11" t="s">
        <v>3708</v>
      </c>
      <c r="IV11" t="s">
        <v>3709</v>
      </c>
      <c r="IW11" t="s">
        <v>3710</v>
      </c>
      <c r="IX11" t="s">
        <v>3711</v>
      </c>
      <c r="IY11" t="s">
        <v>3712</v>
      </c>
      <c r="IZ11" t="s">
        <v>3713</v>
      </c>
      <c r="JA11" t="s">
        <v>3714</v>
      </c>
      <c r="JB11" t="s">
        <v>3715</v>
      </c>
      <c r="JC11" t="s">
        <v>3716</v>
      </c>
      <c r="JD11" t="s">
        <v>3717</v>
      </c>
      <c r="JE11" t="s">
        <v>3718</v>
      </c>
      <c r="JF11" t="s">
        <v>3719</v>
      </c>
      <c r="JG11" t="s">
        <v>3720</v>
      </c>
      <c r="JH11" t="s">
        <v>3721</v>
      </c>
      <c r="JI11" t="s">
        <v>3722</v>
      </c>
      <c r="JJ11" t="s">
        <v>3723</v>
      </c>
      <c r="JK11" t="s">
        <v>3724</v>
      </c>
      <c r="JL11" t="s">
        <v>3725</v>
      </c>
      <c r="JM11" t="s">
        <v>3726</v>
      </c>
      <c r="JN11" t="s">
        <v>3727</v>
      </c>
      <c r="JO11" t="s">
        <v>3728</v>
      </c>
      <c r="JP11" t="s">
        <v>3729</v>
      </c>
      <c r="JQ11" t="s">
        <v>3730</v>
      </c>
      <c r="JR11" t="s">
        <v>3731</v>
      </c>
      <c r="JS11" t="s">
        <v>3732</v>
      </c>
      <c r="JT11" t="s">
        <v>3733</v>
      </c>
      <c r="JU11" t="s">
        <v>3734</v>
      </c>
      <c r="JV11" t="s">
        <v>3735</v>
      </c>
      <c r="JW11" t="s">
        <v>3736</v>
      </c>
      <c r="JX11" t="s">
        <v>3737</v>
      </c>
      <c r="JY11" t="s">
        <v>3738</v>
      </c>
      <c r="JZ11" t="s">
        <v>3739</v>
      </c>
      <c r="KA11" t="s">
        <v>3740</v>
      </c>
      <c r="KB11" t="s">
        <v>3741</v>
      </c>
      <c r="KC11" t="s">
        <v>3742</v>
      </c>
      <c r="KD11" t="s">
        <v>3743</v>
      </c>
      <c r="KE11" t="s">
        <v>3744</v>
      </c>
      <c r="KF11" t="s">
        <v>3745</v>
      </c>
      <c r="KG11" t="s">
        <v>3746</v>
      </c>
      <c r="KH11" t="s">
        <v>3747</v>
      </c>
      <c r="KI11" t="s">
        <v>3748</v>
      </c>
      <c r="KJ11" t="s">
        <v>3749</v>
      </c>
      <c r="KK11" t="s">
        <v>3750</v>
      </c>
      <c r="KL11" t="s">
        <v>3751</v>
      </c>
      <c r="KM11" t="s">
        <v>3752</v>
      </c>
      <c r="KN11" t="s">
        <v>3753</v>
      </c>
      <c r="KO11" t="s">
        <v>3754</v>
      </c>
      <c r="KP11" t="s">
        <v>3755</v>
      </c>
      <c r="KQ11" t="s">
        <v>3756</v>
      </c>
      <c r="KR11" t="s">
        <v>3757</v>
      </c>
      <c r="KS11" t="s">
        <v>3758</v>
      </c>
      <c r="KT11" t="s">
        <v>3759</v>
      </c>
      <c r="KU11" t="s">
        <v>3760</v>
      </c>
      <c r="KV11" t="s">
        <v>3761</v>
      </c>
      <c r="KW11" t="s">
        <v>3762</v>
      </c>
      <c r="KX11" t="s">
        <v>3763</v>
      </c>
      <c r="KY11" t="s">
        <v>3764</v>
      </c>
      <c r="KZ11" t="s">
        <v>3765</v>
      </c>
      <c r="LA11" t="s">
        <v>3766</v>
      </c>
      <c r="LB11" t="s">
        <v>3767</v>
      </c>
      <c r="LC11" t="s">
        <v>3768</v>
      </c>
      <c r="LD11" t="s">
        <v>3769</v>
      </c>
      <c r="LE11" t="s">
        <v>3770</v>
      </c>
      <c r="LF11" t="s">
        <v>3771</v>
      </c>
      <c r="LG11" t="s">
        <v>3772</v>
      </c>
      <c r="LH11" t="s">
        <v>3773</v>
      </c>
      <c r="LI11" t="s">
        <v>3774</v>
      </c>
      <c r="LJ11" t="s">
        <v>3775</v>
      </c>
      <c r="LK11" t="s">
        <v>3776</v>
      </c>
      <c r="LL11" t="s">
        <v>3777</v>
      </c>
      <c r="LM11" t="s">
        <v>3778</v>
      </c>
      <c r="LN11" t="s">
        <v>3779</v>
      </c>
      <c r="LO11" t="s">
        <v>3780</v>
      </c>
      <c r="LP11" t="s">
        <v>3781</v>
      </c>
      <c r="LQ11" t="s">
        <v>3782</v>
      </c>
      <c r="LR11" t="s">
        <v>3783</v>
      </c>
      <c r="LS11" t="s">
        <v>3784</v>
      </c>
      <c r="LT11" t="s">
        <v>3785</v>
      </c>
      <c r="LU11" t="s">
        <v>3786</v>
      </c>
      <c r="LV11" t="s">
        <v>3787</v>
      </c>
      <c r="LW11" t="s">
        <v>3788</v>
      </c>
      <c r="LX11" t="s">
        <v>3789</v>
      </c>
      <c r="LY11" t="s">
        <v>3790</v>
      </c>
      <c r="LZ11" t="s">
        <v>3791</v>
      </c>
      <c r="MA11" t="s">
        <v>3792</v>
      </c>
      <c r="MB11" t="s">
        <v>3793</v>
      </c>
      <c r="MC11" t="s">
        <v>3794</v>
      </c>
      <c r="MD11" t="s">
        <v>3795</v>
      </c>
      <c r="ME11" t="s">
        <v>3796</v>
      </c>
      <c r="MF11" t="s">
        <v>3797</v>
      </c>
      <c r="MG11" t="s">
        <v>3798</v>
      </c>
      <c r="MH11" t="s">
        <v>3799</v>
      </c>
      <c r="MI11" t="s">
        <v>3800</v>
      </c>
      <c r="MJ11" t="s">
        <v>3801</v>
      </c>
      <c r="MK11" t="s">
        <v>3802</v>
      </c>
      <c r="ML11" t="s">
        <v>3803</v>
      </c>
      <c r="MM11" t="s">
        <v>3804</v>
      </c>
      <c r="MN11" t="s">
        <v>3805</v>
      </c>
      <c r="MO11" t="s">
        <v>3806</v>
      </c>
      <c r="MP11" t="s">
        <v>3807</v>
      </c>
      <c r="MQ11" t="s">
        <v>3808</v>
      </c>
      <c r="MR11" t="s">
        <v>3809</v>
      </c>
      <c r="MS11" t="s">
        <v>3810</v>
      </c>
      <c r="MT11" t="s">
        <v>3811</v>
      </c>
      <c r="MU11" t="s">
        <v>3812</v>
      </c>
      <c r="MV11" t="s">
        <v>3813</v>
      </c>
      <c r="MW11" t="s">
        <v>3814</v>
      </c>
      <c r="MX11" t="s">
        <v>3815</v>
      </c>
      <c r="MY11" t="s">
        <v>3816</v>
      </c>
      <c r="MZ11" t="s">
        <v>3817</v>
      </c>
      <c r="NA11" t="s">
        <v>3818</v>
      </c>
      <c r="NB11" t="s">
        <v>3819</v>
      </c>
      <c r="NC11" t="s">
        <v>3820</v>
      </c>
      <c r="ND11" t="s">
        <v>3821</v>
      </c>
      <c r="NE11" t="s">
        <v>3822</v>
      </c>
      <c r="NF11" t="s">
        <v>3823</v>
      </c>
      <c r="NG11" t="s">
        <v>3824</v>
      </c>
      <c r="NH11" t="s">
        <v>3825</v>
      </c>
      <c r="NI11" t="s">
        <v>3826</v>
      </c>
      <c r="NJ11" t="s">
        <v>3827</v>
      </c>
      <c r="NK11" t="s">
        <v>3828</v>
      </c>
      <c r="NL11" t="s">
        <v>3829</v>
      </c>
      <c r="NM11" t="s">
        <v>3830</v>
      </c>
      <c r="NN11" t="s">
        <v>3831</v>
      </c>
      <c r="NO11" t="s">
        <v>3832</v>
      </c>
      <c r="NP11" t="s">
        <v>3833</v>
      </c>
      <c r="NQ11" t="s">
        <v>3834</v>
      </c>
      <c r="NR11" t="s">
        <v>3835</v>
      </c>
      <c r="NS11" t="s">
        <v>3836</v>
      </c>
      <c r="NT11" t="s">
        <v>3837</v>
      </c>
      <c r="NU11" t="s">
        <v>3838</v>
      </c>
      <c r="NV11" t="s">
        <v>8513</v>
      </c>
      <c r="NW11" t="s">
        <v>8514</v>
      </c>
      <c r="NX11" t="s">
        <v>8515</v>
      </c>
      <c r="NY11" t="s">
        <v>8516</v>
      </c>
      <c r="NZ11" t="s">
        <v>8517</v>
      </c>
      <c r="OA11" t="s">
        <v>8518</v>
      </c>
      <c r="OB11" t="s">
        <v>8519</v>
      </c>
      <c r="OC11" t="s">
        <v>8520</v>
      </c>
      <c r="OD11" t="s">
        <v>8521</v>
      </c>
      <c r="OE11" t="s">
        <v>8522</v>
      </c>
      <c r="OF11" t="s">
        <v>8523</v>
      </c>
      <c r="OG11" t="s">
        <v>8524</v>
      </c>
      <c r="OH11" t="s">
        <v>8525</v>
      </c>
      <c r="OI11" t="s">
        <v>8526</v>
      </c>
      <c r="OJ11" t="s">
        <v>8527</v>
      </c>
      <c r="OK11" t="s">
        <v>8528</v>
      </c>
      <c r="OL11" t="s">
        <v>8529</v>
      </c>
      <c r="OM11" t="s">
        <v>8530</v>
      </c>
      <c r="ON11" t="s">
        <v>8531</v>
      </c>
      <c r="OO11" t="s">
        <v>8532</v>
      </c>
      <c r="OP11" t="s">
        <v>8533</v>
      </c>
      <c r="OQ11" t="s">
        <v>8534</v>
      </c>
      <c r="OR11" t="s">
        <v>8535</v>
      </c>
      <c r="OS11" t="s">
        <v>8536</v>
      </c>
      <c r="OT11" t="s">
        <v>8537</v>
      </c>
      <c r="OU11" t="s">
        <v>8538</v>
      </c>
      <c r="OV11" t="s">
        <v>8539</v>
      </c>
      <c r="OW11" t="s">
        <v>8540</v>
      </c>
      <c r="OX11" t="s">
        <v>8541</v>
      </c>
      <c r="OY11" t="s">
        <v>8542</v>
      </c>
      <c r="OZ11" t="s">
        <v>8543</v>
      </c>
      <c r="PA11" t="s">
        <v>8544</v>
      </c>
      <c r="PB11" t="s">
        <v>8545</v>
      </c>
      <c r="PC11" t="s">
        <v>8546</v>
      </c>
      <c r="PD11" t="s">
        <v>8547</v>
      </c>
      <c r="PE11" t="s">
        <v>8548</v>
      </c>
      <c r="PF11" t="s">
        <v>8549</v>
      </c>
      <c r="PG11" t="s">
        <v>8550</v>
      </c>
      <c r="PH11" t="s">
        <v>8551</v>
      </c>
      <c r="PI11" t="s">
        <v>8552</v>
      </c>
      <c r="PJ11" t="s">
        <v>8553</v>
      </c>
      <c r="PK11" t="s">
        <v>8554</v>
      </c>
      <c r="PL11" t="s">
        <v>8555</v>
      </c>
      <c r="PM11" t="s">
        <v>8556</v>
      </c>
      <c r="PN11" t="s">
        <v>8557</v>
      </c>
      <c r="PO11" t="s">
        <v>8558</v>
      </c>
      <c r="PP11" t="s">
        <v>8559</v>
      </c>
      <c r="PQ11" t="s">
        <v>8560</v>
      </c>
      <c r="PR11" t="s">
        <v>8561</v>
      </c>
      <c r="PS11" t="s">
        <v>8562</v>
      </c>
      <c r="PT11" t="s">
        <v>8563</v>
      </c>
      <c r="PU11" t="s">
        <v>8564</v>
      </c>
      <c r="PV11" t="s">
        <v>8565</v>
      </c>
      <c r="PW11" t="s">
        <v>8566</v>
      </c>
      <c r="PX11" t="s">
        <v>8567</v>
      </c>
      <c r="PY11" t="s">
        <v>8568</v>
      </c>
      <c r="PZ11" t="s">
        <v>8569</v>
      </c>
      <c r="QA11" t="s">
        <v>8570</v>
      </c>
      <c r="QB11" t="s">
        <v>8571</v>
      </c>
      <c r="QC11" t="s">
        <v>8572</v>
      </c>
      <c r="QD11" t="s">
        <v>8573</v>
      </c>
      <c r="QE11" t="s">
        <v>8574</v>
      </c>
      <c r="QF11" t="s">
        <v>8575</v>
      </c>
      <c r="QG11" t="s">
        <v>8576</v>
      </c>
      <c r="QH11" t="s">
        <v>8577</v>
      </c>
      <c r="QI11" t="s">
        <v>8578</v>
      </c>
      <c r="QJ11" t="s">
        <v>8579</v>
      </c>
      <c r="QK11" t="s">
        <v>8580</v>
      </c>
      <c r="QL11" t="s">
        <v>8581</v>
      </c>
      <c r="QM11" t="s">
        <v>8582</v>
      </c>
      <c r="QN11" t="s">
        <v>8583</v>
      </c>
      <c r="QO11" t="s">
        <v>8584</v>
      </c>
      <c r="QP11" t="s">
        <v>8585</v>
      </c>
      <c r="QQ11" t="s">
        <v>8586</v>
      </c>
      <c r="QR11" t="s">
        <v>8587</v>
      </c>
      <c r="QS11" t="s">
        <v>8588</v>
      </c>
      <c r="QT11" t="s">
        <v>8589</v>
      </c>
      <c r="QU11" t="s">
        <v>8590</v>
      </c>
      <c r="QV11" t="s">
        <v>8591</v>
      </c>
      <c r="QW11" t="s">
        <v>8592</v>
      </c>
      <c r="QX11" t="s">
        <v>8593</v>
      </c>
      <c r="QY11" t="s">
        <v>8594</v>
      </c>
      <c r="QZ11" t="s">
        <v>8595</v>
      </c>
      <c r="RA11" t="s">
        <v>8596</v>
      </c>
      <c r="RB11" t="s">
        <v>8597</v>
      </c>
      <c r="RC11" t="s">
        <v>8598</v>
      </c>
      <c r="RD11" t="s">
        <v>8599</v>
      </c>
      <c r="RE11" t="s">
        <v>8600</v>
      </c>
      <c r="RF11" t="s">
        <v>8601</v>
      </c>
      <c r="RG11" t="s">
        <v>8602</v>
      </c>
      <c r="RH11" t="s">
        <v>8603</v>
      </c>
      <c r="RI11" t="s">
        <v>8604</v>
      </c>
      <c r="RJ11" t="s">
        <v>8605</v>
      </c>
      <c r="RK11" t="s">
        <v>8606</v>
      </c>
      <c r="RL11" t="s">
        <v>8607</v>
      </c>
      <c r="RM11" t="s">
        <v>8608</v>
      </c>
      <c r="RN11" t="s">
        <v>8609</v>
      </c>
      <c r="RO11" t="s">
        <v>8610</v>
      </c>
      <c r="RP11" t="s">
        <v>8611</v>
      </c>
      <c r="RQ11" t="s">
        <v>8612</v>
      </c>
      <c r="RR11" t="s">
        <v>8613</v>
      </c>
      <c r="RS11" t="s">
        <v>8614</v>
      </c>
      <c r="RT11" t="s">
        <v>8615</v>
      </c>
      <c r="RU11" t="s">
        <v>8616</v>
      </c>
      <c r="RV11" t="s">
        <v>8617</v>
      </c>
      <c r="RW11" t="s">
        <v>8618</v>
      </c>
      <c r="RX11" t="s">
        <v>8619</v>
      </c>
      <c r="RY11" t="s">
        <v>8620</v>
      </c>
      <c r="RZ11" t="s">
        <v>8621</v>
      </c>
      <c r="SA11" t="s">
        <v>8622</v>
      </c>
      <c r="SB11" t="s">
        <v>8623</v>
      </c>
      <c r="SC11" t="s">
        <v>8624</v>
      </c>
      <c r="SD11" t="s">
        <v>8625</v>
      </c>
      <c r="SE11" t="s">
        <v>8626</v>
      </c>
      <c r="SF11" t="s">
        <v>8627</v>
      </c>
      <c r="SG11" t="s">
        <v>8628</v>
      </c>
    </row>
    <row r="12" spans="1:501" x14ac:dyDescent="0.2">
      <c r="A12" t="s">
        <v>9326</v>
      </c>
      <c r="B12" t="s">
        <v>3839</v>
      </c>
      <c r="C12" t="s">
        <v>3840</v>
      </c>
      <c r="D12" t="s">
        <v>3841</v>
      </c>
      <c r="E12" t="s">
        <v>3842</v>
      </c>
      <c r="F12" t="s">
        <v>3843</v>
      </c>
      <c r="G12" t="s">
        <v>3844</v>
      </c>
      <c r="H12" t="s">
        <v>3845</v>
      </c>
      <c r="I12" t="s">
        <v>3846</v>
      </c>
      <c r="J12" t="s">
        <v>3847</v>
      </c>
      <c r="K12" t="s">
        <v>3848</v>
      </c>
      <c r="L12" t="s">
        <v>3849</v>
      </c>
      <c r="M12" t="s">
        <v>3850</v>
      </c>
      <c r="N12" t="s">
        <v>3851</v>
      </c>
      <c r="O12" t="s">
        <v>3852</v>
      </c>
      <c r="P12" t="s">
        <v>3853</v>
      </c>
      <c r="Q12" t="s">
        <v>3854</v>
      </c>
      <c r="R12" t="s">
        <v>3855</v>
      </c>
      <c r="S12" t="s">
        <v>3856</v>
      </c>
      <c r="T12" t="s">
        <v>3857</v>
      </c>
      <c r="U12" t="s">
        <v>3858</v>
      </c>
      <c r="V12" t="s">
        <v>3859</v>
      </c>
      <c r="W12" t="s">
        <v>3860</v>
      </c>
      <c r="X12" t="s">
        <v>3861</v>
      </c>
      <c r="Y12" t="s">
        <v>3862</v>
      </c>
      <c r="Z12" t="s">
        <v>3863</v>
      </c>
      <c r="AA12" t="s">
        <v>3864</v>
      </c>
      <c r="AB12" t="s">
        <v>3865</v>
      </c>
      <c r="AC12" t="s">
        <v>3866</v>
      </c>
      <c r="AD12" t="s">
        <v>3867</v>
      </c>
      <c r="AE12" t="s">
        <v>3868</v>
      </c>
      <c r="AF12" t="s">
        <v>3869</v>
      </c>
      <c r="AG12" t="s">
        <v>3870</v>
      </c>
      <c r="AH12" t="s">
        <v>3871</v>
      </c>
      <c r="AI12" t="s">
        <v>3872</v>
      </c>
      <c r="AJ12" t="s">
        <v>3873</v>
      </c>
      <c r="AK12" t="s">
        <v>3874</v>
      </c>
      <c r="AL12" t="s">
        <v>3875</v>
      </c>
      <c r="AM12" t="s">
        <v>3876</v>
      </c>
      <c r="AN12" t="s">
        <v>3877</v>
      </c>
      <c r="AO12" t="s">
        <v>3878</v>
      </c>
      <c r="AP12" t="s">
        <v>3879</v>
      </c>
      <c r="AQ12" t="s">
        <v>3880</v>
      </c>
      <c r="AR12" t="s">
        <v>3881</v>
      </c>
      <c r="AS12" t="s">
        <v>3882</v>
      </c>
      <c r="AT12" t="s">
        <v>3883</v>
      </c>
      <c r="AU12" t="s">
        <v>3884</v>
      </c>
      <c r="AV12" t="s">
        <v>3885</v>
      </c>
      <c r="AW12" t="s">
        <v>3886</v>
      </c>
      <c r="AX12" t="s">
        <v>3887</v>
      </c>
      <c r="AY12" t="s">
        <v>3888</v>
      </c>
      <c r="AZ12" t="s">
        <v>3889</v>
      </c>
      <c r="BA12" t="s">
        <v>3890</v>
      </c>
      <c r="BB12" t="s">
        <v>3891</v>
      </c>
      <c r="BC12" t="s">
        <v>3892</v>
      </c>
      <c r="BD12" t="s">
        <v>3893</v>
      </c>
      <c r="BE12" t="s">
        <v>3894</v>
      </c>
      <c r="BF12" t="s">
        <v>3895</v>
      </c>
      <c r="BG12" t="s">
        <v>3896</v>
      </c>
      <c r="BH12" t="s">
        <v>3897</v>
      </c>
      <c r="BI12" t="s">
        <v>3898</v>
      </c>
      <c r="BJ12" t="s">
        <v>3899</v>
      </c>
      <c r="BK12" t="s">
        <v>3900</v>
      </c>
      <c r="BL12" t="s">
        <v>3901</v>
      </c>
      <c r="BM12" t="s">
        <v>3902</v>
      </c>
      <c r="BN12" t="s">
        <v>3903</v>
      </c>
      <c r="BO12" t="s">
        <v>3904</v>
      </c>
      <c r="BP12" t="s">
        <v>3905</v>
      </c>
      <c r="BQ12" t="s">
        <v>3906</v>
      </c>
      <c r="BR12" t="s">
        <v>3907</v>
      </c>
      <c r="BS12" t="s">
        <v>3908</v>
      </c>
      <c r="BT12" t="s">
        <v>3909</v>
      </c>
      <c r="BU12" t="s">
        <v>3910</v>
      </c>
      <c r="BV12" t="s">
        <v>3911</v>
      </c>
      <c r="BW12" t="s">
        <v>3912</v>
      </c>
      <c r="BX12" t="s">
        <v>3913</v>
      </c>
      <c r="BY12" t="s">
        <v>3914</v>
      </c>
      <c r="BZ12" t="s">
        <v>3915</v>
      </c>
      <c r="CA12" t="s">
        <v>3916</v>
      </c>
      <c r="CB12" t="s">
        <v>3917</v>
      </c>
      <c r="CC12" t="s">
        <v>3918</v>
      </c>
      <c r="CD12" t="s">
        <v>3919</v>
      </c>
      <c r="CE12" t="s">
        <v>3920</v>
      </c>
      <c r="CF12" t="s">
        <v>3921</v>
      </c>
      <c r="CG12" t="s">
        <v>3922</v>
      </c>
      <c r="CH12" t="s">
        <v>3923</v>
      </c>
      <c r="CI12" t="s">
        <v>3924</v>
      </c>
      <c r="CJ12" t="s">
        <v>3925</v>
      </c>
      <c r="CK12" t="s">
        <v>3926</v>
      </c>
      <c r="CL12" t="s">
        <v>3927</v>
      </c>
      <c r="CM12" t="s">
        <v>3928</v>
      </c>
      <c r="CN12" t="s">
        <v>3929</v>
      </c>
      <c r="CO12" t="s">
        <v>3930</v>
      </c>
      <c r="CP12" t="s">
        <v>3931</v>
      </c>
      <c r="CQ12" t="s">
        <v>3932</v>
      </c>
      <c r="CR12" t="s">
        <v>3933</v>
      </c>
      <c r="CS12" t="s">
        <v>3934</v>
      </c>
      <c r="CT12" t="s">
        <v>3935</v>
      </c>
      <c r="CU12" t="s">
        <v>3936</v>
      </c>
      <c r="CV12" t="s">
        <v>3937</v>
      </c>
      <c r="CW12" t="s">
        <v>3938</v>
      </c>
      <c r="CX12" t="s">
        <v>3939</v>
      </c>
      <c r="CY12" t="s">
        <v>3940</v>
      </c>
      <c r="CZ12" t="s">
        <v>3941</v>
      </c>
      <c r="DA12" t="s">
        <v>3942</v>
      </c>
      <c r="DB12" t="s">
        <v>3943</v>
      </c>
      <c r="DC12" t="s">
        <v>3944</v>
      </c>
      <c r="DD12" t="s">
        <v>3945</v>
      </c>
      <c r="DE12" t="s">
        <v>3946</v>
      </c>
      <c r="DF12" t="s">
        <v>3947</v>
      </c>
      <c r="DG12" t="s">
        <v>3948</v>
      </c>
      <c r="DH12" t="s">
        <v>3949</v>
      </c>
      <c r="DI12" t="s">
        <v>3950</v>
      </c>
      <c r="DJ12" t="s">
        <v>3951</v>
      </c>
      <c r="DK12" t="s">
        <v>3952</v>
      </c>
      <c r="DL12" t="s">
        <v>3953</v>
      </c>
      <c r="DM12" t="s">
        <v>3954</v>
      </c>
      <c r="DN12" t="s">
        <v>3955</v>
      </c>
      <c r="DO12" t="s">
        <v>3956</v>
      </c>
      <c r="DP12" t="s">
        <v>3957</v>
      </c>
      <c r="DQ12" t="s">
        <v>3958</v>
      </c>
      <c r="DR12" t="s">
        <v>3959</v>
      </c>
      <c r="DS12" t="s">
        <v>3960</v>
      </c>
      <c r="DT12" t="s">
        <v>3961</v>
      </c>
      <c r="DU12" t="s">
        <v>3962</v>
      </c>
      <c r="DV12" t="s">
        <v>3963</v>
      </c>
      <c r="DW12" t="s">
        <v>3964</v>
      </c>
      <c r="DX12" t="s">
        <v>3965</v>
      </c>
      <c r="DY12" t="s">
        <v>3966</v>
      </c>
      <c r="DZ12" t="s">
        <v>3967</v>
      </c>
      <c r="EA12" t="s">
        <v>3968</v>
      </c>
      <c r="EB12" t="s">
        <v>3969</v>
      </c>
      <c r="EC12" t="s">
        <v>3970</v>
      </c>
      <c r="ED12" t="s">
        <v>3971</v>
      </c>
      <c r="EE12" t="s">
        <v>3972</v>
      </c>
      <c r="EF12" t="s">
        <v>3973</v>
      </c>
      <c r="EG12" t="s">
        <v>3974</v>
      </c>
      <c r="EH12" t="s">
        <v>3975</v>
      </c>
      <c r="EI12" t="s">
        <v>3976</v>
      </c>
      <c r="EJ12" t="s">
        <v>3977</v>
      </c>
      <c r="EK12" t="s">
        <v>3978</v>
      </c>
      <c r="EL12" t="s">
        <v>3979</v>
      </c>
      <c r="EM12" t="s">
        <v>3980</v>
      </c>
      <c r="EN12" t="s">
        <v>3981</v>
      </c>
      <c r="EO12" t="s">
        <v>3982</v>
      </c>
      <c r="EP12" t="s">
        <v>3983</v>
      </c>
      <c r="EQ12" t="s">
        <v>3984</v>
      </c>
      <c r="ER12" t="s">
        <v>3985</v>
      </c>
      <c r="ES12" t="s">
        <v>3986</v>
      </c>
      <c r="ET12" t="s">
        <v>3987</v>
      </c>
      <c r="EU12" t="s">
        <v>3988</v>
      </c>
      <c r="EV12" t="s">
        <v>3989</v>
      </c>
      <c r="EW12" t="s">
        <v>3990</v>
      </c>
      <c r="EX12" t="s">
        <v>3991</v>
      </c>
      <c r="EY12" t="s">
        <v>3992</v>
      </c>
      <c r="EZ12" t="s">
        <v>3993</v>
      </c>
      <c r="FA12" t="s">
        <v>3994</v>
      </c>
      <c r="FB12" t="s">
        <v>3995</v>
      </c>
      <c r="FC12" t="s">
        <v>3996</v>
      </c>
      <c r="FD12" t="s">
        <v>3997</v>
      </c>
      <c r="FE12" t="s">
        <v>3998</v>
      </c>
      <c r="FF12" t="s">
        <v>3999</v>
      </c>
      <c r="FG12" t="s">
        <v>4000</v>
      </c>
      <c r="FH12" t="s">
        <v>4001</v>
      </c>
      <c r="FI12" t="s">
        <v>4002</v>
      </c>
      <c r="FJ12" t="s">
        <v>4003</v>
      </c>
      <c r="FK12" t="s">
        <v>4004</v>
      </c>
      <c r="FL12" t="s">
        <v>4005</v>
      </c>
      <c r="FM12" t="s">
        <v>4006</v>
      </c>
      <c r="FN12" t="s">
        <v>4007</v>
      </c>
      <c r="FO12" t="s">
        <v>4008</v>
      </c>
      <c r="FP12" t="s">
        <v>4009</v>
      </c>
      <c r="FQ12" t="s">
        <v>4010</v>
      </c>
      <c r="FR12" t="s">
        <v>4011</v>
      </c>
      <c r="FS12" t="s">
        <v>4012</v>
      </c>
      <c r="FT12" t="s">
        <v>4013</v>
      </c>
      <c r="FU12" t="s">
        <v>4014</v>
      </c>
      <c r="FV12" t="s">
        <v>4015</v>
      </c>
      <c r="FW12" t="s">
        <v>4016</v>
      </c>
      <c r="FX12" t="s">
        <v>4017</v>
      </c>
      <c r="FY12" t="s">
        <v>4018</v>
      </c>
      <c r="FZ12" t="s">
        <v>4019</v>
      </c>
      <c r="GA12" t="s">
        <v>4020</v>
      </c>
      <c r="GB12" t="s">
        <v>4021</v>
      </c>
      <c r="GC12" t="s">
        <v>4022</v>
      </c>
      <c r="GD12" t="s">
        <v>4023</v>
      </c>
      <c r="GE12" t="s">
        <v>4024</v>
      </c>
      <c r="GF12" t="s">
        <v>4025</v>
      </c>
      <c r="GG12" t="s">
        <v>4026</v>
      </c>
      <c r="GH12" t="s">
        <v>4027</v>
      </c>
      <c r="GI12" t="s">
        <v>4028</v>
      </c>
      <c r="GJ12" t="s">
        <v>4029</v>
      </c>
      <c r="GK12" t="s">
        <v>4030</v>
      </c>
      <c r="GL12" t="s">
        <v>4031</v>
      </c>
      <c r="GM12" t="s">
        <v>4032</v>
      </c>
      <c r="GN12" t="s">
        <v>4033</v>
      </c>
      <c r="GO12" t="s">
        <v>4034</v>
      </c>
      <c r="GP12" t="s">
        <v>4035</v>
      </c>
      <c r="GQ12" t="s">
        <v>4036</v>
      </c>
      <c r="GR12" t="s">
        <v>4037</v>
      </c>
      <c r="GS12" t="s">
        <v>4038</v>
      </c>
      <c r="GT12" t="s">
        <v>4039</v>
      </c>
      <c r="GU12" t="s">
        <v>4040</v>
      </c>
      <c r="GV12" t="s">
        <v>4041</v>
      </c>
      <c r="GW12" t="s">
        <v>4042</v>
      </c>
      <c r="GX12" t="s">
        <v>4043</v>
      </c>
      <c r="GY12" t="s">
        <v>4044</v>
      </c>
      <c r="GZ12" t="s">
        <v>4045</v>
      </c>
      <c r="HA12" t="s">
        <v>4046</v>
      </c>
      <c r="HB12" t="s">
        <v>4047</v>
      </c>
      <c r="HC12" t="s">
        <v>4048</v>
      </c>
      <c r="HD12" t="s">
        <v>4049</v>
      </c>
      <c r="HE12" t="s">
        <v>4050</v>
      </c>
      <c r="HF12" t="s">
        <v>4051</v>
      </c>
      <c r="HG12" t="s">
        <v>4052</v>
      </c>
      <c r="HH12" t="s">
        <v>4053</v>
      </c>
      <c r="HI12" t="s">
        <v>4054</v>
      </c>
      <c r="HJ12" t="s">
        <v>4055</v>
      </c>
      <c r="HK12" t="s">
        <v>4056</v>
      </c>
      <c r="HL12" t="s">
        <v>4057</v>
      </c>
      <c r="HM12" t="s">
        <v>4058</v>
      </c>
      <c r="HN12" t="s">
        <v>4059</v>
      </c>
      <c r="HO12" t="s">
        <v>4060</v>
      </c>
      <c r="HP12" t="s">
        <v>4061</v>
      </c>
      <c r="HQ12" t="s">
        <v>4062</v>
      </c>
      <c r="HR12" t="s">
        <v>4063</v>
      </c>
      <c r="HS12" t="s">
        <v>4064</v>
      </c>
      <c r="HT12" t="s">
        <v>4065</v>
      </c>
      <c r="HU12" t="s">
        <v>4066</v>
      </c>
      <c r="HV12" t="s">
        <v>4067</v>
      </c>
      <c r="HW12" t="s">
        <v>4068</v>
      </c>
      <c r="HX12" t="s">
        <v>4069</v>
      </c>
      <c r="HY12" t="s">
        <v>4070</v>
      </c>
      <c r="HZ12" t="s">
        <v>4071</v>
      </c>
      <c r="IA12" t="s">
        <v>4072</v>
      </c>
      <c r="IB12" t="s">
        <v>4073</v>
      </c>
      <c r="IC12" t="s">
        <v>4074</v>
      </c>
      <c r="ID12" t="s">
        <v>4075</v>
      </c>
      <c r="IE12" t="s">
        <v>4076</v>
      </c>
      <c r="IF12" t="s">
        <v>4077</v>
      </c>
      <c r="IG12" t="s">
        <v>4078</v>
      </c>
      <c r="IH12" t="s">
        <v>4079</v>
      </c>
      <c r="II12" t="s">
        <v>4080</v>
      </c>
      <c r="IJ12" t="s">
        <v>4081</v>
      </c>
      <c r="IK12" t="s">
        <v>4082</v>
      </c>
      <c r="IL12" t="s">
        <v>4083</v>
      </c>
      <c r="IM12" t="s">
        <v>4084</v>
      </c>
      <c r="IN12" t="s">
        <v>4085</v>
      </c>
      <c r="IO12" t="s">
        <v>4086</v>
      </c>
      <c r="IP12" t="s">
        <v>4087</v>
      </c>
      <c r="IQ12" t="s">
        <v>4088</v>
      </c>
      <c r="IR12" t="s">
        <v>4089</v>
      </c>
      <c r="IS12" t="s">
        <v>4090</v>
      </c>
      <c r="IT12" t="s">
        <v>4091</v>
      </c>
      <c r="IU12" t="s">
        <v>4092</v>
      </c>
      <c r="IV12" t="s">
        <v>4093</v>
      </c>
      <c r="IW12" t="s">
        <v>4094</v>
      </c>
      <c r="IX12" t="s">
        <v>4095</v>
      </c>
      <c r="IY12" t="s">
        <v>4096</v>
      </c>
      <c r="IZ12" t="s">
        <v>4097</v>
      </c>
      <c r="JA12" t="s">
        <v>4098</v>
      </c>
      <c r="JB12" t="s">
        <v>4099</v>
      </c>
      <c r="JC12" t="s">
        <v>4100</v>
      </c>
      <c r="JD12" t="s">
        <v>4101</v>
      </c>
      <c r="JE12" t="s">
        <v>4102</v>
      </c>
      <c r="JF12" t="s">
        <v>4103</v>
      </c>
      <c r="JG12" t="s">
        <v>4104</v>
      </c>
      <c r="JH12" t="s">
        <v>4105</v>
      </c>
      <c r="JI12" t="s">
        <v>4106</v>
      </c>
      <c r="JJ12" t="s">
        <v>4107</v>
      </c>
      <c r="JK12" t="s">
        <v>4108</v>
      </c>
      <c r="JL12" t="s">
        <v>4109</v>
      </c>
      <c r="JM12" t="s">
        <v>4110</v>
      </c>
      <c r="JN12" t="s">
        <v>4111</v>
      </c>
      <c r="JO12" t="s">
        <v>4112</v>
      </c>
      <c r="JP12" t="s">
        <v>4113</v>
      </c>
      <c r="JQ12" t="s">
        <v>4114</v>
      </c>
      <c r="JR12" t="s">
        <v>4115</v>
      </c>
      <c r="JS12" t="s">
        <v>4116</v>
      </c>
      <c r="JT12" t="s">
        <v>4117</v>
      </c>
      <c r="JU12" t="s">
        <v>4118</v>
      </c>
      <c r="JV12" t="s">
        <v>4119</v>
      </c>
      <c r="JW12" t="s">
        <v>4120</v>
      </c>
      <c r="JX12" t="s">
        <v>4121</v>
      </c>
      <c r="JY12" t="s">
        <v>4122</v>
      </c>
      <c r="JZ12" t="s">
        <v>4123</v>
      </c>
      <c r="KA12" t="s">
        <v>4124</v>
      </c>
      <c r="KB12" t="s">
        <v>4125</v>
      </c>
      <c r="KC12" t="s">
        <v>4126</v>
      </c>
      <c r="KD12" t="s">
        <v>4127</v>
      </c>
      <c r="KE12" t="s">
        <v>4128</v>
      </c>
      <c r="KF12" t="s">
        <v>4129</v>
      </c>
      <c r="KG12" t="s">
        <v>4130</v>
      </c>
      <c r="KH12" t="s">
        <v>4131</v>
      </c>
      <c r="KI12" t="s">
        <v>4132</v>
      </c>
      <c r="KJ12" t="s">
        <v>4133</v>
      </c>
      <c r="KK12" t="s">
        <v>4134</v>
      </c>
      <c r="KL12" t="s">
        <v>4135</v>
      </c>
      <c r="KM12" t="s">
        <v>4136</v>
      </c>
      <c r="KN12" t="s">
        <v>4137</v>
      </c>
      <c r="KO12" t="s">
        <v>4138</v>
      </c>
      <c r="KP12" t="s">
        <v>4139</v>
      </c>
      <c r="KQ12" t="s">
        <v>4140</v>
      </c>
      <c r="KR12" t="s">
        <v>4141</v>
      </c>
      <c r="KS12" t="s">
        <v>4142</v>
      </c>
      <c r="KT12" t="s">
        <v>4143</v>
      </c>
      <c r="KU12" t="s">
        <v>4144</v>
      </c>
      <c r="KV12" t="s">
        <v>4145</v>
      </c>
      <c r="KW12" t="s">
        <v>4146</v>
      </c>
      <c r="KX12" t="s">
        <v>4147</v>
      </c>
      <c r="KY12" t="s">
        <v>4148</v>
      </c>
      <c r="KZ12" t="s">
        <v>4149</v>
      </c>
      <c r="LA12" t="s">
        <v>4150</v>
      </c>
      <c r="LB12" t="s">
        <v>4151</v>
      </c>
      <c r="LC12" t="s">
        <v>4152</v>
      </c>
      <c r="LD12" t="s">
        <v>4153</v>
      </c>
      <c r="LE12" t="s">
        <v>4154</v>
      </c>
      <c r="LF12" t="s">
        <v>4155</v>
      </c>
      <c r="LG12" t="s">
        <v>4156</v>
      </c>
      <c r="LH12" t="s">
        <v>4157</v>
      </c>
      <c r="LI12" t="s">
        <v>4158</v>
      </c>
      <c r="LJ12" t="s">
        <v>4159</v>
      </c>
      <c r="LK12" t="s">
        <v>4160</v>
      </c>
      <c r="LL12" t="s">
        <v>4161</v>
      </c>
      <c r="LM12" t="s">
        <v>4162</v>
      </c>
      <c r="LN12" t="s">
        <v>4163</v>
      </c>
      <c r="LO12" t="s">
        <v>4164</v>
      </c>
      <c r="LP12" t="s">
        <v>4165</v>
      </c>
      <c r="LQ12" t="s">
        <v>4166</v>
      </c>
      <c r="LR12" t="s">
        <v>4167</v>
      </c>
      <c r="LS12" t="s">
        <v>4168</v>
      </c>
      <c r="LT12" t="s">
        <v>4169</v>
      </c>
      <c r="LU12" t="s">
        <v>4170</v>
      </c>
      <c r="LV12" t="s">
        <v>4171</v>
      </c>
      <c r="LW12" t="s">
        <v>4172</v>
      </c>
      <c r="LX12" t="s">
        <v>4173</v>
      </c>
      <c r="LY12" t="s">
        <v>4174</v>
      </c>
      <c r="LZ12" t="s">
        <v>4175</v>
      </c>
      <c r="MA12" t="s">
        <v>4176</v>
      </c>
      <c r="MB12" t="s">
        <v>4177</v>
      </c>
      <c r="MC12" t="s">
        <v>4178</v>
      </c>
      <c r="MD12" t="s">
        <v>4179</v>
      </c>
      <c r="ME12" t="s">
        <v>4180</v>
      </c>
      <c r="MF12" t="s">
        <v>4181</v>
      </c>
      <c r="MG12" t="s">
        <v>4182</v>
      </c>
      <c r="MH12" t="s">
        <v>4183</v>
      </c>
      <c r="MI12" t="s">
        <v>4184</v>
      </c>
      <c r="MJ12" t="s">
        <v>4185</v>
      </c>
      <c r="MK12" t="s">
        <v>4186</v>
      </c>
      <c r="ML12" t="s">
        <v>4187</v>
      </c>
      <c r="MM12" t="s">
        <v>4188</v>
      </c>
      <c r="MN12" t="s">
        <v>4189</v>
      </c>
      <c r="MO12" t="s">
        <v>4190</v>
      </c>
      <c r="MP12" t="s">
        <v>4191</v>
      </c>
      <c r="MQ12" t="s">
        <v>4192</v>
      </c>
      <c r="MR12" t="s">
        <v>4193</v>
      </c>
      <c r="MS12" t="s">
        <v>4194</v>
      </c>
      <c r="MT12" t="s">
        <v>4195</v>
      </c>
      <c r="MU12" t="s">
        <v>4196</v>
      </c>
      <c r="MV12" t="s">
        <v>4197</v>
      </c>
      <c r="MW12" t="s">
        <v>4198</v>
      </c>
      <c r="MX12" t="s">
        <v>4199</v>
      </c>
      <c r="MY12" t="s">
        <v>4200</v>
      </c>
      <c r="MZ12" t="s">
        <v>4201</v>
      </c>
      <c r="NA12" t="s">
        <v>4202</v>
      </c>
      <c r="NB12" t="s">
        <v>4203</v>
      </c>
      <c r="NC12" t="s">
        <v>4204</v>
      </c>
      <c r="ND12" t="s">
        <v>4205</v>
      </c>
      <c r="NE12" t="s">
        <v>4206</v>
      </c>
      <c r="NF12" t="s">
        <v>4207</v>
      </c>
      <c r="NG12" t="s">
        <v>4208</v>
      </c>
      <c r="NH12" t="s">
        <v>4209</v>
      </c>
      <c r="NI12" t="s">
        <v>4210</v>
      </c>
      <c r="NJ12" t="s">
        <v>4211</v>
      </c>
      <c r="NK12" t="s">
        <v>4212</v>
      </c>
      <c r="NL12" t="s">
        <v>4213</v>
      </c>
      <c r="NM12" t="s">
        <v>4214</v>
      </c>
      <c r="NN12" t="s">
        <v>4215</v>
      </c>
      <c r="NO12" t="s">
        <v>4216</v>
      </c>
      <c r="NP12" t="s">
        <v>4217</v>
      </c>
      <c r="NQ12" t="s">
        <v>4218</v>
      </c>
      <c r="NR12" t="s">
        <v>4219</v>
      </c>
      <c r="NS12" t="s">
        <v>4220</v>
      </c>
      <c r="NT12" t="s">
        <v>4221</v>
      </c>
      <c r="NU12" t="s">
        <v>4222</v>
      </c>
      <c r="NV12" t="s">
        <v>8629</v>
      </c>
      <c r="NW12" t="s">
        <v>8630</v>
      </c>
      <c r="NX12" t="s">
        <v>8631</v>
      </c>
      <c r="NY12" t="s">
        <v>8632</v>
      </c>
      <c r="NZ12" t="s">
        <v>8633</v>
      </c>
      <c r="OA12" t="s">
        <v>8634</v>
      </c>
      <c r="OB12" t="s">
        <v>8635</v>
      </c>
      <c r="OC12" t="s">
        <v>8636</v>
      </c>
      <c r="OD12" t="s">
        <v>8637</v>
      </c>
      <c r="OE12" t="s">
        <v>8638</v>
      </c>
      <c r="OF12" t="s">
        <v>8639</v>
      </c>
      <c r="OG12" t="s">
        <v>8640</v>
      </c>
      <c r="OH12" t="s">
        <v>8641</v>
      </c>
      <c r="OI12" t="s">
        <v>8642</v>
      </c>
      <c r="OJ12" t="s">
        <v>8643</v>
      </c>
      <c r="OK12" t="s">
        <v>8644</v>
      </c>
      <c r="OL12" t="s">
        <v>8645</v>
      </c>
      <c r="OM12" t="s">
        <v>8646</v>
      </c>
      <c r="ON12" t="s">
        <v>8647</v>
      </c>
      <c r="OO12" t="s">
        <v>8648</v>
      </c>
      <c r="OP12" t="s">
        <v>8649</v>
      </c>
      <c r="OQ12" t="s">
        <v>8650</v>
      </c>
      <c r="OR12" t="s">
        <v>8651</v>
      </c>
      <c r="OS12" t="s">
        <v>8652</v>
      </c>
      <c r="OT12" t="s">
        <v>8653</v>
      </c>
      <c r="OU12" t="s">
        <v>8654</v>
      </c>
      <c r="OV12" t="s">
        <v>8655</v>
      </c>
      <c r="OW12" t="s">
        <v>8656</v>
      </c>
      <c r="OX12" t="s">
        <v>8657</v>
      </c>
      <c r="OY12" t="s">
        <v>8658</v>
      </c>
      <c r="OZ12" t="s">
        <v>8659</v>
      </c>
      <c r="PA12" t="s">
        <v>8660</v>
      </c>
      <c r="PB12" t="s">
        <v>8661</v>
      </c>
      <c r="PC12" t="s">
        <v>8662</v>
      </c>
      <c r="PD12" t="s">
        <v>8663</v>
      </c>
      <c r="PE12" t="s">
        <v>8664</v>
      </c>
      <c r="PF12" t="s">
        <v>8665</v>
      </c>
      <c r="PG12" t="s">
        <v>8666</v>
      </c>
      <c r="PH12" t="s">
        <v>8667</v>
      </c>
      <c r="PI12" t="s">
        <v>8668</v>
      </c>
      <c r="PJ12" t="s">
        <v>8669</v>
      </c>
      <c r="PK12" t="s">
        <v>8670</v>
      </c>
      <c r="PL12" t="s">
        <v>8671</v>
      </c>
      <c r="PM12" t="s">
        <v>8672</v>
      </c>
      <c r="PN12" t="s">
        <v>8673</v>
      </c>
      <c r="PO12" t="s">
        <v>8674</v>
      </c>
      <c r="PP12" t="s">
        <v>8675</v>
      </c>
      <c r="PQ12" t="s">
        <v>8676</v>
      </c>
      <c r="PR12" t="s">
        <v>8677</v>
      </c>
      <c r="PS12" t="s">
        <v>8678</v>
      </c>
      <c r="PT12" t="s">
        <v>8679</v>
      </c>
      <c r="PU12" t="s">
        <v>8680</v>
      </c>
      <c r="PV12" t="s">
        <v>8681</v>
      </c>
      <c r="PW12" t="s">
        <v>8682</v>
      </c>
      <c r="PX12" t="s">
        <v>8683</v>
      </c>
      <c r="PY12" t="s">
        <v>8684</v>
      </c>
      <c r="PZ12" t="s">
        <v>8685</v>
      </c>
      <c r="QA12" t="s">
        <v>8686</v>
      </c>
      <c r="QB12" t="s">
        <v>8687</v>
      </c>
      <c r="QC12" t="s">
        <v>8688</v>
      </c>
      <c r="QD12" t="s">
        <v>8689</v>
      </c>
      <c r="QE12" t="s">
        <v>8690</v>
      </c>
      <c r="QF12" t="s">
        <v>8691</v>
      </c>
      <c r="QG12" t="s">
        <v>8692</v>
      </c>
      <c r="QH12" t="s">
        <v>8693</v>
      </c>
      <c r="QI12" t="s">
        <v>8694</v>
      </c>
      <c r="QJ12" t="s">
        <v>8695</v>
      </c>
      <c r="QK12" t="s">
        <v>8696</v>
      </c>
      <c r="QL12" t="s">
        <v>8697</v>
      </c>
      <c r="QM12" t="s">
        <v>8698</v>
      </c>
      <c r="QN12" t="s">
        <v>8699</v>
      </c>
      <c r="QO12" t="s">
        <v>8700</v>
      </c>
      <c r="QP12" t="s">
        <v>8701</v>
      </c>
      <c r="QQ12" t="s">
        <v>8702</v>
      </c>
      <c r="QR12" t="s">
        <v>8703</v>
      </c>
      <c r="QS12" t="s">
        <v>8704</v>
      </c>
      <c r="QT12" t="s">
        <v>8705</v>
      </c>
      <c r="QU12" t="s">
        <v>8706</v>
      </c>
      <c r="QV12" t="s">
        <v>8707</v>
      </c>
      <c r="QW12" t="s">
        <v>8708</v>
      </c>
      <c r="QX12" t="s">
        <v>8709</v>
      </c>
      <c r="QY12" t="s">
        <v>8710</v>
      </c>
      <c r="QZ12" t="s">
        <v>8711</v>
      </c>
      <c r="RA12" t="s">
        <v>8712</v>
      </c>
      <c r="RB12" t="s">
        <v>8713</v>
      </c>
      <c r="RC12" t="s">
        <v>8714</v>
      </c>
      <c r="RD12" t="s">
        <v>8715</v>
      </c>
      <c r="RE12" t="s">
        <v>8716</v>
      </c>
      <c r="RF12" t="s">
        <v>8717</v>
      </c>
      <c r="RG12" t="s">
        <v>8718</v>
      </c>
      <c r="RH12" t="s">
        <v>8719</v>
      </c>
      <c r="RI12" t="s">
        <v>8720</v>
      </c>
      <c r="RJ12" t="s">
        <v>8721</v>
      </c>
      <c r="RK12" t="s">
        <v>8722</v>
      </c>
      <c r="RL12" t="s">
        <v>8723</v>
      </c>
      <c r="RM12" t="s">
        <v>8724</v>
      </c>
      <c r="RN12" t="s">
        <v>8725</v>
      </c>
      <c r="RO12" t="s">
        <v>8726</v>
      </c>
      <c r="RP12" t="s">
        <v>8727</v>
      </c>
      <c r="RQ12" t="s">
        <v>8728</v>
      </c>
      <c r="RR12" t="s">
        <v>8729</v>
      </c>
      <c r="RS12" t="s">
        <v>8730</v>
      </c>
      <c r="RT12" t="s">
        <v>8731</v>
      </c>
      <c r="RU12" t="s">
        <v>8732</v>
      </c>
      <c r="RV12" t="s">
        <v>8733</v>
      </c>
      <c r="RW12" t="s">
        <v>8734</v>
      </c>
      <c r="RX12" t="s">
        <v>8735</v>
      </c>
      <c r="RY12" t="s">
        <v>8736</v>
      </c>
      <c r="RZ12" t="s">
        <v>8737</v>
      </c>
      <c r="SA12" t="s">
        <v>8738</v>
      </c>
      <c r="SB12" t="s">
        <v>8739</v>
      </c>
      <c r="SC12" t="s">
        <v>8740</v>
      </c>
      <c r="SD12" t="s">
        <v>8741</v>
      </c>
      <c r="SE12" t="s">
        <v>8742</v>
      </c>
      <c r="SF12" t="s">
        <v>8743</v>
      </c>
      <c r="SG12" t="s">
        <v>8744</v>
      </c>
    </row>
    <row r="13" spans="1:501" x14ac:dyDescent="0.2">
      <c r="A13" t="s">
        <v>9327</v>
      </c>
      <c r="B13" t="s">
        <v>4223</v>
      </c>
      <c r="C13" t="s">
        <v>4224</v>
      </c>
      <c r="D13" t="s">
        <v>4225</v>
      </c>
      <c r="E13" t="s">
        <v>4226</v>
      </c>
      <c r="F13" t="s">
        <v>4227</v>
      </c>
      <c r="G13" t="s">
        <v>4228</v>
      </c>
      <c r="H13" t="s">
        <v>4229</v>
      </c>
      <c r="I13" t="s">
        <v>4230</v>
      </c>
      <c r="J13" t="s">
        <v>4231</v>
      </c>
      <c r="K13" t="s">
        <v>4232</v>
      </c>
      <c r="L13" t="s">
        <v>4233</v>
      </c>
      <c r="M13" t="s">
        <v>4234</v>
      </c>
      <c r="N13" t="s">
        <v>4235</v>
      </c>
      <c r="O13" t="s">
        <v>4236</v>
      </c>
      <c r="P13" t="s">
        <v>4237</v>
      </c>
      <c r="Q13" t="s">
        <v>4238</v>
      </c>
      <c r="R13" t="s">
        <v>4239</v>
      </c>
      <c r="S13" t="s">
        <v>4240</v>
      </c>
      <c r="T13" t="s">
        <v>4241</v>
      </c>
      <c r="U13" t="s">
        <v>4242</v>
      </c>
      <c r="V13" t="s">
        <v>4243</v>
      </c>
      <c r="W13" t="s">
        <v>4244</v>
      </c>
      <c r="X13" t="s">
        <v>4245</v>
      </c>
      <c r="Y13" t="s">
        <v>4246</v>
      </c>
      <c r="Z13" t="s">
        <v>4247</v>
      </c>
      <c r="AA13" t="s">
        <v>4248</v>
      </c>
      <c r="AB13" t="s">
        <v>4249</v>
      </c>
      <c r="AC13" t="s">
        <v>4250</v>
      </c>
      <c r="AD13" t="s">
        <v>4251</v>
      </c>
      <c r="AE13" t="s">
        <v>4252</v>
      </c>
      <c r="AF13" t="s">
        <v>4253</v>
      </c>
      <c r="AG13" t="s">
        <v>4254</v>
      </c>
      <c r="AH13" t="s">
        <v>4255</v>
      </c>
      <c r="AI13" t="s">
        <v>4256</v>
      </c>
      <c r="AJ13" t="s">
        <v>4257</v>
      </c>
      <c r="AK13" t="s">
        <v>4258</v>
      </c>
      <c r="AL13" t="s">
        <v>4259</v>
      </c>
      <c r="AM13" t="s">
        <v>4260</v>
      </c>
      <c r="AN13" t="s">
        <v>4261</v>
      </c>
      <c r="AO13" t="s">
        <v>4262</v>
      </c>
      <c r="AP13" t="s">
        <v>4263</v>
      </c>
      <c r="AQ13" t="s">
        <v>4264</v>
      </c>
      <c r="AR13" t="s">
        <v>4265</v>
      </c>
      <c r="AS13" t="s">
        <v>4266</v>
      </c>
      <c r="AT13" t="s">
        <v>4267</v>
      </c>
      <c r="AU13" t="s">
        <v>4268</v>
      </c>
      <c r="AV13" t="s">
        <v>4269</v>
      </c>
      <c r="AW13" t="s">
        <v>4270</v>
      </c>
      <c r="AX13" t="s">
        <v>4271</v>
      </c>
      <c r="AY13" t="s">
        <v>4272</v>
      </c>
      <c r="AZ13" t="s">
        <v>4273</v>
      </c>
      <c r="BA13" t="s">
        <v>4274</v>
      </c>
      <c r="BB13" t="s">
        <v>4275</v>
      </c>
      <c r="BC13" t="s">
        <v>4276</v>
      </c>
      <c r="BD13" t="s">
        <v>4277</v>
      </c>
      <c r="BE13" t="s">
        <v>4278</v>
      </c>
      <c r="BF13" t="s">
        <v>4279</v>
      </c>
      <c r="BG13" t="s">
        <v>4280</v>
      </c>
      <c r="BH13" t="s">
        <v>4281</v>
      </c>
      <c r="BI13" t="s">
        <v>4282</v>
      </c>
      <c r="BJ13" t="s">
        <v>4283</v>
      </c>
      <c r="BK13" t="s">
        <v>4284</v>
      </c>
      <c r="BL13" t="s">
        <v>4285</v>
      </c>
      <c r="BM13" t="s">
        <v>4286</v>
      </c>
      <c r="BN13" t="s">
        <v>4287</v>
      </c>
      <c r="BO13" t="s">
        <v>4288</v>
      </c>
      <c r="BP13" t="s">
        <v>4289</v>
      </c>
      <c r="BQ13" t="s">
        <v>4290</v>
      </c>
      <c r="BR13" t="s">
        <v>4291</v>
      </c>
      <c r="BS13" t="s">
        <v>4292</v>
      </c>
      <c r="BT13" t="s">
        <v>4293</v>
      </c>
      <c r="BU13" t="s">
        <v>4294</v>
      </c>
      <c r="BV13" t="s">
        <v>4295</v>
      </c>
      <c r="BW13" t="s">
        <v>4296</v>
      </c>
      <c r="BX13" t="s">
        <v>4297</v>
      </c>
      <c r="BY13" t="s">
        <v>4298</v>
      </c>
      <c r="BZ13" t="s">
        <v>4299</v>
      </c>
      <c r="CA13" t="s">
        <v>4300</v>
      </c>
      <c r="CB13" t="s">
        <v>4301</v>
      </c>
      <c r="CC13" t="s">
        <v>4302</v>
      </c>
      <c r="CD13" t="s">
        <v>4303</v>
      </c>
      <c r="CE13" t="s">
        <v>4304</v>
      </c>
      <c r="CF13" t="s">
        <v>4305</v>
      </c>
      <c r="CG13" t="s">
        <v>4306</v>
      </c>
      <c r="CH13" t="s">
        <v>4307</v>
      </c>
      <c r="CI13" t="s">
        <v>4308</v>
      </c>
      <c r="CJ13" t="s">
        <v>4309</v>
      </c>
      <c r="CK13" t="s">
        <v>4310</v>
      </c>
      <c r="CL13" t="s">
        <v>4311</v>
      </c>
      <c r="CM13" t="s">
        <v>4312</v>
      </c>
      <c r="CN13" t="s">
        <v>4313</v>
      </c>
      <c r="CO13" t="s">
        <v>4314</v>
      </c>
      <c r="CP13" t="s">
        <v>4315</v>
      </c>
      <c r="CQ13" t="s">
        <v>4316</v>
      </c>
      <c r="CR13" t="s">
        <v>4317</v>
      </c>
      <c r="CS13" t="s">
        <v>4318</v>
      </c>
      <c r="CT13" t="s">
        <v>4319</v>
      </c>
      <c r="CU13" t="s">
        <v>4320</v>
      </c>
      <c r="CV13" t="s">
        <v>4321</v>
      </c>
      <c r="CW13" t="s">
        <v>4322</v>
      </c>
      <c r="CX13" t="s">
        <v>4323</v>
      </c>
      <c r="CY13" t="s">
        <v>4324</v>
      </c>
      <c r="CZ13" t="s">
        <v>4325</v>
      </c>
      <c r="DA13" t="s">
        <v>4326</v>
      </c>
      <c r="DB13" t="s">
        <v>4327</v>
      </c>
      <c r="DC13" t="s">
        <v>4328</v>
      </c>
      <c r="DD13" t="s">
        <v>4329</v>
      </c>
      <c r="DE13" t="s">
        <v>4330</v>
      </c>
      <c r="DF13" t="s">
        <v>4331</v>
      </c>
      <c r="DG13" t="s">
        <v>4332</v>
      </c>
      <c r="DH13" t="s">
        <v>4333</v>
      </c>
      <c r="DI13" t="s">
        <v>4334</v>
      </c>
      <c r="DJ13" t="s">
        <v>4335</v>
      </c>
      <c r="DK13" t="s">
        <v>4336</v>
      </c>
      <c r="DL13" t="s">
        <v>4337</v>
      </c>
      <c r="DM13" t="s">
        <v>4338</v>
      </c>
      <c r="DN13" t="s">
        <v>4339</v>
      </c>
      <c r="DO13" t="s">
        <v>4340</v>
      </c>
      <c r="DP13" t="s">
        <v>4341</v>
      </c>
      <c r="DQ13" t="s">
        <v>4342</v>
      </c>
      <c r="DR13" t="s">
        <v>4343</v>
      </c>
      <c r="DS13" t="s">
        <v>4344</v>
      </c>
      <c r="DT13" t="s">
        <v>4345</v>
      </c>
      <c r="DU13" t="s">
        <v>4346</v>
      </c>
      <c r="DV13" t="s">
        <v>4347</v>
      </c>
      <c r="DW13" t="s">
        <v>4348</v>
      </c>
      <c r="DX13" t="s">
        <v>4349</v>
      </c>
      <c r="DY13" t="s">
        <v>4350</v>
      </c>
      <c r="DZ13" t="s">
        <v>4351</v>
      </c>
      <c r="EA13" t="s">
        <v>4352</v>
      </c>
      <c r="EB13" t="s">
        <v>4353</v>
      </c>
      <c r="EC13" t="s">
        <v>4354</v>
      </c>
      <c r="ED13" t="s">
        <v>4355</v>
      </c>
      <c r="EE13" t="s">
        <v>4356</v>
      </c>
      <c r="EF13" t="s">
        <v>4357</v>
      </c>
      <c r="EG13" t="s">
        <v>4358</v>
      </c>
      <c r="EH13" t="s">
        <v>4359</v>
      </c>
      <c r="EI13" t="s">
        <v>4360</v>
      </c>
      <c r="EJ13" t="s">
        <v>4361</v>
      </c>
      <c r="EK13" t="s">
        <v>4362</v>
      </c>
      <c r="EL13" t="s">
        <v>4363</v>
      </c>
      <c r="EM13" t="s">
        <v>4364</v>
      </c>
      <c r="EN13" t="s">
        <v>4365</v>
      </c>
      <c r="EO13" t="s">
        <v>4366</v>
      </c>
      <c r="EP13" t="s">
        <v>4367</v>
      </c>
      <c r="EQ13" t="s">
        <v>4368</v>
      </c>
      <c r="ER13" t="s">
        <v>4369</v>
      </c>
      <c r="ES13" t="s">
        <v>4370</v>
      </c>
      <c r="ET13" t="s">
        <v>4371</v>
      </c>
      <c r="EU13" t="s">
        <v>4372</v>
      </c>
      <c r="EV13" t="s">
        <v>4373</v>
      </c>
      <c r="EW13" t="s">
        <v>4374</v>
      </c>
      <c r="EX13" t="s">
        <v>4375</v>
      </c>
      <c r="EY13" t="s">
        <v>4376</v>
      </c>
      <c r="EZ13" t="s">
        <v>4377</v>
      </c>
      <c r="FA13" t="s">
        <v>4378</v>
      </c>
      <c r="FB13" t="s">
        <v>4379</v>
      </c>
      <c r="FC13" t="s">
        <v>4380</v>
      </c>
      <c r="FD13" t="s">
        <v>4381</v>
      </c>
      <c r="FE13" t="s">
        <v>4382</v>
      </c>
      <c r="FF13" t="s">
        <v>4383</v>
      </c>
      <c r="FG13" t="s">
        <v>4384</v>
      </c>
      <c r="FH13" t="s">
        <v>4385</v>
      </c>
      <c r="FI13" t="s">
        <v>4386</v>
      </c>
      <c r="FJ13" t="s">
        <v>4387</v>
      </c>
      <c r="FK13" t="s">
        <v>4388</v>
      </c>
      <c r="FL13" t="s">
        <v>4389</v>
      </c>
      <c r="FM13" t="s">
        <v>4390</v>
      </c>
      <c r="FN13" t="s">
        <v>4391</v>
      </c>
      <c r="FO13" t="s">
        <v>4392</v>
      </c>
      <c r="FP13" t="s">
        <v>4393</v>
      </c>
      <c r="FQ13" t="s">
        <v>4394</v>
      </c>
      <c r="FR13" t="s">
        <v>4395</v>
      </c>
      <c r="FS13" t="s">
        <v>4396</v>
      </c>
      <c r="FT13" t="s">
        <v>4397</v>
      </c>
      <c r="FU13" t="s">
        <v>4398</v>
      </c>
      <c r="FV13" t="s">
        <v>4399</v>
      </c>
      <c r="FW13" t="s">
        <v>4400</v>
      </c>
      <c r="FX13" t="s">
        <v>4401</v>
      </c>
      <c r="FY13" t="s">
        <v>4402</v>
      </c>
      <c r="FZ13" t="s">
        <v>4403</v>
      </c>
      <c r="GA13" t="s">
        <v>4404</v>
      </c>
      <c r="GB13" t="s">
        <v>4405</v>
      </c>
      <c r="GC13" t="s">
        <v>4406</v>
      </c>
      <c r="GD13" t="s">
        <v>4407</v>
      </c>
      <c r="GE13" t="s">
        <v>4408</v>
      </c>
      <c r="GF13" t="s">
        <v>4409</v>
      </c>
      <c r="GG13" t="s">
        <v>4410</v>
      </c>
      <c r="GH13" t="s">
        <v>4411</v>
      </c>
      <c r="GI13" t="s">
        <v>4412</v>
      </c>
      <c r="GJ13" t="s">
        <v>4413</v>
      </c>
      <c r="GK13" t="s">
        <v>4414</v>
      </c>
      <c r="GL13" t="s">
        <v>4415</v>
      </c>
      <c r="GM13" t="s">
        <v>4416</v>
      </c>
      <c r="GN13" t="s">
        <v>4417</v>
      </c>
      <c r="GO13" t="s">
        <v>4418</v>
      </c>
      <c r="GP13" t="s">
        <v>4419</v>
      </c>
      <c r="GQ13" t="s">
        <v>4420</v>
      </c>
      <c r="GR13" t="s">
        <v>4421</v>
      </c>
      <c r="GS13" t="s">
        <v>4422</v>
      </c>
      <c r="GT13" t="s">
        <v>4423</v>
      </c>
      <c r="GU13" t="s">
        <v>4424</v>
      </c>
      <c r="GV13" t="s">
        <v>4425</v>
      </c>
      <c r="GW13" t="s">
        <v>4426</v>
      </c>
      <c r="GX13" t="s">
        <v>4427</v>
      </c>
      <c r="GY13" t="s">
        <v>4428</v>
      </c>
      <c r="GZ13" t="s">
        <v>4429</v>
      </c>
      <c r="HA13" t="s">
        <v>4430</v>
      </c>
      <c r="HB13" t="s">
        <v>4431</v>
      </c>
      <c r="HC13" t="s">
        <v>4432</v>
      </c>
      <c r="HD13" t="s">
        <v>4433</v>
      </c>
      <c r="HE13" t="s">
        <v>4434</v>
      </c>
      <c r="HF13" t="s">
        <v>4435</v>
      </c>
      <c r="HG13" t="s">
        <v>4436</v>
      </c>
      <c r="HH13" t="s">
        <v>4437</v>
      </c>
      <c r="HI13" t="s">
        <v>4438</v>
      </c>
      <c r="HJ13" t="s">
        <v>4439</v>
      </c>
      <c r="HK13" t="s">
        <v>4440</v>
      </c>
      <c r="HL13" t="s">
        <v>4441</v>
      </c>
      <c r="HM13" t="s">
        <v>4442</v>
      </c>
      <c r="HN13" t="s">
        <v>4443</v>
      </c>
      <c r="HO13" t="s">
        <v>4444</v>
      </c>
      <c r="HP13" t="s">
        <v>4445</v>
      </c>
      <c r="HQ13" t="s">
        <v>4446</v>
      </c>
      <c r="HR13" t="s">
        <v>4447</v>
      </c>
      <c r="HS13" t="s">
        <v>4448</v>
      </c>
      <c r="HT13" t="s">
        <v>4449</v>
      </c>
      <c r="HU13" t="s">
        <v>4450</v>
      </c>
      <c r="HV13" t="s">
        <v>4451</v>
      </c>
      <c r="HW13" t="s">
        <v>4452</v>
      </c>
      <c r="HX13" t="s">
        <v>4453</v>
      </c>
      <c r="HY13" t="s">
        <v>4454</v>
      </c>
      <c r="HZ13" t="s">
        <v>4455</v>
      </c>
      <c r="IA13" t="s">
        <v>4456</v>
      </c>
      <c r="IB13" t="s">
        <v>4457</v>
      </c>
      <c r="IC13" t="s">
        <v>4458</v>
      </c>
      <c r="ID13" t="s">
        <v>4459</v>
      </c>
      <c r="IE13" t="s">
        <v>4460</v>
      </c>
      <c r="IF13" t="s">
        <v>4461</v>
      </c>
      <c r="IG13" t="s">
        <v>4462</v>
      </c>
      <c r="IH13" t="s">
        <v>4463</v>
      </c>
      <c r="II13" t="s">
        <v>4464</v>
      </c>
      <c r="IJ13" t="s">
        <v>4465</v>
      </c>
      <c r="IK13" t="s">
        <v>4466</v>
      </c>
      <c r="IL13" t="s">
        <v>4467</v>
      </c>
      <c r="IM13" t="s">
        <v>4468</v>
      </c>
      <c r="IN13" t="s">
        <v>4469</v>
      </c>
      <c r="IO13" t="s">
        <v>4470</v>
      </c>
      <c r="IP13" t="s">
        <v>4471</v>
      </c>
      <c r="IQ13" t="s">
        <v>4472</v>
      </c>
      <c r="IR13" t="s">
        <v>4473</v>
      </c>
      <c r="IS13" t="s">
        <v>4474</v>
      </c>
      <c r="IT13" t="s">
        <v>4475</v>
      </c>
      <c r="IU13" t="s">
        <v>4476</v>
      </c>
      <c r="IV13" t="s">
        <v>4477</v>
      </c>
      <c r="IW13" t="s">
        <v>4478</v>
      </c>
      <c r="IX13" t="s">
        <v>4479</v>
      </c>
      <c r="IY13" t="s">
        <v>4480</v>
      </c>
      <c r="IZ13" t="s">
        <v>4481</v>
      </c>
      <c r="JA13" t="s">
        <v>4482</v>
      </c>
      <c r="JB13" t="s">
        <v>4483</v>
      </c>
      <c r="JC13" t="s">
        <v>4484</v>
      </c>
      <c r="JD13" t="s">
        <v>4485</v>
      </c>
      <c r="JE13" t="s">
        <v>4486</v>
      </c>
      <c r="JF13" t="s">
        <v>4487</v>
      </c>
      <c r="JG13" t="s">
        <v>4488</v>
      </c>
      <c r="JH13" t="s">
        <v>4489</v>
      </c>
      <c r="JI13" t="s">
        <v>4490</v>
      </c>
      <c r="JJ13" t="s">
        <v>4491</v>
      </c>
      <c r="JK13" t="s">
        <v>4492</v>
      </c>
      <c r="JL13" t="s">
        <v>4493</v>
      </c>
      <c r="JM13" t="s">
        <v>4494</v>
      </c>
      <c r="JN13" t="s">
        <v>4495</v>
      </c>
      <c r="JO13" t="s">
        <v>4496</v>
      </c>
      <c r="JP13" t="s">
        <v>4497</v>
      </c>
      <c r="JQ13" t="s">
        <v>4498</v>
      </c>
      <c r="JR13" t="s">
        <v>4499</v>
      </c>
      <c r="JS13" t="s">
        <v>4500</v>
      </c>
      <c r="JT13" t="s">
        <v>4501</v>
      </c>
      <c r="JU13" t="s">
        <v>4502</v>
      </c>
      <c r="JV13" t="s">
        <v>4503</v>
      </c>
      <c r="JW13" t="s">
        <v>4504</v>
      </c>
      <c r="JX13" t="s">
        <v>4505</v>
      </c>
      <c r="JY13" t="s">
        <v>4506</v>
      </c>
      <c r="JZ13" t="s">
        <v>4507</v>
      </c>
      <c r="KA13" t="s">
        <v>4508</v>
      </c>
      <c r="KB13" t="s">
        <v>4509</v>
      </c>
      <c r="KC13" t="s">
        <v>4510</v>
      </c>
      <c r="KD13" t="s">
        <v>4511</v>
      </c>
      <c r="KE13" t="s">
        <v>4512</v>
      </c>
      <c r="KF13" t="s">
        <v>4513</v>
      </c>
      <c r="KG13" t="s">
        <v>4514</v>
      </c>
      <c r="KH13" t="s">
        <v>4515</v>
      </c>
      <c r="KI13" t="s">
        <v>4516</v>
      </c>
      <c r="KJ13" t="s">
        <v>4517</v>
      </c>
      <c r="KK13" t="s">
        <v>4518</v>
      </c>
      <c r="KL13" t="s">
        <v>4519</v>
      </c>
      <c r="KM13" t="s">
        <v>4520</v>
      </c>
      <c r="KN13" t="s">
        <v>4521</v>
      </c>
      <c r="KO13" t="s">
        <v>4522</v>
      </c>
      <c r="KP13" t="s">
        <v>4523</v>
      </c>
      <c r="KQ13" t="s">
        <v>4524</v>
      </c>
      <c r="KR13" t="s">
        <v>4525</v>
      </c>
      <c r="KS13" t="s">
        <v>4526</v>
      </c>
      <c r="KT13" t="s">
        <v>4527</v>
      </c>
      <c r="KU13" t="s">
        <v>4528</v>
      </c>
      <c r="KV13" t="s">
        <v>4529</v>
      </c>
      <c r="KW13" t="s">
        <v>4530</v>
      </c>
      <c r="KX13" t="s">
        <v>4531</v>
      </c>
      <c r="KY13" t="s">
        <v>4532</v>
      </c>
      <c r="KZ13" t="s">
        <v>4533</v>
      </c>
      <c r="LA13" t="s">
        <v>4534</v>
      </c>
      <c r="LB13" t="s">
        <v>4535</v>
      </c>
      <c r="LC13" t="s">
        <v>4536</v>
      </c>
      <c r="LD13" t="s">
        <v>4537</v>
      </c>
      <c r="LE13" t="s">
        <v>4538</v>
      </c>
      <c r="LF13" t="s">
        <v>4539</v>
      </c>
      <c r="LG13" t="s">
        <v>4540</v>
      </c>
      <c r="LH13" t="s">
        <v>4541</v>
      </c>
      <c r="LI13" t="s">
        <v>4542</v>
      </c>
      <c r="LJ13" t="s">
        <v>4543</v>
      </c>
      <c r="LK13" t="s">
        <v>4544</v>
      </c>
      <c r="LL13" t="s">
        <v>4545</v>
      </c>
      <c r="LM13" t="s">
        <v>4546</v>
      </c>
      <c r="LN13" t="s">
        <v>4547</v>
      </c>
      <c r="LO13" t="s">
        <v>4548</v>
      </c>
      <c r="LP13" t="s">
        <v>4549</v>
      </c>
      <c r="LQ13" t="s">
        <v>4550</v>
      </c>
      <c r="LR13" t="s">
        <v>4551</v>
      </c>
      <c r="LS13" t="s">
        <v>4552</v>
      </c>
      <c r="LT13" t="s">
        <v>4553</v>
      </c>
      <c r="LU13" t="s">
        <v>4554</v>
      </c>
      <c r="LV13" t="s">
        <v>4555</v>
      </c>
      <c r="LW13" t="s">
        <v>4556</v>
      </c>
      <c r="LX13" t="s">
        <v>4557</v>
      </c>
      <c r="LY13" t="s">
        <v>4558</v>
      </c>
      <c r="LZ13" t="s">
        <v>4559</v>
      </c>
      <c r="MA13" t="s">
        <v>4560</v>
      </c>
      <c r="MB13" t="s">
        <v>4561</v>
      </c>
      <c r="MC13" t="s">
        <v>4562</v>
      </c>
      <c r="MD13" t="s">
        <v>4563</v>
      </c>
      <c r="ME13" t="s">
        <v>4564</v>
      </c>
      <c r="MF13" t="s">
        <v>4565</v>
      </c>
      <c r="MG13" t="s">
        <v>4566</v>
      </c>
      <c r="MH13" t="s">
        <v>4567</v>
      </c>
      <c r="MI13" t="s">
        <v>4568</v>
      </c>
      <c r="MJ13" t="s">
        <v>4569</v>
      </c>
      <c r="MK13" t="s">
        <v>4570</v>
      </c>
      <c r="ML13" t="s">
        <v>4571</v>
      </c>
      <c r="MM13" t="s">
        <v>4572</v>
      </c>
      <c r="MN13" t="s">
        <v>4573</v>
      </c>
      <c r="MO13" t="s">
        <v>4574</v>
      </c>
      <c r="MP13" t="s">
        <v>4575</v>
      </c>
      <c r="MQ13" t="s">
        <v>4576</v>
      </c>
      <c r="MR13" t="s">
        <v>4577</v>
      </c>
      <c r="MS13" t="s">
        <v>4578</v>
      </c>
      <c r="MT13" t="s">
        <v>4579</v>
      </c>
      <c r="MU13" t="s">
        <v>4580</v>
      </c>
      <c r="MV13" t="s">
        <v>4581</v>
      </c>
      <c r="MW13" t="s">
        <v>4582</v>
      </c>
      <c r="MX13" t="s">
        <v>4583</v>
      </c>
      <c r="MY13" t="s">
        <v>4584</v>
      </c>
      <c r="MZ13" t="s">
        <v>4585</v>
      </c>
      <c r="NA13" t="s">
        <v>4586</v>
      </c>
      <c r="NB13" t="s">
        <v>4587</v>
      </c>
      <c r="NC13" t="s">
        <v>4588</v>
      </c>
      <c r="ND13" t="s">
        <v>4589</v>
      </c>
      <c r="NE13" t="s">
        <v>4590</v>
      </c>
      <c r="NF13" t="s">
        <v>4591</v>
      </c>
      <c r="NG13" t="s">
        <v>4592</v>
      </c>
      <c r="NH13" t="s">
        <v>4593</v>
      </c>
      <c r="NI13" t="s">
        <v>4594</v>
      </c>
      <c r="NJ13" t="s">
        <v>4595</v>
      </c>
      <c r="NK13" t="s">
        <v>4596</v>
      </c>
      <c r="NL13" t="s">
        <v>4597</v>
      </c>
      <c r="NM13" t="s">
        <v>4598</v>
      </c>
      <c r="NN13" t="s">
        <v>4599</v>
      </c>
      <c r="NO13" t="s">
        <v>4600</v>
      </c>
      <c r="NP13" t="s">
        <v>4601</v>
      </c>
      <c r="NQ13" t="s">
        <v>4602</v>
      </c>
      <c r="NR13" t="s">
        <v>4603</v>
      </c>
      <c r="NS13" t="s">
        <v>4604</v>
      </c>
      <c r="NT13" t="s">
        <v>4605</v>
      </c>
      <c r="NU13" t="s">
        <v>4606</v>
      </c>
      <c r="NV13" t="s">
        <v>8745</v>
      </c>
      <c r="NW13" t="s">
        <v>8746</v>
      </c>
      <c r="NX13" t="s">
        <v>8747</v>
      </c>
      <c r="NY13" t="s">
        <v>8748</v>
      </c>
      <c r="NZ13" t="s">
        <v>8749</v>
      </c>
      <c r="OA13" t="s">
        <v>8750</v>
      </c>
      <c r="OB13" t="s">
        <v>8751</v>
      </c>
      <c r="OC13" t="s">
        <v>8752</v>
      </c>
      <c r="OD13" t="s">
        <v>8753</v>
      </c>
      <c r="OE13" t="s">
        <v>8754</v>
      </c>
      <c r="OF13" t="s">
        <v>8755</v>
      </c>
      <c r="OG13" t="s">
        <v>8756</v>
      </c>
      <c r="OH13" t="s">
        <v>8757</v>
      </c>
      <c r="OI13" t="s">
        <v>8758</v>
      </c>
      <c r="OJ13" t="s">
        <v>8759</v>
      </c>
      <c r="OK13" t="s">
        <v>8760</v>
      </c>
      <c r="OL13" t="s">
        <v>8761</v>
      </c>
      <c r="OM13" t="s">
        <v>8762</v>
      </c>
      <c r="ON13" t="s">
        <v>8763</v>
      </c>
      <c r="OO13" t="s">
        <v>8764</v>
      </c>
      <c r="OP13" t="s">
        <v>8765</v>
      </c>
      <c r="OQ13" t="s">
        <v>8766</v>
      </c>
      <c r="OR13" t="s">
        <v>8767</v>
      </c>
      <c r="OS13" t="s">
        <v>8768</v>
      </c>
      <c r="OT13" t="s">
        <v>8769</v>
      </c>
      <c r="OU13" t="s">
        <v>8770</v>
      </c>
      <c r="OV13" t="s">
        <v>8771</v>
      </c>
      <c r="OW13" t="s">
        <v>8772</v>
      </c>
      <c r="OX13" t="s">
        <v>8773</v>
      </c>
      <c r="OY13" t="s">
        <v>8774</v>
      </c>
      <c r="OZ13" t="s">
        <v>8775</v>
      </c>
      <c r="PA13" t="s">
        <v>8776</v>
      </c>
      <c r="PB13" t="s">
        <v>8777</v>
      </c>
      <c r="PC13" t="s">
        <v>8778</v>
      </c>
      <c r="PD13" t="s">
        <v>8779</v>
      </c>
      <c r="PE13" t="s">
        <v>8780</v>
      </c>
      <c r="PF13" t="s">
        <v>8781</v>
      </c>
      <c r="PG13" t="s">
        <v>8782</v>
      </c>
      <c r="PH13" t="s">
        <v>8783</v>
      </c>
      <c r="PI13" t="s">
        <v>8784</v>
      </c>
      <c r="PJ13" t="s">
        <v>8785</v>
      </c>
      <c r="PK13" t="s">
        <v>8786</v>
      </c>
      <c r="PL13" t="s">
        <v>8787</v>
      </c>
      <c r="PM13" t="s">
        <v>8788</v>
      </c>
      <c r="PN13" t="s">
        <v>8789</v>
      </c>
      <c r="PO13" t="s">
        <v>8790</v>
      </c>
      <c r="PP13" t="s">
        <v>8791</v>
      </c>
      <c r="PQ13" t="s">
        <v>8792</v>
      </c>
      <c r="PR13" t="s">
        <v>8793</v>
      </c>
      <c r="PS13" t="s">
        <v>8794</v>
      </c>
      <c r="PT13" t="s">
        <v>8795</v>
      </c>
      <c r="PU13" t="s">
        <v>8796</v>
      </c>
      <c r="PV13" t="s">
        <v>8797</v>
      </c>
      <c r="PW13" t="s">
        <v>8798</v>
      </c>
      <c r="PX13" t="s">
        <v>8799</v>
      </c>
      <c r="PY13" t="s">
        <v>8800</v>
      </c>
      <c r="PZ13" t="s">
        <v>8801</v>
      </c>
      <c r="QA13" t="s">
        <v>8802</v>
      </c>
      <c r="QB13" t="s">
        <v>8803</v>
      </c>
      <c r="QC13" t="s">
        <v>8804</v>
      </c>
      <c r="QD13" t="s">
        <v>8805</v>
      </c>
      <c r="QE13" t="s">
        <v>8806</v>
      </c>
      <c r="QF13" t="s">
        <v>8807</v>
      </c>
      <c r="QG13" t="s">
        <v>8808</v>
      </c>
      <c r="QH13" t="s">
        <v>8809</v>
      </c>
      <c r="QI13" t="s">
        <v>8810</v>
      </c>
      <c r="QJ13" t="s">
        <v>8811</v>
      </c>
      <c r="QK13" t="s">
        <v>8812</v>
      </c>
      <c r="QL13" t="s">
        <v>8813</v>
      </c>
      <c r="QM13" t="s">
        <v>8814</v>
      </c>
      <c r="QN13" t="s">
        <v>8815</v>
      </c>
      <c r="QO13" t="s">
        <v>8816</v>
      </c>
      <c r="QP13" t="s">
        <v>8817</v>
      </c>
      <c r="QQ13" t="s">
        <v>8818</v>
      </c>
      <c r="QR13" t="s">
        <v>8819</v>
      </c>
      <c r="QS13" t="s">
        <v>8820</v>
      </c>
      <c r="QT13" t="s">
        <v>8821</v>
      </c>
      <c r="QU13" t="s">
        <v>8822</v>
      </c>
      <c r="QV13" t="s">
        <v>8823</v>
      </c>
      <c r="QW13" t="s">
        <v>8824</v>
      </c>
      <c r="QX13" t="s">
        <v>8825</v>
      </c>
      <c r="QY13" t="s">
        <v>8826</v>
      </c>
      <c r="QZ13" t="s">
        <v>8827</v>
      </c>
      <c r="RA13" t="s">
        <v>8828</v>
      </c>
      <c r="RB13" t="s">
        <v>8829</v>
      </c>
      <c r="RC13" t="s">
        <v>8830</v>
      </c>
      <c r="RD13" t="s">
        <v>8831</v>
      </c>
      <c r="RE13" t="s">
        <v>8832</v>
      </c>
      <c r="RF13" t="s">
        <v>8833</v>
      </c>
      <c r="RG13" t="s">
        <v>8834</v>
      </c>
      <c r="RH13" t="s">
        <v>8835</v>
      </c>
      <c r="RI13" t="s">
        <v>8836</v>
      </c>
      <c r="RJ13" t="s">
        <v>8837</v>
      </c>
      <c r="RK13" t="s">
        <v>8838</v>
      </c>
      <c r="RL13" t="s">
        <v>8839</v>
      </c>
      <c r="RM13" t="s">
        <v>8840</v>
      </c>
      <c r="RN13" t="s">
        <v>8841</v>
      </c>
      <c r="RO13" t="s">
        <v>8842</v>
      </c>
      <c r="RP13" t="s">
        <v>8843</v>
      </c>
      <c r="RQ13" t="s">
        <v>8844</v>
      </c>
      <c r="RR13" t="s">
        <v>8845</v>
      </c>
      <c r="RS13" t="s">
        <v>8846</v>
      </c>
      <c r="RT13" t="s">
        <v>8847</v>
      </c>
      <c r="RU13" t="s">
        <v>8848</v>
      </c>
      <c r="RV13" t="s">
        <v>8849</v>
      </c>
      <c r="RW13" t="s">
        <v>8850</v>
      </c>
      <c r="RX13" t="s">
        <v>8851</v>
      </c>
      <c r="RY13" t="s">
        <v>8852</v>
      </c>
      <c r="RZ13" t="s">
        <v>8853</v>
      </c>
      <c r="SA13" t="s">
        <v>8854</v>
      </c>
      <c r="SB13" t="s">
        <v>8855</v>
      </c>
      <c r="SC13" t="s">
        <v>8856</v>
      </c>
      <c r="SD13" t="s">
        <v>8857</v>
      </c>
      <c r="SE13" t="s">
        <v>8858</v>
      </c>
      <c r="SF13" t="s">
        <v>8859</v>
      </c>
      <c r="SG13" t="s">
        <v>8860</v>
      </c>
    </row>
    <row r="14" spans="1:501" x14ac:dyDescent="0.2">
      <c r="A14" t="s">
        <v>9328</v>
      </c>
      <c r="B14" t="s">
        <v>4607</v>
      </c>
      <c r="C14" t="s">
        <v>4608</v>
      </c>
      <c r="D14" t="s">
        <v>4609</v>
      </c>
      <c r="E14" t="s">
        <v>4610</v>
      </c>
      <c r="F14" t="s">
        <v>4611</v>
      </c>
      <c r="G14" t="s">
        <v>4612</v>
      </c>
      <c r="H14" t="s">
        <v>4613</v>
      </c>
      <c r="I14" t="s">
        <v>4614</v>
      </c>
      <c r="J14" t="s">
        <v>4615</v>
      </c>
      <c r="K14" t="s">
        <v>4616</v>
      </c>
      <c r="L14" t="s">
        <v>4617</v>
      </c>
      <c r="M14" t="s">
        <v>4618</v>
      </c>
      <c r="N14" t="s">
        <v>4619</v>
      </c>
      <c r="O14" t="s">
        <v>4620</v>
      </c>
      <c r="P14" t="s">
        <v>4621</v>
      </c>
      <c r="Q14" t="s">
        <v>4622</v>
      </c>
      <c r="R14" t="s">
        <v>4623</v>
      </c>
      <c r="S14" t="s">
        <v>4624</v>
      </c>
      <c r="T14" t="s">
        <v>4625</v>
      </c>
      <c r="U14" t="s">
        <v>4626</v>
      </c>
      <c r="V14" t="s">
        <v>4627</v>
      </c>
      <c r="W14" t="s">
        <v>4628</v>
      </c>
      <c r="X14" t="s">
        <v>4629</v>
      </c>
      <c r="Y14" t="s">
        <v>4630</v>
      </c>
      <c r="Z14" t="s">
        <v>4631</v>
      </c>
      <c r="AA14" t="s">
        <v>4632</v>
      </c>
      <c r="AB14" t="s">
        <v>4633</v>
      </c>
      <c r="AC14" t="s">
        <v>4634</v>
      </c>
      <c r="AD14" t="s">
        <v>4635</v>
      </c>
      <c r="AE14" t="s">
        <v>4636</v>
      </c>
      <c r="AF14" t="s">
        <v>4637</v>
      </c>
      <c r="AG14" t="s">
        <v>4638</v>
      </c>
      <c r="AH14" t="s">
        <v>4639</v>
      </c>
      <c r="AI14" t="s">
        <v>4640</v>
      </c>
      <c r="AJ14" t="s">
        <v>4641</v>
      </c>
      <c r="AK14" t="s">
        <v>4642</v>
      </c>
      <c r="AL14" t="s">
        <v>4643</v>
      </c>
      <c r="AM14" t="s">
        <v>4644</v>
      </c>
      <c r="AN14" t="s">
        <v>4645</v>
      </c>
      <c r="AO14" t="s">
        <v>4646</v>
      </c>
      <c r="AP14" t="s">
        <v>4647</v>
      </c>
      <c r="AQ14" t="s">
        <v>4648</v>
      </c>
      <c r="AR14" t="s">
        <v>4649</v>
      </c>
      <c r="AS14" t="s">
        <v>4650</v>
      </c>
      <c r="AT14" t="s">
        <v>4651</v>
      </c>
      <c r="AU14" t="s">
        <v>4652</v>
      </c>
      <c r="AV14" t="s">
        <v>4653</v>
      </c>
      <c r="AW14" t="s">
        <v>4654</v>
      </c>
      <c r="AX14" t="s">
        <v>4655</v>
      </c>
      <c r="AY14" t="s">
        <v>4656</v>
      </c>
      <c r="AZ14" t="s">
        <v>4657</v>
      </c>
      <c r="BA14" t="s">
        <v>4658</v>
      </c>
      <c r="BB14" t="s">
        <v>4659</v>
      </c>
      <c r="BC14" t="s">
        <v>4660</v>
      </c>
      <c r="BD14" t="s">
        <v>4661</v>
      </c>
      <c r="BE14" t="s">
        <v>4662</v>
      </c>
      <c r="BF14" t="s">
        <v>4663</v>
      </c>
      <c r="BG14" t="s">
        <v>4664</v>
      </c>
      <c r="BH14" t="s">
        <v>4665</v>
      </c>
      <c r="BI14" t="s">
        <v>4666</v>
      </c>
      <c r="BJ14" t="s">
        <v>4667</v>
      </c>
      <c r="BK14" t="s">
        <v>4668</v>
      </c>
      <c r="BL14" t="s">
        <v>4669</v>
      </c>
      <c r="BM14" t="s">
        <v>4670</v>
      </c>
      <c r="BN14" t="s">
        <v>4671</v>
      </c>
      <c r="BO14" t="s">
        <v>4672</v>
      </c>
      <c r="BP14" t="s">
        <v>4673</v>
      </c>
      <c r="BQ14" t="s">
        <v>4674</v>
      </c>
      <c r="BR14" t="s">
        <v>4675</v>
      </c>
      <c r="BS14" t="s">
        <v>4676</v>
      </c>
      <c r="BT14" t="s">
        <v>4677</v>
      </c>
      <c r="BU14" t="s">
        <v>4678</v>
      </c>
      <c r="BV14" t="s">
        <v>4679</v>
      </c>
      <c r="BW14" t="s">
        <v>4680</v>
      </c>
      <c r="BX14" t="s">
        <v>4681</v>
      </c>
      <c r="BY14" t="s">
        <v>4682</v>
      </c>
      <c r="BZ14" t="s">
        <v>4683</v>
      </c>
      <c r="CA14" t="s">
        <v>4684</v>
      </c>
      <c r="CB14" t="s">
        <v>4685</v>
      </c>
      <c r="CC14" t="s">
        <v>4686</v>
      </c>
      <c r="CD14" t="s">
        <v>4687</v>
      </c>
      <c r="CE14" t="s">
        <v>4688</v>
      </c>
      <c r="CF14" t="s">
        <v>4689</v>
      </c>
      <c r="CG14" t="s">
        <v>4690</v>
      </c>
      <c r="CH14" t="s">
        <v>4691</v>
      </c>
      <c r="CI14" t="s">
        <v>4692</v>
      </c>
      <c r="CJ14" t="s">
        <v>4693</v>
      </c>
      <c r="CK14" t="s">
        <v>4694</v>
      </c>
      <c r="CL14" t="s">
        <v>4695</v>
      </c>
      <c r="CM14" t="s">
        <v>4696</v>
      </c>
      <c r="CN14" t="s">
        <v>4697</v>
      </c>
      <c r="CO14" t="s">
        <v>4698</v>
      </c>
      <c r="CP14" t="s">
        <v>4699</v>
      </c>
      <c r="CQ14" t="s">
        <v>4700</v>
      </c>
      <c r="CR14" t="s">
        <v>4701</v>
      </c>
      <c r="CS14" t="s">
        <v>4702</v>
      </c>
      <c r="CT14" t="s">
        <v>4703</v>
      </c>
      <c r="CU14" t="s">
        <v>4704</v>
      </c>
      <c r="CV14" t="s">
        <v>4705</v>
      </c>
      <c r="CW14" t="s">
        <v>4706</v>
      </c>
      <c r="CX14" t="s">
        <v>4707</v>
      </c>
      <c r="CY14" t="s">
        <v>4708</v>
      </c>
      <c r="CZ14" t="s">
        <v>4709</v>
      </c>
      <c r="DA14" t="s">
        <v>4710</v>
      </c>
      <c r="DB14" t="s">
        <v>4711</v>
      </c>
      <c r="DC14" t="s">
        <v>4712</v>
      </c>
      <c r="DD14" t="s">
        <v>4713</v>
      </c>
      <c r="DE14" t="s">
        <v>4714</v>
      </c>
      <c r="DF14" t="s">
        <v>4715</v>
      </c>
      <c r="DG14" t="s">
        <v>4716</v>
      </c>
      <c r="DH14" t="s">
        <v>4717</v>
      </c>
      <c r="DI14" t="s">
        <v>4718</v>
      </c>
      <c r="DJ14" t="s">
        <v>4719</v>
      </c>
      <c r="DK14" t="s">
        <v>4720</v>
      </c>
      <c r="DL14" t="s">
        <v>4721</v>
      </c>
      <c r="DM14" t="s">
        <v>4722</v>
      </c>
      <c r="DN14" t="s">
        <v>4723</v>
      </c>
      <c r="DO14" t="s">
        <v>4724</v>
      </c>
      <c r="DP14" t="s">
        <v>4725</v>
      </c>
      <c r="DQ14" t="s">
        <v>4726</v>
      </c>
      <c r="DR14" t="s">
        <v>4727</v>
      </c>
      <c r="DS14" t="s">
        <v>4728</v>
      </c>
      <c r="DT14" t="s">
        <v>4729</v>
      </c>
      <c r="DU14" t="s">
        <v>4730</v>
      </c>
      <c r="DV14" t="s">
        <v>4731</v>
      </c>
      <c r="DW14" t="s">
        <v>4732</v>
      </c>
      <c r="DX14" t="s">
        <v>4733</v>
      </c>
      <c r="DY14" t="s">
        <v>4734</v>
      </c>
      <c r="DZ14" t="s">
        <v>4735</v>
      </c>
      <c r="EA14" t="s">
        <v>4736</v>
      </c>
      <c r="EB14" t="s">
        <v>4737</v>
      </c>
      <c r="EC14" t="s">
        <v>4738</v>
      </c>
      <c r="ED14" t="s">
        <v>4739</v>
      </c>
      <c r="EE14" t="s">
        <v>4740</v>
      </c>
      <c r="EF14" t="s">
        <v>4741</v>
      </c>
      <c r="EG14" t="s">
        <v>4742</v>
      </c>
      <c r="EH14" t="s">
        <v>4743</v>
      </c>
      <c r="EI14" t="s">
        <v>4744</v>
      </c>
      <c r="EJ14" t="s">
        <v>4745</v>
      </c>
      <c r="EK14" t="s">
        <v>4746</v>
      </c>
      <c r="EL14" t="s">
        <v>4747</v>
      </c>
      <c r="EM14" t="s">
        <v>4748</v>
      </c>
      <c r="EN14" t="s">
        <v>4749</v>
      </c>
      <c r="EO14" t="s">
        <v>4750</v>
      </c>
      <c r="EP14" t="s">
        <v>4751</v>
      </c>
      <c r="EQ14" t="s">
        <v>4752</v>
      </c>
      <c r="ER14" t="s">
        <v>4753</v>
      </c>
      <c r="ES14" t="s">
        <v>4754</v>
      </c>
      <c r="ET14" t="s">
        <v>4755</v>
      </c>
      <c r="EU14" t="s">
        <v>4756</v>
      </c>
      <c r="EV14" t="s">
        <v>4757</v>
      </c>
      <c r="EW14" t="s">
        <v>4758</v>
      </c>
      <c r="EX14" t="s">
        <v>4759</v>
      </c>
      <c r="EY14" t="s">
        <v>4760</v>
      </c>
      <c r="EZ14" t="s">
        <v>4761</v>
      </c>
      <c r="FA14" t="s">
        <v>4762</v>
      </c>
      <c r="FB14" t="s">
        <v>4763</v>
      </c>
      <c r="FC14" t="s">
        <v>4764</v>
      </c>
      <c r="FD14" t="s">
        <v>4765</v>
      </c>
      <c r="FE14" t="s">
        <v>4766</v>
      </c>
      <c r="FF14" t="s">
        <v>4767</v>
      </c>
      <c r="FG14" t="s">
        <v>4768</v>
      </c>
      <c r="FH14" t="s">
        <v>4769</v>
      </c>
      <c r="FI14" t="s">
        <v>4770</v>
      </c>
      <c r="FJ14" t="s">
        <v>4771</v>
      </c>
      <c r="FK14" t="s">
        <v>4772</v>
      </c>
      <c r="FL14" t="s">
        <v>4773</v>
      </c>
      <c r="FM14" t="s">
        <v>4774</v>
      </c>
      <c r="FN14" t="s">
        <v>4775</v>
      </c>
      <c r="FO14" t="s">
        <v>4776</v>
      </c>
      <c r="FP14" t="s">
        <v>4777</v>
      </c>
      <c r="FQ14" t="s">
        <v>4778</v>
      </c>
      <c r="FR14" t="s">
        <v>4779</v>
      </c>
      <c r="FS14" t="s">
        <v>4780</v>
      </c>
      <c r="FT14" t="s">
        <v>4781</v>
      </c>
      <c r="FU14" t="s">
        <v>4782</v>
      </c>
      <c r="FV14" t="s">
        <v>4783</v>
      </c>
      <c r="FW14" t="s">
        <v>4784</v>
      </c>
      <c r="FX14" t="s">
        <v>4785</v>
      </c>
      <c r="FY14" t="s">
        <v>4786</v>
      </c>
      <c r="FZ14" t="s">
        <v>4787</v>
      </c>
      <c r="GA14" t="s">
        <v>4788</v>
      </c>
      <c r="GB14" t="s">
        <v>4789</v>
      </c>
      <c r="GC14" t="s">
        <v>4790</v>
      </c>
      <c r="GD14" t="s">
        <v>4791</v>
      </c>
      <c r="GE14" t="s">
        <v>4792</v>
      </c>
      <c r="GF14" t="s">
        <v>4793</v>
      </c>
      <c r="GG14" t="s">
        <v>4794</v>
      </c>
      <c r="GH14" t="s">
        <v>4795</v>
      </c>
      <c r="GI14" t="s">
        <v>4796</v>
      </c>
      <c r="GJ14" t="s">
        <v>4797</v>
      </c>
      <c r="GK14" t="s">
        <v>4798</v>
      </c>
      <c r="GL14" t="s">
        <v>4799</v>
      </c>
      <c r="GM14" t="s">
        <v>4800</v>
      </c>
      <c r="GN14" t="s">
        <v>4801</v>
      </c>
      <c r="GO14" t="s">
        <v>4802</v>
      </c>
      <c r="GP14" t="s">
        <v>4803</v>
      </c>
      <c r="GQ14" t="s">
        <v>4804</v>
      </c>
      <c r="GR14" t="s">
        <v>4805</v>
      </c>
      <c r="GS14" t="s">
        <v>4806</v>
      </c>
      <c r="GT14" t="s">
        <v>4807</v>
      </c>
      <c r="GU14" t="s">
        <v>4808</v>
      </c>
      <c r="GV14" t="s">
        <v>4809</v>
      </c>
      <c r="GW14" t="s">
        <v>4810</v>
      </c>
      <c r="GX14" t="s">
        <v>4811</v>
      </c>
      <c r="GY14" t="s">
        <v>4812</v>
      </c>
      <c r="GZ14" t="s">
        <v>4813</v>
      </c>
      <c r="HA14" t="s">
        <v>4814</v>
      </c>
      <c r="HB14" t="s">
        <v>4815</v>
      </c>
      <c r="HC14" t="s">
        <v>4816</v>
      </c>
      <c r="HD14" t="s">
        <v>4817</v>
      </c>
      <c r="HE14" t="s">
        <v>4818</v>
      </c>
      <c r="HF14" t="s">
        <v>4819</v>
      </c>
      <c r="HG14" t="s">
        <v>4820</v>
      </c>
      <c r="HH14" t="s">
        <v>4821</v>
      </c>
      <c r="HI14" t="s">
        <v>4822</v>
      </c>
      <c r="HJ14" t="s">
        <v>4823</v>
      </c>
      <c r="HK14" t="s">
        <v>4824</v>
      </c>
      <c r="HL14" t="s">
        <v>4825</v>
      </c>
      <c r="HM14" t="s">
        <v>4826</v>
      </c>
      <c r="HN14" t="s">
        <v>4827</v>
      </c>
      <c r="HO14" t="s">
        <v>4828</v>
      </c>
      <c r="HP14" t="s">
        <v>4829</v>
      </c>
      <c r="HQ14" t="s">
        <v>4830</v>
      </c>
      <c r="HR14" t="s">
        <v>4831</v>
      </c>
      <c r="HS14" t="s">
        <v>4832</v>
      </c>
      <c r="HT14" t="s">
        <v>4833</v>
      </c>
      <c r="HU14" t="s">
        <v>4834</v>
      </c>
      <c r="HV14" t="s">
        <v>4835</v>
      </c>
      <c r="HW14" t="s">
        <v>4836</v>
      </c>
      <c r="HX14" t="s">
        <v>4837</v>
      </c>
      <c r="HY14" t="s">
        <v>4838</v>
      </c>
      <c r="HZ14" t="s">
        <v>4839</v>
      </c>
      <c r="IA14" t="s">
        <v>4840</v>
      </c>
      <c r="IB14" t="s">
        <v>4841</v>
      </c>
      <c r="IC14" t="s">
        <v>4842</v>
      </c>
      <c r="ID14" t="s">
        <v>4843</v>
      </c>
      <c r="IE14" t="s">
        <v>4844</v>
      </c>
      <c r="IF14" t="s">
        <v>4845</v>
      </c>
      <c r="IG14" t="s">
        <v>4846</v>
      </c>
      <c r="IH14" t="s">
        <v>4847</v>
      </c>
      <c r="II14" t="s">
        <v>4848</v>
      </c>
      <c r="IJ14" t="s">
        <v>4849</v>
      </c>
      <c r="IK14" t="s">
        <v>4850</v>
      </c>
      <c r="IL14" t="s">
        <v>4851</v>
      </c>
      <c r="IM14" t="s">
        <v>4852</v>
      </c>
      <c r="IN14" t="s">
        <v>4853</v>
      </c>
      <c r="IO14" t="s">
        <v>4854</v>
      </c>
      <c r="IP14" t="s">
        <v>4855</v>
      </c>
      <c r="IQ14" t="s">
        <v>4856</v>
      </c>
      <c r="IR14" t="s">
        <v>4857</v>
      </c>
      <c r="IS14" t="s">
        <v>4858</v>
      </c>
      <c r="IT14" t="s">
        <v>4859</v>
      </c>
      <c r="IU14" t="s">
        <v>4860</v>
      </c>
      <c r="IV14" t="s">
        <v>4861</v>
      </c>
      <c r="IW14" t="s">
        <v>4862</v>
      </c>
      <c r="IX14" t="s">
        <v>4863</v>
      </c>
      <c r="IY14" t="s">
        <v>4864</v>
      </c>
      <c r="IZ14" t="s">
        <v>4865</v>
      </c>
      <c r="JA14" t="s">
        <v>4866</v>
      </c>
      <c r="JB14" t="s">
        <v>4867</v>
      </c>
      <c r="JC14" t="s">
        <v>4868</v>
      </c>
      <c r="JD14" t="s">
        <v>4869</v>
      </c>
      <c r="JE14" t="s">
        <v>4870</v>
      </c>
      <c r="JF14" t="s">
        <v>4871</v>
      </c>
      <c r="JG14" t="s">
        <v>4872</v>
      </c>
      <c r="JH14" t="s">
        <v>4873</v>
      </c>
      <c r="JI14" t="s">
        <v>4874</v>
      </c>
      <c r="JJ14" t="s">
        <v>4875</v>
      </c>
      <c r="JK14" t="s">
        <v>4876</v>
      </c>
      <c r="JL14" t="s">
        <v>4877</v>
      </c>
      <c r="JM14" t="s">
        <v>4878</v>
      </c>
      <c r="JN14" t="s">
        <v>4879</v>
      </c>
      <c r="JO14" t="s">
        <v>4880</v>
      </c>
      <c r="JP14" t="s">
        <v>4881</v>
      </c>
      <c r="JQ14" t="s">
        <v>4882</v>
      </c>
      <c r="JR14" t="s">
        <v>4883</v>
      </c>
      <c r="JS14" t="s">
        <v>4884</v>
      </c>
      <c r="JT14" t="s">
        <v>4885</v>
      </c>
      <c r="JU14" t="s">
        <v>4886</v>
      </c>
      <c r="JV14" t="s">
        <v>4887</v>
      </c>
      <c r="JW14" t="s">
        <v>4888</v>
      </c>
      <c r="JX14" t="s">
        <v>4889</v>
      </c>
      <c r="JY14" t="s">
        <v>4890</v>
      </c>
      <c r="JZ14" t="s">
        <v>4891</v>
      </c>
      <c r="KA14" t="s">
        <v>4892</v>
      </c>
      <c r="KB14" t="s">
        <v>4893</v>
      </c>
      <c r="KC14" t="s">
        <v>4894</v>
      </c>
      <c r="KD14" t="s">
        <v>4895</v>
      </c>
      <c r="KE14" t="s">
        <v>4896</v>
      </c>
      <c r="KF14" t="s">
        <v>4897</v>
      </c>
      <c r="KG14" t="s">
        <v>4898</v>
      </c>
      <c r="KH14" t="s">
        <v>4899</v>
      </c>
      <c r="KI14" t="s">
        <v>4900</v>
      </c>
      <c r="KJ14" t="s">
        <v>4901</v>
      </c>
      <c r="KK14" t="s">
        <v>4902</v>
      </c>
      <c r="KL14" t="s">
        <v>4903</v>
      </c>
      <c r="KM14" t="s">
        <v>4904</v>
      </c>
      <c r="KN14" t="s">
        <v>4905</v>
      </c>
      <c r="KO14" t="s">
        <v>4906</v>
      </c>
      <c r="KP14" t="s">
        <v>4907</v>
      </c>
      <c r="KQ14" t="s">
        <v>4908</v>
      </c>
      <c r="KR14" t="s">
        <v>4909</v>
      </c>
      <c r="KS14" t="s">
        <v>4910</v>
      </c>
      <c r="KT14" t="s">
        <v>4911</v>
      </c>
      <c r="KU14" t="s">
        <v>4912</v>
      </c>
      <c r="KV14" t="s">
        <v>4913</v>
      </c>
      <c r="KW14" t="s">
        <v>4914</v>
      </c>
      <c r="KX14" t="s">
        <v>4915</v>
      </c>
      <c r="KY14" t="s">
        <v>4916</v>
      </c>
      <c r="KZ14" t="s">
        <v>4917</v>
      </c>
      <c r="LA14" t="s">
        <v>4918</v>
      </c>
      <c r="LB14" t="s">
        <v>4919</v>
      </c>
      <c r="LC14" t="s">
        <v>4920</v>
      </c>
      <c r="LD14" t="s">
        <v>4921</v>
      </c>
      <c r="LE14" t="s">
        <v>4922</v>
      </c>
      <c r="LF14" t="s">
        <v>4923</v>
      </c>
      <c r="LG14" t="s">
        <v>4924</v>
      </c>
      <c r="LH14" t="s">
        <v>4925</v>
      </c>
      <c r="LI14" t="s">
        <v>4926</v>
      </c>
      <c r="LJ14" t="s">
        <v>4927</v>
      </c>
      <c r="LK14" t="s">
        <v>4928</v>
      </c>
      <c r="LL14" t="s">
        <v>4929</v>
      </c>
      <c r="LM14" t="s">
        <v>4930</v>
      </c>
      <c r="LN14" t="s">
        <v>4931</v>
      </c>
      <c r="LO14" t="s">
        <v>4932</v>
      </c>
      <c r="LP14" t="s">
        <v>4933</v>
      </c>
      <c r="LQ14" t="s">
        <v>4934</v>
      </c>
      <c r="LR14" t="s">
        <v>4935</v>
      </c>
      <c r="LS14" t="s">
        <v>4936</v>
      </c>
      <c r="LT14" t="s">
        <v>4937</v>
      </c>
      <c r="LU14" t="s">
        <v>4938</v>
      </c>
      <c r="LV14" t="s">
        <v>4939</v>
      </c>
      <c r="LW14" t="s">
        <v>4940</v>
      </c>
      <c r="LX14" t="s">
        <v>4941</v>
      </c>
      <c r="LY14" t="s">
        <v>4942</v>
      </c>
      <c r="LZ14" t="s">
        <v>4943</v>
      </c>
      <c r="MA14" t="s">
        <v>4944</v>
      </c>
      <c r="MB14" t="s">
        <v>4945</v>
      </c>
      <c r="MC14" t="s">
        <v>4946</v>
      </c>
      <c r="MD14" t="s">
        <v>4947</v>
      </c>
      <c r="ME14" t="s">
        <v>4948</v>
      </c>
      <c r="MF14" t="s">
        <v>4949</v>
      </c>
      <c r="MG14" t="s">
        <v>4950</v>
      </c>
      <c r="MH14" t="s">
        <v>4951</v>
      </c>
      <c r="MI14" t="s">
        <v>4952</v>
      </c>
      <c r="MJ14" t="s">
        <v>4953</v>
      </c>
      <c r="MK14" t="s">
        <v>4954</v>
      </c>
      <c r="ML14" t="s">
        <v>4955</v>
      </c>
      <c r="MM14" t="s">
        <v>4956</v>
      </c>
      <c r="MN14" t="s">
        <v>4957</v>
      </c>
      <c r="MO14" t="s">
        <v>4958</v>
      </c>
      <c r="MP14" t="s">
        <v>4959</v>
      </c>
      <c r="MQ14" t="s">
        <v>4960</v>
      </c>
      <c r="MR14" t="s">
        <v>4961</v>
      </c>
      <c r="MS14" t="s">
        <v>4962</v>
      </c>
      <c r="MT14" t="s">
        <v>4963</v>
      </c>
      <c r="MU14" t="s">
        <v>4964</v>
      </c>
      <c r="MV14" t="s">
        <v>4965</v>
      </c>
      <c r="MW14" t="s">
        <v>4966</v>
      </c>
      <c r="MX14" t="s">
        <v>4967</v>
      </c>
      <c r="MY14" t="s">
        <v>4968</v>
      </c>
      <c r="MZ14" t="s">
        <v>4969</v>
      </c>
      <c r="NA14" t="s">
        <v>4970</v>
      </c>
      <c r="NB14" t="s">
        <v>4971</v>
      </c>
      <c r="NC14" t="s">
        <v>4972</v>
      </c>
      <c r="ND14" t="s">
        <v>4973</v>
      </c>
      <c r="NE14" t="s">
        <v>4974</v>
      </c>
      <c r="NF14" t="s">
        <v>4975</v>
      </c>
      <c r="NG14" t="s">
        <v>4976</v>
      </c>
      <c r="NH14" t="s">
        <v>4977</v>
      </c>
      <c r="NI14" t="s">
        <v>4978</v>
      </c>
      <c r="NJ14" t="s">
        <v>4979</v>
      </c>
      <c r="NK14" t="s">
        <v>4980</v>
      </c>
      <c r="NL14" t="s">
        <v>4981</v>
      </c>
      <c r="NM14" t="s">
        <v>4982</v>
      </c>
      <c r="NN14" t="s">
        <v>4983</v>
      </c>
      <c r="NO14" t="s">
        <v>4984</v>
      </c>
      <c r="NP14" t="s">
        <v>4985</v>
      </c>
      <c r="NQ14" t="s">
        <v>4986</v>
      </c>
      <c r="NR14" t="s">
        <v>4987</v>
      </c>
      <c r="NS14" t="s">
        <v>4988</v>
      </c>
      <c r="NT14" t="s">
        <v>4989</v>
      </c>
      <c r="NU14" t="s">
        <v>4990</v>
      </c>
      <c r="NV14" t="s">
        <v>8861</v>
      </c>
      <c r="NW14" t="s">
        <v>8862</v>
      </c>
      <c r="NX14" t="s">
        <v>8863</v>
      </c>
      <c r="NY14" t="s">
        <v>8864</v>
      </c>
      <c r="NZ14" t="s">
        <v>8865</v>
      </c>
      <c r="OA14" t="s">
        <v>8866</v>
      </c>
      <c r="OB14" t="s">
        <v>8867</v>
      </c>
      <c r="OC14" t="s">
        <v>8868</v>
      </c>
      <c r="OD14" t="s">
        <v>8869</v>
      </c>
      <c r="OE14" t="s">
        <v>8870</v>
      </c>
      <c r="OF14" t="s">
        <v>8871</v>
      </c>
      <c r="OG14" t="s">
        <v>8872</v>
      </c>
      <c r="OH14" t="s">
        <v>8873</v>
      </c>
      <c r="OI14" t="s">
        <v>8874</v>
      </c>
      <c r="OJ14" t="s">
        <v>8875</v>
      </c>
      <c r="OK14" t="s">
        <v>8876</v>
      </c>
      <c r="OL14" t="s">
        <v>8877</v>
      </c>
      <c r="OM14" t="s">
        <v>8878</v>
      </c>
      <c r="ON14" t="s">
        <v>8879</v>
      </c>
      <c r="OO14" t="s">
        <v>8880</v>
      </c>
      <c r="OP14" t="s">
        <v>8881</v>
      </c>
      <c r="OQ14" t="s">
        <v>8882</v>
      </c>
      <c r="OR14" t="s">
        <v>8883</v>
      </c>
      <c r="OS14" t="s">
        <v>8884</v>
      </c>
      <c r="OT14" t="s">
        <v>8885</v>
      </c>
      <c r="OU14" t="s">
        <v>8886</v>
      </c>
      <c r="OV14" t="s">
        <v>8887</v>
      </c>
      <c r="OW14" t="s">
        <v>8888</v>
      </c>
      <c r="OX14" t="s">
        <v>8889</v>
      </c>
      <c r="OY14" t="s">
        <v>8890</v>
      </c>
      <c r="OZ14" t="s">
        <v>8891</v>
      </c>
      <c r="PA14" t="s">
        <v>8892</v>
      </c>
      <c r="PB14" t="s">
        <v>8893</v>
      </c>
      <c r="PC14" t="s">
        <v>8894</v>
      </c>
      <c r="PD14" t="s">
        <v>8895</v>
      </c>
      <c r="PE14" t="s">
        <v>8896</v>
      </c>
      <c r="PF14" t="s">
        <v>8897</v>
      </c>
      <c r="PG14" t="s">
        <v>8898</v>
      </c>
      <c r="PH14" t="s">
        <v>8899</v>
      </c>
      <c r="PI14" t="s">
        <v>8900</v>
      </c>
      <c r="PJ14" t="s">
        <v>8901</v>
      </c>
      <c r="PK14" t="s">
        <v>8902</v>
      </c>
      <c r="PL14" t="s">
        <v>8903</v>
      </c>
      <c r="PM14" t="s">
        <v>8904</v>
      </c>
      <c r="PN14" t="s">
        <v>8905</v>
      </c>
      <c r="PO14" t="s">
        <v>8906</v>
      </c>
      <c r="PP14" t="s">
        <v>8907</v>
      </c>
      <c r="PQ14" t="s">
        <v>8908</v>
      </c>
      <c r="PR14" t="s">
        <v>8909</v>
      </c>
      <c r="PS14" t="s">
        <v>8910</v>
      </c>
      <c r="PT14" t="s">
        <v>8911</v>
      </c>
      <c r="PU14" t="s">
        <v>8912</v>
      </c>
      <c r="PV14" t="s">
        <v>8913</v>
      </c>
      <c r="PW14" t="s">
        <v>8914</v>
      </c>
      <c r="PX14" t="s">
        <v>8915</v>
      </c>
      <c r="PY14" t="s">
        <v>8916</v>
      </c>
      <c r="PZ14" t="s">
        <v>8917</v>
      </c>
      <c r="QA14" t="s">
        <v>8918</v>
      </c>
      <c r="QB14" t="s">
        <v>8919</v>
      </c>
      <c r="QC14" t="s">
        <v>8920</v>
      </c>
      <c r="QD14" t="s">
        <v>8921</v>
      </c>
      <c r="QE14" t="s">
        <v>8922</v>
      </c>
      <c r="QF14" t="s">
        <v>8923</v>
      </c>
      <c r="QG14" t="s">
        <v>8924</v>
      </c>
      <c r="QH14" t="s">
        <v>8925</v>
      </c>
      <c r="QI14" t="s">
        <v>8926</v>
      </c>
      <c r="QJ14" t="s">
        <v>8927</v>
      </c>
      <c r="QK14" t="s">
        <v>8928</v>
      </c>
      <c r="QL14" t="s">
        <v>8929</v>
      </c>
      <c r="QM14" t="s">
        <v>8930</v>
      </c>
      <c r="QN14" t="s">
        <v>8931</v>
      </c>
      <c r="QO14" t="s">
        <v>8932</v>
      </c>
      <c r="QP14" t="s">
        <v>8933</v>
      </c>
      <c r="QQ14" t="s">
        <v>8934</v>
      </c>
      <c r="QR14" t="s">
        <v>8935</v>
      </c>
      <c r="QS14" t="s">
        <v>8936</v>
      </c>
      <c r="QT14" t="s">
        <v>8937</v>
      </c>
      <c r="QU14" t="s">
        <v>8938</v>
      </c>
      <c r="QV14" t="s">
        <v>8939</v>
      </c>
      <c r="QW14" t="s">
        <v>8940</v>
      </c>
      <c r="QX14" t="s">
        <v>8941</v>
      </c>
      <c r="QY14" t="s">
        <v>8942</v>
      </c>
      <c r="QZ14" t="s">
        <v>8943</v>
      </c>
      <c r="RA14" t="s">
        <v>8944</v>
      </c>
      <c r="RB14" t="s">
        <v>8945</v>
      </c>
      <c r="RC14" t="s">
        <v>8946</v>
      </c>
      <c r="RD14" t="s">
        <v>8947</v>
      </c>
      <c r="RE14" t="s">
        <v>8948</v>
      </c>
      <c r="RF14" t="s">
        <v>8949</v>
      </c>
      <c r="RG14" t="s">
        <v>8950</v>
      </c>
      <c r="RH14" t="s">
        <v>8951</v>
      </c>
      <c r="RI14" t="s">
        <v>8952</v>
      </c>
      <c r="RJ14" t="s">
        <v>8953</v>
      </c>
      <c r="RK14" t="s">
        <v>8954</v>
      </c>
      <c r="RL14" t="s">
        <v>8955</v>
      </c>
      <c r="RM14" t="s">
        <v>8956</v>
      </c>
      <c r="RN14" t="s">
        <v>8957</v>
      </c>
      <c r="RO14" t="s">
        <v>8958</v>
      </c>
      <c r="RP14" t="s">
        <v>8959</v>
      </c>
      <c r="RQ14" t="s">
        <v>8960</v>
      </c>
      <c r="RR14" t="s">
        <v>8961</v>
      </c>
      <c r="RS14" t="s">
        <v>8962</v>
      </c>
      <c r="RT14" t="s">
        <v>8963</v>
      </c>
      <c r="RU14" t="s">
        <v>8964</v>
      </c>
      <c r="RV14" t="s">
        <v>8965</v>
      </c>
      <c r="RW14" t="s">
        <v>8966</v>
      </c>
      <c r="RX14" t="s">
        <v>8967</v>
      </c>
      <c r="RY14" t="s">
        <v>8968</v>
      </c>
      <c r="RZ14" t="s">
        <v>8969</v>
      </c>
      <c r="SA14" t="s">
        <v>8970</v>
      </c>
      <c r="SB14" t="s">
        <v>8971</v>
      </c>
      <c r="SC14" t="s">
        <v>8972</v>
      </c>
      <c r="SD14" t="s">
        <v>8973</v>
      </c>
      <c r="SE14" t="s">
        <v>8974</v>
      </c>
      <c r="SF14" t="s">
        <v>8975</v>
      </c>
      <c r="SG14" t="s">
        <v>8976</v>
      </c>
    </row>
    <row r="15" spans="1:501" x14ac:dyDescent="0.2">
      <c r="A15" t="s">
        <v>9329</v>
      </c>
      <c r="B15" t="s">
        <v>4991</v>
      </c>
      <c r="C15" t="s">
        <v>4992</v>
      </c>
      <c r="D15" t="s">
        <v>4993</v>
      </c>
      <c r="E15" t="s">
        <v>4994</v>
      </c>
      <c r="F15" t="s">
        <v>4995</v>
      </c>
      <c r="G15" t="s">
        <v>4996</v>
      </c>
      <c r="H15" t="s">
        <v>4997</v>
      </c>
      <c r="I15" t="s">
        <v>4998</v>
      </c>
      <c r="J15" t="s">
        <v>4999</v>
      </c>
      <c r="K15" t="s">
        <v>5000</v>
      </c>
      <c r="L15" t="s">
        <v>5001</v>
      </c>
      <c r="M15" t="s">
        <v>5002</v>
      </c>
      <c r="N15" t="s">
        <v>5003</v>
      </c>
      <c r="O15" t="s">
        <v>5004</v>
      </c>
      <c r="P15" t="s">
        <v>5005</v>
      </c>
      <c r="Q15" t="s">
        <v>5006</v>
      </c>
      <c r="R15" t="s">
        <v>5007</v>
      </c>
      <c r="S15" t="s">
        <v>5008</v>
      </c>
      <c r="T15" t="s">
        <v>5009</v>
      </c>
      <c r="U15" t="s">
        <v>5010</v>
      </c>
      <c r="V15" t="s">
        <v>5011</v>
      </c>
      <c r="W15" t="s">
        <v>5012</v>
      </c>
      <c r="X15" t="s">
        <v>5013</v>
      </c>
      <c r="Y15" t="s">
        <v>5014</v>
      </c>
      <c r="Z15" t="s">
        <v>5015</v>
      </c>
      <c r="AA15" t="s">
        <v>5016</v>
      </c>
      <c r="AB15" t="s">
        <v>5017</v>
      </c>
      <c r="AC15" t="s">
        <v>5018</v>
      </c>
      <c r="AD15" t="s">
        <v>5019</v>
      </c>
      <c r="AE15" t="s">
        <v>5020</v>
      </c>
      <c r="AF15" t="s">
        <v>5021</v>
      </c>
      <c r="AG15" t="s">
        <v>5022</v>
      </c>
      <c r="AH15" t="s">
        <v>5023</v>
      </c>
      <c r="AI15" t="s">
        <v>5024</v>
      </c>
      <c r="AJ15" t="s">
        <v>5025</v>
      </c>
      <c r="AK15" t="s">
        <v>5026</v>
      </c>
      <c r="AL15" t="s">
        <v>5027</v>
      </c>
      <c r="AM15" t="s">
        <v>5028</v>
      </c>
      <c r="AN15" t="s">
        <v>5029</v>
      </c>
      <c r="AO15" t="s">
        <v>5030</v>
      </c>
      <c r="AP15" t="s">
        <v>5031</v>
      </c>
      <c r="AQ15" t="s">
        <v>5032</v>
      </c>
      <c r="AR15" t="s">
        <v>5033</v>
      </c>
      <c r="AS15" t="s">
        <v>5034</v>
      </c>
      <c r="AT15" t="s">
        <v>5035</v>
      </c>
      <c r="AU15" t="s">
        <v>5036</v>
      </c>
      <c r="AV15" t="s">
        <v>5037</v>
      </c>
      <c r="AW15" t="s">
        <v>5038</v>
      </c>
      <c r="AX15" t="s">
        <v>5039</v>
      </c>
      <c r="AY15" t="s">
        <v>5040</v>
      </c>
      <c r="AZ15" t="s">
        <v>5041</v>
      </c>
      <c r="BA15" t="s">
        <v>5042</v>
      </c>
      <c r="BB15" t="s">
        <v>5043</v>
      </c>
      <c r="BC15" t="s">
        <v>5044</v>
      </c>
      <c r="BD15" t="s">
        <v>5045</v>
      </c>
      <c r="BE15" t="s">
        <v>5046</v>
      </c>
      <c r="BF15" t="s">
        <v>5047</v>
      </c>
      <c r="BG15" t="s">
        <v>5048</v>
      </c>
      <c r="BH15" t="s">
        <v>5049</v>
      </c>
      <c r="BI15" t="s">
        <v>5050</v>
      </c>
      <c r="BJ15" t="s">
        <v>5051</v>
      </c>
      <c r="BK15" t="s">
        <v>5052</v>
      </c>
      <c r="BL15" t="s">
        <v>5053</v>
      </c>
      <c r="BM15" t="s">
        <v>5054</v>
      </c>
      <c r="BN15" t="s">
        <v>5055</v>
      </c>
      <c r="BO15" t="s">
        <v>5056</v>
      </c>
      <c r="BP15" t="s">
        <v>5057</v>
      </c>
      <c r="BQ15" t="s">
        <v>5058</v>
      </c>
      <c r="BR15" t="s">
        <v>5059</v>
      </c>
      <c r="BS15" t="s">
        <v>5060</v>
      </c>
      <c r="BT15" t="s">
        <v>5061</v>
      </c>
      <c r="BU15" t="s">
        <v>5062</v>
      </c>
      <c r="BV15" t="s">
        <v>5063</v>
      </c>
      <c r="BW15" t="s">
        <v>5064</v>
      </c>
      <c r="BX15" t="s">
        <v>5065</v>
      </c>
      <c r="BY15" t="s">
        <v>5066</v>
      </c>
      <c r="BZ15" t="s">
        <v>5067</v>
      </c>
      <c r="CA15" t="s">
        <v>5068</v>
      </c>
      <c r="CB15" t="s">
        <v>5069</v>
      </c>
      <c r="CC15" t="s">
        <v>5070</v>
      </c>
      <c r="CD15" t="s">
        <v>5071</v>
      </c>
      <c r="CE15" t="s">
        <v>5072</v>
      </c>
      <c r="CF15" t="s">
        <v>5073</v>
      </c>
      <c r="CG15" t="s">
        <v>5074</v>
      </c>
      <c r="CH15" t="s">
        <v>5075</v>
      </c>
      <c r="CI15" t="s">
        <v>5076</v>
      </c>
      <c r="CJ15" t="s">
        <v>5077</v>
      </c>
      <c r="CK15" t="s">
        <v>5078</v>
      </c>
      <c r="CL15" t="s">
        <v>5079</v>
      </c>
      <c r="CM15" t="s">
        <v>5080</v>
      </c>
      <c r="CN15" t="s">
        <v>5081</v>
      </c>
      <c r="CO15" t="s">
        <v>5082</v>
      </c>
      <c r="CP15" t="s">
        <v>5083</v>
      </c>
      <c r="CQ15" t="s">
        <v>5084</v>
      </c>
      <c r="CR15" t="s">
        <v>5085</v>
      </c>
      <c r="CS15" t="s">
        <v>5086</v>
      </c>
      <c r="CT15" t="s">
        <v>5087</v>
      </c>
      <c r="CU15" t="s">
        <v>5088</v>
      </c>
      <c r="CV15" t="s">
        <v>5089</v>
      </c>
      <c r="CW15" t="s">
        <v>5090</v>
      </c>
      <c r="CX15" t="s">
        <v>5091</v>
      </c>
      <c r="CY15" t="s">
        <v>5092</v>
      </c>
      <c r="CZ15" t="s">
        <v>5093</v>
      </c>
      <c r="DA15" t="s">
        <v>5094</v>
      </c>
      <c r="DB15" t="s">
        <v>5095</v>
      </c>
      <c r="DC15" t="s">
        <v>5096</v>
      </c>
      <c r="DD15" t="s">
        <v>5097</v>
      </c>
      <c r="DE15" t="s">
        <v>5098</v>
      </c>
      <c r="DF15" t="s">
        <v>5099</v>
      </c>
      <c r="DG15" t="s">
        <v>5100</v>
      </c>
      <c r="DH15" t="s">
        <v>5101</v>
      </c>
      <c r="DI15" t="s">
        <v>5102</v>
      </c>
      <c r="DJ15" t="s">
        <v>5103</v>
      </c>
      <c r="DK15" t="s">
        <v>5104</v>
      </c>
      <c r="DL15" t="s">
        <v>5105</v>
      </c>
      <c r="DM15" t="s">
        <v>5106</v>
      </c>
      <c r="DN15" t="s">
        <v>5107</v>
      </c>
      <c r="DO15" t="s">
        <v>5108</v>
      </c>
      <c r="DP15" t="s">
        <v>5109</v>
      </c>
      <c r="DQ15" t="s">
        <v>5110</v>
      </c>
      <c r="DR15" t="s">
        <v>5111</v>
      </c>
      <c r="DS15" t="s">
        <v>5112</v>
      </c>
      <c r="DT15" t="s">
        <v>5113</v>
      </c>
      <c r="DU15" t="s">
        <v>5114</v>
      </c>
      <c r="DV15" t="s">
        <v>5115</v>
      </c>
      <c r="DW15" t="s">
        <v>5116</v>
      </c>
      <c r="DX15" t="s">
        <v>5117</v>
      </c>
      <c r="DY15" t="s">
        <v>5118</v>
      </c>
      <c r="DZ15" t="s">
        <v>5119</v>
      </c>
      <c r="EA15" t="s">
        <v>5120</v>
      </c>
      <c r="EB15" t="s">
        <v>5121</v>
      </c>
      <c r="EC15" t="s">
        <v>5122</v>
      </c>
      <c r="ED15" t="s">
        <v>5123</v>
      </c>
      <c r="EE15" t="s">
        <v>5124</v>
      </c>
      <c r="EF15" t="s">
        <v>5125</v>
      </c>
      <c r="EG15" t="s">
        <v>5126</v>
      </c>
      <c r="EH15" t="s">
        <v>5127</v>
      </c>
      <c r="EI15" t="s">
        <v>5128</v>
      </c>
      <c r="EJ15" t="s">
        <v>5129</v>
      </c>
      <c r="EK15" t="s">
        <v>5130</v>
      </c>
      <c r="EL15" t="s">
        <v>5131</v>
      </c>
      <c r="EM15" t="s">
        <v>5132</v>
      </c>
      <c r="EN15" t="s">
        <v>5133</v>
      </c>
      <c r="EO15" t="s">
        <v>5134</v>
      </c>
      <c r="EP15" t="s">
        <v>5135</v>
      </c>
      <c r="EQ15" t="s">
        <v>5136</v>
      </c>
      <c r="ER15" t="s">
        <v>5137</v>
      </c>
      <c r="ES15" t="s">
        <v>5138</v>
      </c>
      <c r="ET15" t="s">
        <v>5139</v>
      </c>
      <c r="EU15" t="s">
        <v>5140</v>
      </c>
      <c r="EV15" t="s">
        <v>5141</v>
      </c>
      <c r="EW15" t="s">
        <v>5142</v>
      </c>
      <c r="EX15" t="s">
        <v>5143</v>
      </c>
      <c r="EY15" t="s">
        <v>5144</v>
      </c>
      <c r="EZ15" t="s">
        <v>5145</v>
      </c>
      <c r="FA15" t="s">
        <v>5146</v>
      </c>
      <c r="FB15" t="s">
        <v>5147</v>
      </c>
      <c r="FC15" t="s">
        <v>5148</v>
      </c>
      <c r="FD15" t="s">
        <v>5149</v>
      </c>
      <c r="FE15" t="s">
        <v>5150</v>
      </c>
      <c r="FF15" t="s">
        <v>5151</v>
      </c>
      <c r="FG15" t="s">
        <v>5152</v>
      </c>
      <c r="FH15" t="s">
        <v>5153</v>
      </c>
      <c r="FI15" t="s">
        <v>5154</v>
      </c>
      <c r="FJ15" t="s">
        <v>5155</v>
      </c>
      <c r="FK15" t="s">
        <v>5156</v>
      </c>
      <c r="FL15" t="s">
        <v>5157</v>
      </c>
      <c r="FM15" t="s">
        <v>5158</v>
      </c>
      <c r="FN15" t="s">
        <v>5159</v>
      </c>
      <c r="FO15" t="s">
        <v>5160</v>
      </c>
      <c r="FP15" t="s">
        <v>5161</v>
      </c>
      <c r="FQ15" t="s">
        <v>5162</v>
      </c>
      <c r="FR15" t="s">
        <v>5163</v>
      </c>
      <c r="FS15" t="s">
        <v>5164</v>
      </c>
      <c r="FT15" t="s">
        <v>5165</v>
      </c>
      <c r="FU15" t="s">
        <v>5166</v>
      </c>
      <c r="FV15" t="s">
        <v>5167</v>
      </c>
      <c r="FW15" t="s">
        <v>5168</v>
      </c>
      <c r="FX15" t="s">
        <v>5169</v>
      </c>
      <c r="FY15" t="s">
        <v>5170</v>
      </c>
      <c r="FZ15" t="s">
        <v>5171</v>
      </c>
      <c r="GA15" t="s">
        <v>5172</v>
      </c>
      <c r="GB15" t="s">
        <v>5173</v>
      </c>
      <c r="GC15" t="s">
        <v>5174</v>
      </c>
      <c r="GD15" t="s">
        <v>5175</v>
      </c>
      <c r="GE15" t="s">
        <v>5176</v>
      </c>
      <c r="GF15" t="s">
        <v>5177</v>
      </c>
      <c r="GG15" t="s">
        <v>5178</v>
      </c>
      <c r="GH15" t="s">
        <v>5179</v>
      </c>
      <c r="GI15" t="s">
        <v>5180</v>
      </c>
      <c r="GJ15" t="s">
        <v>5181</v>
      </c>
      <c r="GK15" t="s">
        <v>5182</v>
      </c>
      <c r="GL15" t="s">
        <v>5183</v>
      </c>
      <c r="GM15" t="s">
        <v>5184</v>
      </c>
      <c r="GN15" t="s">
        <v>5185</v>
      </c>
      <c r="GO15" t="s">
        <v>5186</v>
      </c>
      <c r="GP15" t="s">
        <v>5187</v>
      </c>
      <c r="GQ15" t="s">
        <v>5188</v>
      </c>
      <c r="GR15" t="s">
        <v>5189</v>
      </c>
      <c r="GS15" t="s">
        <v>5190</v>
      </c>
      <c r="GT15" t="s">
        <v>5191</v>
      </c>
      <c r="GU15" t="s">
        <v>5192</v>
      </c>
      <c r="GV15" t="s">
        <v>5193</v>
      </c>
      <c r="GW15" t="s">
        <v>5194</v>
      </c>
      <c r="GX15" t="s">
        <v>5195</v>
      </c>
      <c r="GY15" t="s">
        <v>5196</v>
      </c>
      <c r="GZ15" t="s">
        <v>5197</v>
      </c>
      <c r="HA15" t="s">
        <v>5198</v>
      </c>
      <c r="HB15" t="s">
        <v>5199</v>
      </c>
      <c r="HC15" t="s">
        <v>5200</v>
      </c>
      <c r="HD15" t="s">
        <v>5201</v>
      </c>
      <c r="HE15" t="s">
        <v>5202</v>
      </c>
      <c r="HF15" t="s">
        <v>5203</v>
      </c>
      <c r="HG15" t="s">
        <v>5204</v>
      </c>
      <c r="HH15" t="s">
        <v>5205</v>
      </c>
      <c r="HI15" t="s">
        <v>5206</v>
      </c>
      <c r="HJ15" t="s">
        <v>5207</v>
      </c>
      <c r="HK15" t="s">
        <v>5208</v>
      </c>
      <c r="HL15" t="s">
        <v>5209</v>
      </c>
      <c r="HM15" t="s">
        <v>5210</v>
      </c>
      <c r="HN15" t="s">
        <v>5211</v>
      </c>
      <c r="HO15" t="s">
        <v>5212</v>
      </c>
      <c r="HP15" t="s">
        <v>5213</v>
      </c>
      <c r="HQ15" t="s">
        <v>5214</v>
      </c>
      <c r="HR15" t="s">
        <v>5215</v>
      </c>
      <c r="HS15" t="s">
        <v>5216</v>
      </c>
      <c r="HT15" t="s">
        <v>5217</v>
      </c>
      <c r="HU15" t="s">
        <v>5218</v>
      </c>
      <c r="HV15" t="s">
        <v>5219</v>
      </c>
      <c r="HW15" t="s">
        <v>5220</v>
      </c>
      <c r="HX15" t="s">
        <v>5221</v>
      </c>
      <c r="HY15" t="s">
        <v>5222</v>
      </c>
      <c r="HZ15" t="s">
        <v>5223</v>
      </c>
      <c r="IA15" t="s">
        <v>5224</v>
      </c>
      <c r="IB15" t="s">
        <v>5225</v>
      </c>
      <c r="IC15" t="s">
        <v>5226</v>
      </c>
      <c r="ID15" t="s">
        <v>5227</v>
      </c>
      <c r="IE15" t="s">
        <v>5228</v>
      </c>
      <c r="IF15" t="s">
        <v>5229</v>
      </c>
      <c r="IG15" t="s">
        <v>5230</v>
      </c>
      <c r="IH15" t="s">
        <v>5231</v>
      </c>
      <c r="II15" t="s">
        <v>5232</v>
      </c>
      <c r="IJ15" t="s">
        <v>5233</v>
      </c>
      <c r="IK15" t="s">
        <v>5234</v>
      </c>
      <c r="IL15" t="s">
        <v>5235</v>
      </c>
      <c r="IM15" t="s">
        <v>5236</v>
      </c>
      <c r="IN15" t="s">
        <v>5237</v>
      </c>
      <c r="IO15" t="s">
        <v>5238</v>
      </c>
      <c r="IP15" t="s">
        <v>5239</v>
      </c>
      <c r="IQ15" t="s">
        <v>5240</v>
      </c>
      <c r="IR15" t="s">
        <v>5241</v>
      </c>
      <c r="IS15" t="s">
        <v>5242</v>
      </c>
      <c r="IT15" t="s">
        <v>5243</v>
      </c>
      <c r="IU15" t="s">
        <v>5244</v>
      </c>
      <c r="IV15" t="s">
        <v>5245</v>
      </c>
      <c r="IW15" t="s">
        <v>5246</v>
      </c>
      <c r="IX15" t="s">
        <v>5247</v>
      </c>
      <c r="IY15" t="s">
        <v>5248</v>
      </c>
      <c r="IZ15" t="s">
        <v>5249</v>
      </c>
      <c r="JA15" t="s">
        <v>5250</v>
      </c>
      <c r="JB15" t="s">
        <v>5251</v>
      </c>
      <c r="JC15" t="s">
        <v>5252</v>
      </c>
      <c r="JD15" t="s">
        <v>5253</v>
      </c>
      <c r="JE15" t="s">
        <v>5254</v>
      </c>
      <c r="JF15" t="s">
        <v>5255</v>
      </c>
      <c r="JG15" t="s">
        <v>5256</v>
      </c>
      <c r="JH15" t="s">
        <v>5257</v>
      </c>
      <c r="JI15" t="s">
        <v>5258</v>
      </c>
      <c r="JJ15" t="s">
        <v>5259</v>
      </c>
      <c r="JK15" t="s">
        <v>5260</v>
      </c>
      <c r="JL15" t="s">
        <v>5261</v>
      </c>
      <c r="JM15" t="s">
        <v>5262</v>
      </c>
      <c r="JN15" t="s">
        <v>5263</v>
      </c>
      <c r="JO15" t="s">
        <v>5264</v>
      </c>
      <c r="JP15" t="s">
        <v>5265</v>
      </c>
      <c r="JQ15" t="s">
        <v>5266</v>
      </c>
      <c r="JR15" t="s">
        <v>5267</v>
      </c>
      <c r="JS15" t="s">
        <v>5268</v>
      </c>
      <c r="JT15" t="s">
        <v>5269</v>
      </c>
      <c r="JU15" t="s">
        <v>5270</v>
      </c>
      <c r="JV15" t="s">
        <v>5271</v>
      </c>
      <c r="JW15" t="s">
        <v>5272</v>
      </c>
      <c r="JX15" t="s">
        <v>5273</v>
      </c>
      <c r="JY15" t="s">
        <v>5274</v>
      </c>
      <c r="JZ15" t="s">
        <v>5275</v>
      </c>
      <c r="KA15" t="s">
        <v>5276</v>
      </c>
      <c r="KB15" t="s">
        <v>5277</v>
      </c>
      <c r="KC15" t="s">
        <v>5278</v>
      </c>
      <c r="KD15" t="s">
        <v>5279</v>
      </c>
      <c r="KE15" t="s">
        <v>5280</v>
      </c>
      <c r="KF15" t="s">
        <v>5281</v>
      </c>
      <c r="KG15" t="s">
        <v>5282</v>
      </c>
      <c r="KH15" t="s">
        <v>5283</v>
      </c>
      <c r="KI15" t="s">
        <v>5284</v>
      </c>
      <c r="KJ15" t="s">
        <v>5285</v>
      </c>
      <c r="KK15" t="s">
        <v>5286</v>
      </c>
      <c r="KL15" t="s">
        <v>5287</v>
      </c>
      <c r="KM15" t="s">
        <v>5288</v>
      </c>
      <c r="KN15" t="s">
        <v>5289</v>
      </c>
      <c r="KO15" t="s">
        <v>5290</v>
      </c>
      <c r="KP15" t="s">
        <v>5291</v>
      </c>
      <c r="KQ15" t="s">
        <v>5292</v>
      </c>
      <c r="KR15" t="s">
        <v>5293</v>
      </c>
      <c r="KS15" t="s">
        <v>5294</v>
      </c>
      <c r="KT15" t="s">
        <v>5295</v>
      </c>
      <c r="KU15" t="s">
        <v>5296</v>
      </c>
      <c r="KV15" t="s">
        <v>5297</v>
      </c>
      <c r="KW15" t="s">
        <v>5298</v>
      </c>
      <c r="KX15" t="s">
        <v>5299</v>
      </c>
      <c r="KY15" t="s">
        <v>5300</v>
      </c>
      <c r="KZ15" t="s">
        <v>5301</v>
      </c>
      <c r="LA15" t="s">
        <v>5302</v>
      </c>
      <c r="LB15" t="s">
        <v>5303</v>
      </c>
      <c r="LC15" t="s">
        <v>5304</v>
      </c>
      <c r="LD15" t="s">
        <v>5305</v>
      </c>
      <c r="LE15" t="s">
        <v>5306</v>
      </c>
      <c r="LF15" t="s">
        <v>5307</v>
      </c>
      <c r="LG15" t="s">
        <v>5308</v>
      </c>
      <c r="LH15" t="s">
        <v>5309</v>
      </c>
      <c r="LI15" t="s">
        <v>5310</v>
      </c>
      <c r="LJ15" t="s">
        <v>5311</v>
      </c>
      <c r="LK15" t="s">
        <v>5312</v>
      </c>
      <c r="LL15" t="s">
        <v>5313</v>
      </c>
      <c r="LM15" t="s">
        <v>5314</v>
      </c>
      <c r="LN15" t="s">
        <v>5315</v>
      </c>
      <c r="LO15" t="s">
        <v>5316</v>
      </c>
      <c r="LP15" t="s">
        <v>5317</v>
      </c>
      <c r="LQ15" t="s">
        <v>5318</v>
      </c>
      <c r="LR15" t="s">
        <v>5319</v>
      </c>
      <c r="LS15" t="s">
        <v>5320</v>
      </c>
      <c r="LT15" t="s">
        <v>5321</v>
      </c>
      <c r="LU15" t="s">
        <v>5322</v>
      </c>
      <c r="LV15" t="s">
        <v>5323</v>
      </c>
      <c r="LW15" t="s">
        <v>5324</v>
      </c>
      <c r="LX15" t="s">
        <v>5325</v>
      </c>
      <c r="LY15" t="s">
        <v>5326</v>
      </c>
      <c r="LZ15" t="s">
        <v>5327</v>
      </c>
      <c r="MA15" t="s">
        <v>5328</v>
      </c>
      <c r="MB15" t="s">
        <v>5329</v>
      </c>
      <c r="MC15" t="s">
        <v>5330</v>
      </c>
      <c r="MD15" t="s">
        <v>5331</v>
      </c>
      <c r="ME15" t="s">
        <v>5332</v>
      </c>
      <c r="MF15" t="s">
        <v>5333</v>
      </c>
      <c r="MG15" t="s">
        <v>5334</v>
      </c>
      <c r="MH15" t="s">
        <v>5335</v>
      </c>
      <c r="MI15" t="s">
        <v>5336</v>
      </c>
      <c r="MJ15" t="s">
        <v>5337</v>
      </c>
      <c r="MK15" t="s">
        <v>5338</v>
      </c>
      <c r="ML15" t="s">
        <v>5339</v>
      </c>
      <c r="MM15" t="s">
        <v>5340</v>
      </c>
      <c r="MN15" t="s">
        <v>5341</v>
      </c>
      <c r="MO15" t="s">
        <v>5342</v>
      </c>
      <c r="MP15" t="s">
        <v>5343</v>
      </c>
      <c r="MQ15" t="s">
        <v>5344</v>
      </c>
      <c r="MR15" t="s">
        <v>5345</v>
      </c>
      <c r="MS15" t="s">
        <v>5346</v>
      </c>
      <c r="MT15" t="s">
        <v>5347</v>
      </c>
      <c r="MU15" t="s">
        <v>5348</v>
      </c>
      <c r="MV15" t="s">
        <v>5349</v>
      </c>
      <c r="MW15" t="s">
        <v>5350</v>
      </c>
      <c r="MX15" t="s">
        <v>5351</v>
      </c>
      <c r="MY15" t="s">
        <v>5352</v>
      </c>
      <c r="MZ15" t="s">
        <v>5353</v>
      </c>
      <c r="NA15" t="s">
        <v>5354</v>
      </c>
      <c r="NB15" t="s">
        <v>5355</v>
      </c>
      <c r="NC15" t="s">
        <v>5356</v>
      </c>
      <c r="ND15" t="s">
        <v>5357</v>
      </c>
      <c r="NE15" t="s">
        <v>5358</v>
      </c>
      <c r="NF15" t="s">
        <v>5359</v>
      </c>
      <c r="NG15" t="s">
        <v>5360</v>
      </c>
      <c r="NH15" t="s">
        <v>5361</v>
      </c>
      <c r="NI15" t="s">
        <v>5362</v>
      </c>
      <c r="NJ15" t="s">
        <v>5363</v>
      </c>
      <c r="NK15" t="s">
        <v>5364</v>
      </c>
      <c r="NL15" t="s">
        <v>5365</v>
      </c>
      <c r="NM15" t="s">
        <v>5366</v>
      </c>
      <c r="NN15" t="s">
        <v>5367</v>
      </c>
      <c r="NO15" t="s">
        <v>5368</v>
      </c>
      <c r="NP15" t="s">
        <v>5369</v>
      </c>
      <c r="NQ15" t="s">
        <v>5370</v>
      </c>
      <c r="NR15" t="s">
        <v>5371</v>
      </c>
      <c r="NS15" t="s">
        <v>5372</v>
      </c>
      <c r="NT15" t="s">
        <v>5373</v>
      </c>
      <c r="NU15" t="s">
        <v>5374</v>
      </c>
      <c r="NV15" t="s">
        <v>8977</v>
      </c>
      <c r="NW15" t="s">
        <v>8978</v>
      </c>
      <c r="NX15" t="s">
        <v>8979</v>
      </c>
      <c r="NY15" t="s">
        <v>8980</v>
      </c>
      <c r="NZ15" t="s">
        <v>8981</v>
      </c>
      <c r="OA15" t="s">
        <v>8982</v>
      </c>
      <c r="OB15" t="s">
        <v>8983</v>
      </c>
      <c r="OC15" t="s">
        <v>8984</v>
      </c>
      <c r="OD15" t="s">
        <v>8985</v>
      </c>
      <c r="OE15" t="s">
        <v>8986</v>
      </c>
      <c r="OF15" t="s">
        <v>8987</v>
      </c>
      <c r="OG15" t="s">
        <v>8988</v>
      </c>
      <c r="OH15" t="s">
        <v>8989</v>
      </c>
      <c r="OI15" t="s">
        <v>8990</v>
      </c>
      <c r="OJ15" t="s">
        <v>8991</v>
      </c>
      <c r="OK15" t="s">
        <v>8992</v>
      </c>
      <c r="OL15" t="s">
        <v>8993</v>
      </c>
      <c r="OM15" t="s">
        <v>8994</v>
      </c>
      <c r="ON15" t="s">
        <v>8995</v>
      </c>
      <c r="OO15" t="s">
        <v>8996</v>
      </c>
      <c r="OP15" t="s">
        <v>8997</v>
      </c>
      <c r="OQ15" t="s">
        <v>8998</v>
      </c>
      <c r="OR15" t="s">
        <v>8999</v>
      </c>
      <c r="OS15" t="s">
        <v>9000</v>
      </c>
      <c r="OT15" t="s">
        <v>9001</v>
      </c>
      <c r="OU15" t="s">
        <v>9002</v>
      </c>
      <c r="OV15" t="s">
        <v>9003</v>
      </c>
      <c r="OW15" t="s">
        <v>9004</v>
      </c>
      <c r="OX15" t="s">
        <v>9005</v>
      </c>
      <c r="OY15" t="s">
        <v>9006</v>
      </c>
      <c r="OZ15" t="s">
        <v>9007</v>
      </c>
      <c r="PA15" t="s">
        <v>9008</v>
      </c>
      <c r="PB15" t="s">
        <v>9009</v>
      </c>
      <c r="PC15" t="s">
        <v>9010</v>
      </c>
      <c r="PD15" t="s">
        <v>9011</v>
      </c>
      <c r="PE15" t="s">
        <v>9012</v>
      </c>
      <c r="PF15" t="s">
        <v>9013</v>
      </c>
      <c r="PG15" t="s">
        <v>9014</v>
      </c>
      <c r="PH15" t="s">
        <v>9015</v>
      </c>
      <c r="PI15" t="s">
        <v>9016</v>
      </c>
      <c r="PJ15" t="s">
        <v>9017</v>
      </c>
      <c r="PK15" t="s">
        <v>9018</v>
      </c>
      <c r="PL15" t="s">
        <v>9019</v>
      </c>
      <c r="PM15" t="s">
        <v>9020</v>
      </c>
      <c r="PN15" t="s">
        <v>9021</v>
      </c>
      <c r="PO15" t="s">
        <v>9022</v>
      </c>
      <c r="PP15" t="s">
        <v>9023</v>
      </c>
      <c r="PQ15" t="s">
        <v>9024</v>
      </c>
      <c r="PR15" t="s">
        <v>9025</v>
      </c>
      <c r="PS15" t="s">
        <v>9026</v>
      </c>
      <c r="PT15" t="s">
        <v>9027</v>
      </c>
      <c r="PU15" t="s">
        <v>9028</v>
      </c>
      <c r="PV15" t="s">
        <v>9029</v>
      </c>
      <c r="PW15" t="s">
        <v>9030</v>
      </c>
      <c r="PX15" t="s">
        <v>9031</v>
      </c>
      <c r="PY15" t="s">
        <v>9032</v>
      </c>
      <c r="PZ15" t="s">
        <v>9033</v>
      </c>
      <c r="QA15" t="s">
        <v>9034</v>
      </c>
      <c r="QB15" t="s">
        <v>9035</v>
      </c>
      <c r="QC15" t="s">
        <v>9036</v>
      </c>
      <c r="QD15" t="s">
        <v>9037</v>
      </c>
      <c r="QE15" t="s">
        <v>9038</v>
      </c>
      <c r="QF15" t="s">
        <v>9039</v>
      </c>
      <c r="QG15" t="s">
        <v>9040</v>
      </c>
      <c r="QH15" t="s">
        <v>9041</v>
      </c>
      <c r="QI15" t="s">
        <v>9042</v>
      </c>
      <c r="QJ15" t="s">
        <v>9043</v>
      </c>
      <c r="QK15" t="s">
        <v>9044</v>
      </c>
      <c r="QL15" t="s">
        <v>9045</v>
      </c>
      <c r="QM15" t="s">
        <v>9046</v>
      </c>
      <c r="QN15" t="s">
        <v>9047</v>
      </c>
      <c r="QO15" t="s">
        <v>9048</v>
      </c>
      <c r="QP15" t="s">
        <v>9049</v>
      </c>
      <c r="QQ15" t="s">
        <v>9050</v>
      </c>
      <c r="QR15" t="s">
        <v>9051</v>
      </c>
      <c r="QS15" t="s">
        <v>9052</v>
      </c>
      <c r="QT15" t="s">
        <v>9053</v>
      </c>
      <c r="QU15" t="s">
        <v>9054</v>
      </c>
      <c r="QV15" t="s">
        <v>9055</v>
      </c>
      <c r="QW15" t="s">
        <v>9056</v>
      </c>
      <c r="QX15" t="s">
        <v>9057</v>
      </c>
      <c r="QY15" t="s">
        <v>9058</v>
      </c>
      <c r="QZ15" t="s">
        <v>9059</v>
      </c>
      <c r="RA15" t="s">
        <v>9060</v>
      </c>
      <c r="RB15" t="s">
        <v>9061</v>
      </c>
      <c r="RC15" t="s">
        <v>9062</v>
      </c>
      <c r="RD15" t="s">
        <v>9063</v>
      </c>
      <c r="RE15" t="s">
        <v>9064</v>
      </c>
      <c r="RF15" t="s">
        <v>9065</v>
      </c>
      <c r="RG15" t="s">
        <v>9066</v>
      </c>
      <c r="RH15" t="s">
        <v>9067</v>
      </c>
      <c r="RI15" t="s">
        <v>9068</v>
      </c>
      <c r="RJ15" t="s">
        <v>9069</v>
      </c>
      <c r="RK15" t="s">
        <v>9070</v>
      </c>
      <c r="RL15" t="s">
        <v>9071</v>
      </c>
      <c r="RM15" t="s">
        <v>9072</v>
      </c>
      <c r="RN15" t="s">
        <v>9073</v>
      </c>
      <c r="RO15" t="s">
        <v>9074</v>
      </c>
      <c r="RP15" t="s">
        <v>9075</v>
      </c>
      <c r="RQ15" t="s">
        <v>9076</v>
      </c>
      <c r="RR15" t="s">
        <v>9077</v>
      </c>
      <c r="RS15" t="s">
        <v>9078</v>
      </c>
      <c r="RT15" t="s">
        <v>9079</v>
      </c>
      <c r="RU15" t="s">
        <v>9080</v>
      </c>
      <c r="RV15" t="s">
        <v>9081</v>
      </c>
      <c r="RW15" t="s">
        <v>9082</v>
      </c>
      <c r="RX15" t="s">
        <v>9083</v>
      </c>
      <c r="RY15" t="s">
        <v>9084</v>
      </c>
      <c r="RZ15" t="s">
        <v>9085</v>
      </c>
      <c r="SA15" t="s">
        <v>9086</v>
      </c>
      <c r="SB15" t="s">
        <v>9087</v>
      </c>
      <c r="SC15" t="s">
        <v>9088</v>
      </c>
      <c r="SD15" t="s">
        <v>9089</v>
      </c>
      <c r="SE15" t="s">
        <v>9090</v>
      </c>
      <c r="SF15" t="s">
        <v>9091</v>
      </c>
      <c r="SG15" t="s">
        <v>9092</v>
      </c>
    </row>
    <row r="16" spans="1:501" x14ac:dyDescent="0.2">
      <c r="A16" t="s">
        <v>9330</v>
      </c>
      <c r="B16" t="s">
        <v>5375</v>
      </c>
      <c r="C16" t="s">
        <v>5376</v>
      </c>
      <c r="D16" t="s">
        <v>5377</v>
      </c>
      <c r="E16" t="s">
        <v>5378</v>
      </c>
      <c r="F16" t="s">
        <v>5379</v>
      </c>
      <c r="G16" t="s">
        <v>5380</v>
      </c>
      <c r="H16" t="s">
        <v>5381</v>
      </c>
      <c r="I16" t="s">
        <v>5382</v>
      </c>
      <c r="J16" t="s">
        <v>5383</v>
      </c>
      <c r="K16" t="s">
        <v>5384</v>
      </c>
      <c r="L16" t="s">
        <v>5385</v>
      </c>
      <c r="M16" t="s">
        <v>5386</v>
      </c>
      <c r="N16" t="s">
        <v>5387</v>
      </c>
      <c r="O16" t="s">
        <v>5388</v>
      </c>
      <c r="P16" t="s">
        <v>5389</v>
      </c>
      <c r="Q16" t="s">
        <v>5390</v>
      </c>
      <c r="R16" t="s">
        <v>5391</v>
      </c>
      <c r="S16" t="s">
        <v>5392</v>
      </c>
      <c r="T16" t="s">
        <v>5393</v>
      </c>
      <c r="U16" t="s">
        <v>5394</v>
      </c>
      <c r="V16" t="s">
        <v>5395</v>
      </c>
      <c r="W16" t="s">
        <v>5396</v>
      </c>
      <c r="X16" t="s">
        <v>5397</v>
      </c>
      <c r="Y16" t="s">
        <v>5398</v>
      </c>
      <c r="Z16" t="s">
        <v>5399</v>
      </c>
      <c r="AA16" t="s">
        <v>5400</v>
      </c>
      <c r="AB16" t="s">
        <v>5401</v>
      </c>
      <c r="AC16" t="s">
        <v>5402</v>
      </c>
      <c r="AD16" t="s">
        <v>5403</v>
      </c>
      <c r="AE16" t="s">
        <v>5404</v>
      </c>
      <c r="AF16" t="s">
        <v>5405</v>
      </c>
      <c r="AG16" t="s">
        <v>5406</v>
      </c>
      <c r="AH16" t="s">
        <v>5407</v>
      </c>
      <c r="AI16" t="s">
        <v>5408</v>
      </c>
      <c r="AJ16" t="s">
        <v>5409</v>
      </c>
      <c r="AK16" t="s">
        <v>5410</v>
      </c>
      <c r="AL16" t="s">
        <v>5411</v>
      </c>
      <c r="AM16" t="s">
        <v>5412</v>
      </c>
      <c r="AN16" t="s">
        <v>5413</v>
      </c>
      <c r="AO16" t="s">
        <v>5414</v>
      </c>
      <c r="AP16" t="s">
        <v>5415</v>
      </c>
      <c r="AQ16" t="s">
        <v>5416</v>
      </c>
      <c r="AR16" t="s">
        <v>5417</v>
      </c>
      <c r="AS16" t="s">
        <v>5418</v>
      </c>
      <c r="AT16" t="s">
        <v>5419</v>
      </c>
      <c r="AU16" t="s">
        <v>5420</v>
      </c>
      <c r="AV16" t="s">
        <v>5421</v>
      </c>
      <c r="AW16" t="s">
        <v>5422</v>
      </c>
      <c r="AX16" t="s">
        <v>5423</v>
      </c>
      <c r="AY16" t="s">
        <v>5424</v>
      </c>
      <c r="AZ16" t="s">
        <v>5425</v>
      </c>
      <c r="BA16" t="s">
        <v>5426</v>
      </c>
      <c r="BB16" t="s">
        <v>5427</v>
      </c>
      <c r="BC16" t="s">
        <v>5428</v>
      </c>
      <c r="BD16" t="s">
        <v>5429</v>
      </c>
      <c r="BE16" t="s">
        <v>5430</v>
      </c>
      <c r="BF16" t="s">
        <v>5431</v>
      </c>
      <c r="BG16" t="s">
        <v>5432</v>
      </c>
      <c r="BH16" t="s">
        <v>5433</v>
      </c>
      <c r="BI16" t="s">
        <v>5434</v>
      </c>
      <c r="BJ16" t="s">
        <v>5435</v>
      </c>
      <c r="BK16" t="s">
        <v>5436</v>
      </c>
      <c r="BL16" t="s">
        <v>5437</v>
      </c>
      <c r="BM16" t="s">
        <v>5438</v>
      </c>
      <c r="BN16" t="s">
        <v>5439</v>
      </c>
      <c r="BO16" t="s">
        <v>5440</v>
      </c>
      <c r="BP16" t="s">
        <v>5441</v>
      </c>
      <c r="BQ16" t="s">
        <v>5442</v>
      </c>
      <c r="BR16" t="s">
        <v>5443</v>
      </c>
      <c r="BS16" t="s">
        <v>5444</v>
      </c>
      <c r="BT16" t="s">
        <v>5445</v>
      </c>
      <c r="BU16" t="s">
        <v>5446</v>
      </c>
      <c r="BV16" t="s">
        <v>5447</v>
      </c>
      <c r="BW16" t="s">
        <v>5448</v>
      </c>
      <c r="BX16" t="s">
        <v>5449</v>
      </c>
      <c r="BY16" t="s">
        <v>5450</v>
      </c>
      <c r="BZ16" t="s">
        <v>5451</v>
      </c>
      <c r="CA16" t="s">
        <v>5452</v>
      </c>
      <c r="CB16" t="s">
        <v>5453</v>
      </c>
      <c r="CC16" t="s">
        <v>5454</v>
      </c>
      <c r="CD16" t="s">
        <v>5455</v>
      </c>
      <c r="CE16" t="s">
        <v>5456</v>
      </c>
      <c r="CF16" t="s">
        <v>5457</v>
      </c>
      <c r="CG16" t="s">
        <v>5458</v>
      </c>
      <c r="CH16" t="s">
        <v>5459</v>
      </c>
      <c r="CI16" t="s">
        <v>5460</v>
      </c>
      <c r="CJ16" t="s">
        <v>5461</v>
      </c>
      <c r="CK16" t="s">
        <v>5462</v>
      </c>
      <c r="CL16" t="s">
        <v>5463</v>
      </c>
      <c r="CM16" t="s">
        <v>5464</v>
      </c>
      <c r="CN16" t="s">
        <v>5465</v>
      </c>
      <c r="CO16" t="s">
        <v>5466</v>
      </c>
      <c r="CP16" t="s">
        <v>5467</v>
      </c>
      <c r="CQ16" t="s">
        <v>5468</v>
      </c>
      <c r="CR16" t="s">
        <v>5469</v>
      </c>
      <c r="CS16" t="s">
        <v>5470</v>
      </c>
      <c r="CT16" t="s">
        <v>5471</v>
      </c>
      <c r="CU16" t="s">
        <v>5472</v>
      </c>
      <c r="CV16" t="s">
        <v>5473</v>
      </c>
      <c r="CW16" t="s">
        <v>5474</v>
      </c>
      <c r="CX16" t="s">
        <v>5475</v>
      </c>
      <c r="CY16" t="s">
        <v>5476</v>
      </c>
      <c r="CZ16" t="s">
        <v>5477</v>
      </c>
      <c r="DA16" t="s">
        <v>5478</v>
      </c>
      <c r="DB16" t="s">
        <v>5479</v>
      </c>
      <c r="DC16" t="s">
        <v>5480</v>
      </c>
      <c r="DD16" t="s">
        <v>5481</v>
      </c>
      <c r="DE16" t="s">
        <v>5482</v>
      </c>
      <c r="DF16" t="s">
        <v>5483</v>
      </c>
      <c r="DG16" t="s">
        <v>5484</v>
      </c>
      <c r="DH16" t="s">
        <v>5485</v>
      </c>
      <c r="DI16" t="s">
        <v>5486</v>
      </c>
      <c r="DJ16" t="s">
        <v>5487</v>
      </c>
      <c r="DK16" t="s">
        <v>5488</v>
      </c>
      <c r="DL16" t="s">
        <v>5489</v>
      </c>
      <c r="DM16" t="s">
        <v>5490</v>
      </c>
      <c r="DN16" t="s">
        <v>5491</v>
      </c>
      <c r="DO16" t="s">
        <v>5492</v>
      </c>
      <c r="DP16" t="s">
        <v>5493</v>
      </c>
      <c r="DQ16" t="s">
        <v>5494</v>
      </c>
      <c r="DR16" t="s">
        <v>5495</v>
      </c>
      <c r="DS16" t="s">
        <v>5496</v>
      </c>
      <c r="DT16" t="s">
        <v>5497</v>
      </c>
      <c r="DU16" t="s">
        <v>5498</v>
      </c>
      <c r="DV16" t="s">
        <v>5499</v>
      </c>
      <c r="DW16" t="s">
        <v>5500</v>
      </c>
      <c r="DX16" t="s">
        <v>5501</v>
      </c>
      <c r="DY16" t="s">
        <v>5502</v>
      </c>
      <c r="DZ16" t="s">
        <v>5503</v>
      </c>
      <c r="EA16" t="s">
        <v>5504</v>
      </c>
      <c r="EB16" t="s">
        <v>5505</v>
      </c>
      <c r="EC16" t="s">
        <v>5506</v>
      </c>
      <c r="ED16" t="s">
        <v>5507</v>
      </c>
      <c r="EE16" t="s">
        <v>5508</v>
      </c>
      <c r="EF16" t="s">
        <v>5509</v>
      </c>
      <c r="EG16" t="s">
        <v>5510</v>
      </c>
      <c r="EH16" t="s">
        <v>5511</v>
      </c>
      <c r="EI16" t="s">
        <v>5512</v>
      </c>
      <c r="EJ16" t="s">
        <v>5513</v>
      </c>
      <c r="EK16" t="s">
        <v>5514</v>
      </c>
      <c r="EL16" t="s">
        <v>5515</v>
      </c>
      <c r="EM16" t="s">
        <v>5516</v>
      </c>
      <c r="EN16" t="s">
        <v>5517</v>
      </c>
      <c r="EO16" t="s">
        <v>5518</v>
      </c>
      <c r="EP16" t="s">
        <v>5519</v>
      </c>
      <c r="EQ16" t="s">
        <v>5520</v>
      </c>
      <c r="ER16" t="s">
        <v>5521</v>
      </c>
      <c r="ES16" t="s">
        <v>5522</v>
      </c>
      <c r="ET16" t="s">
        <v>5523</v>
      </c>
      <c r="EU16" t="s">
        <v>5524</v>
      </c>
      <c r="EV16" t="s">
        <v>5525</v>
      </c>
      <c r="EW16" t="s">
        <v>5526</v>
      </c>
      <c r="EX16" t="s">
        <v>5527</v>
      </c>
      <c r="EY16" t="s">
        <v>5528</v>
      </c>
      <c r="EZ16" t="s">
        <v>5529</v>
      </c>
      <c r="FA16" t="s">
        <v>5530</v>
      </c>
      <c r="FB16" t="s">
        <v>5531</v>
      </c>
      <c r="FC16" t="s">
        <v>5532</v>
      </c>
      <c r="FD16" t="s">
        <v>5533</v>
      </c>
      <c r="FE16" t="s">
        <v>5534</v>
      </c>
      <c r="FF16" t="s">
        <v>5535</v>
      </c>
      <c r="FG16" t="s">
        <v>5536</v>
      </c>
      <c r="FH16" t="s">
        <v>5537</v>
      </c>
      <c r="FI16" t="s">
        <v>5538</v>
      </c>
      <c r="FJ16" t="s">
        <v>5539</v>
      </c>
      <c r="FK16" t="s">
        <v>5540</v>
      </c>
      <c r="FL16" t="s">
        <v>5541</v>
      </c>
      <c r="FM16" t="s">
        <v>5542</v>
      </c>
      <c r="FN16" t="s">
        <v>5543</v>
      </c>
      <c r="FO16" t="s">
        <v>5544</v>
      </c>
      <c r="FP16" t="s">
        <v>5545</v>
      </c>
      <c r="FQ16" t="s">
        <v>5546</v>
      </c>
      <c r="FR16" t="s">
        <v>5547</v>
      </c>
      <c r="FS16" t="s">
        <v>5548</v>
      </c>
      <c r="FT16" t="s">
        <v>5549</v>
      </c>
      <c r="FU16" t="s">
        <v>5550</v>
      </c>
      <c r="FV16" t="s">
        <v>5551</v>
      </c>
      <c r="FW16" t="s">
        <v>5552</v>
      </c>
      <c r="FX16" t="s">
        <v>5553</v>
      </c>
      <c r="FY16" t="s">
        <v>5554</v>
      </c>
      <c r="FZ16" t="s">
        <v>5555</v>
      </c>
      <c r="GA16" t="s">
        <v>5556</v>
      </c>
      <c r="GB16" t="s">
        <v>5557</v>
      </c>
      <c r="GC16" t="s">
        <v>5558</v>
      </c>
      <c r="GD16" t="s">
        <v>5559</v>
      </c>
      <c r="GE16" t="s">
        <v>5560</v>
      </c>
      <c r="GF16" t="s">
        <v>5561</v>
      </c>
      <c r="GG16" t="s">
        <v>5562</v>
      </c>
      <c r="GH16" t="s">
        <v>5563</v>
      </c>
      <c r="GI16" t="s">
        <v>5564</v>
      </c>
      <c r="GJ16" t="s">
        <v>5565</v>
      </c>
      <c r="GK16" t="s">
        <v>5566</v>
      </c>
      <c r="GL16" t="s">
        <v>5567</v>
      </c>
      <c r="GM16" t="s">
        <v>5568</v>
      </c>
      <c r="GN16" t="s">
        <v>5569</v>
      </c>
      <c r="GO16" t="s">
        <v>5570</v>
      </c>
      <c r="GP16" t="s">
        <v>5571</v>
      </c>
      <c r="GQ16" t="s">
        <v>5572</v>
      </c>
      <c r="GR16" t="s">
        <v>5573</v>
      </c>
      <c r="GS16" t="s">
        <v>5574</v>
      </c>
      <c r="GT16" t="s">
        <v>5575</v>
      </c>
      <c r="GU16" t="s">
        <v>5576</v>
      </c>
      <c r="GV16" t="s">
        <v>5577</v>
      </c>
      <c r="GW16" t="s">
        <v>5578</v>
      </c>
      <c r="GX16" t="s">
        <v>5579</v>
      </c>
      <c r="GY16" t="s">
        <v>5580</v>
      </c>
      <c r="GZ16" t="s">
        <v>5581</v>
      </c>
      <c r="HA16" t="s">
        <v>5582</v>
      </c>
      <c r="HB16" t="s">
        <v>5583</v>
      </c>
      <c r="HC16" t="s">
        <v>5584</v>
      </c>
      <c r="HD16" t="s">
        <v>5585</v>
      </c>
      <c r="HE16" t="s">
        <v>5586</v>
      </c>
      <c r="HF16" t="s">
        <v>5587</v>
      </c>
      <c r="HG16" t="s">
        <v>5588</v>
      </c>
      <c r="HH16" t="s">
        <v>5589</v>
      </c>
      <c r="HI16" t="s">
        <v>5590</v>
      </c>
      <c r="HJ16" t="s">
        <v>5591</v>
      </c>
      <c r="HK16" t="s">
        <v>5592</v>
      </c>
      <c r="HL16" t="s">
        <v>5593</v>
      </c>
      <c r="HM16" t="s">
        <v>5594</v>
      </c>
      <c r="HN16" t="s">
        <v>5595</v>
      </c>
      <c r="HO16" t="s">
        <v>5596</v>
      </c>
      <c r="HP16" t="s">
        <v>5597</v>
      </c>
      <c r="HQ16" t="s">
        <v>5598</v>
      </c>
      <c r="HR16" t="s">
        <v>5599</v>
      </c>
      <c r="HS16" t="s">
        <v>5600</v>
      </c>
      <c r="HT16" t="s">
        <v>5601</v>
      </c>
      <c r="HU16" t="s">
        <v>5602</v>
      </c>
      <c r="HV16" t="s">
        <v>5603</v>
      </c>
      <c r="HW16" t="s">
        <v>5604</v>
      </c>
      <c r="HX16" t="s">
        <v>5605</v>
      </c>
      <c r="HY16" t="s">
        <v>5606</v>
      </c>
      <c r="HZ16" t="s">
        <v>5607</v>
      </c>
      <c r="IA16" t="s">
        <v>5608</v>
      </c>
      <c r="IB16" t="s">
        <v>5609</v>
      </c>
      <c r="IC16" t="s">
        <v>5610</v>
      </c>
      <c r="ID16" t="s">
        <v>5611</v>
      </c>
      <c r="IE16" t="s">
        <v>5612</v>
      </c>
      <c r="IF16" t="s">
        <v>5613</v>
      </c>
      <c r="IG16" t="s">
        <v>5614</v>
      </c>
      <c r="IH16" t="s">
        <v>5615</v>
      </c>
      <c r="II16" t="s">
        <v>5616</v>
      </c>
      <c r="IJ16" t="s">
        <v>5617</v>
      </c>
      <c r="IK16" t="s">
        <v>5618</v>
      </c>
      <c r="IL16" t="s">
        <v>5619</v>
      </c>
      <c r="IM16" t="s">
        <v>5620</v>
      </c>
      <c r="IN16" t="s">
        <v>5621</v>
      </c>
      <c r="IO16" t="s">
        <v>5622</v>
      </c>
      <c r="IP16" t="s">
        <v>5623</v>
      </c>
      <c r="IQ16" t="s">
        <v>5624</v>
      </c>
      <c r="IR16" t="s">
        <v>5625</v>
      </c>
      <c r="IS16" t="s">
        <v>5626</v>
      </c>
      <c r="IT16" t="s">
        <v>5627</v>
      </c>
      <c r="IU16" t="s">
        <v>5628</v>
      </c>
      <c r="IV16" t="s">
        <v>5629</v>
      </c>
      <c r="IW16" t="s">
        <v>5630</v>
      </c>
      <c r="IX16" t="s">
        <v>5631</v>
      </c>
      <c r="IY16" t="s">
        <v>5632</v>
      </c>
      <c r="IZ16" t="s">
        <v>5633</v>
      </c>
      <c r="JA16" t="s">
        <v>5634</v>
      </c>
      <c r="JB16" t="s">
        <v>5635</v>
      </c>
      <c r="JC16" t="s">
        <v>5636</v>
      </c>
      <c r="JD16" t="s">
        <v>5637</v>
      </c>
      <c r="JE16" t="s">
        <v>5638</v>
      </c>
      <c r="JF16" t="s">
        <v>5639</v>
      </c>
      <c r="JG16" t="s">
        <v>5640</v>
      </c>
      <c r="JH16" t="s">
        <v>5641</v>
      </c>
      <c r="JI16" t="s">
        <v>5642</v>
      </c>
      <c r="JJ16" t="s">
        <v>5643</v>
      </c>
      <c r="JK16" t="s">
        <v>5644</v>
      </c>
      <c r="JL16" t="s">
        <v>5645</v>
      </c>
      <c r="JM16" t="s">
        <v>5646</v>
      </c>
      <c r="JN16" t="s">
        <v>5647</v>
      </c>
      <c r="JO16" t="s">
        <v>5648</v>
      </c>
      <c r="JP16" t="s">
        <v>5649</v>
      </c>
      <c r="JQ16" t="s">
        <v>5650</v>
      </c>
      <c r="JR16" t="s">
        <v>5651</v>
      </c>
      <c r="JS16" t="s">
        <v>5652</v>
      </c>
      <c r="JT16" t="s">
        <v>5653</v>
      </c>
      <c r="JU16" t="s">
        <v>5654</v>
      </c>
      <c r="JV16" t="s">
        <v>5655</v>
      </c>
      <c r="JW16" t="s">
        <v>5656</v>
      </c>
      <c r="JX16" t="s">
        <v>5657</v>
      </c>
      <c r="JY16" t="s">
        <v>5658</v>
      </c>
      <c r="JZ16" t="s">
        <v>5659</v>
      </c>
      <c r="KA16" t="s">
        <v>5660</v>
      </c>
      <c r="KB16" t="s">
        <v>5661</v>
      </c>
      <c r="KC16" t="s">
        <v>5662</v>
      </c>
      <c r="KD16" t="s">
        <v>5663</v>
      </c>
      <c r="KE16" t="s">
        <v>5664</v>
      </c>
      <c r="KF16" t="s">
        <v>5665</v>
      </c>
      <c r="KG16" t="s">
        <v>5666</v>
      </c>
      <c r="KH16" t="s">
        <v>5667</v>
      </c>
      <c r="KI16" t="s">
        <v>5668</v>
      </c>
      <c r="KJ16" t="s">
        <v>5669</v>
      </c>
      <c r="KK16" t="s">
        <v>5670</v>
      </c>
      <c r="KL16" t="s">
        <v>5671</v>
      </c>
      <c r="KM16" t="s">
        <v>5672</v>
      </c>
      <c r="KN16" t="s">
        <v>5673</v>
      </c>
      <c r="KO16" t="s">
        <v>5674</v>
      </c>
      <c r="KP16" t="s">
        <v>5675</v>
      </c>
      <c r="KQ16" t="s">
        <v>5676</v>
      </c>
      <c r="KR16" t="s">
        <v>5677</v>
      </c>
      <c r="KS16" t="s">
        <v>5678</v>
      </c>
      <c r="KT16" t="s">
        <v>5679</v>
      </c>
      <c r="KU16" t="s">
        <v>5680</v>
      </c>
      <c r="KV16" t="s">
        <v>5681</v>
      </c>
      <c r="KW16" t="s">
        <v>5682</v>
      </c>
      <c r="KX16" t="s">
        <v>5683</v>
      </c>
      <c r="KY16" t="s">
        <v>5684</v>
      </c>
      <c r="KZ16" t="s">
        <v>5685</v>
      </c>
      <c r="LA16" t="s">
        <v>5686</v>
      </c>
      <c r="LB16" t="s">
        <v>5687</v>
      </c>
      <c r="LC16" t="s">
        <v>5688</v>
      </c>
      <c r="LD16" t="s">
        <v>5689</v>
      </c>
      <c r="LE16" t="s">
        <v>5690</v>
      </c>
      <c r="LF16" t="s">
        <v>5691</v>
      </c>
      <c r="LG16" t="s">
        <v>5692</v>
      </c>
      <c r="LH16" t="s">
        <v>5693</v>
      </c>
      <c r="LI16" t="s">
        <v>5694</v>
      </c>
      <c r="LJ16" t="s">
        <v>5695</v>
      </c>
      <c r="LK16" t="s">
        <v>5696</v>
      </c>
      <c r="LL16" t="s">
        <v>5697</v>
      </c>
      <c r="LM16" t="s">
        <v>5698</v>
      </c>
      <c r="LN16" t="s">
        <v>5699</v>
      </c>
      <c r="LO16" t="s">
        <v>5700</v>
      </c>
      <c r="LP16" t="s">
        <v>5701</v>
      </c>
      <c r="LQ16" t="s">
        <v>5702</v>
      </c>
      <c r="LR16" t="s">
        <v>5703</v>
      </c>
      <c r="LS16" t="s">
        <v>5704</v>
      </c>
      <c r="LT16" t="s">
        <v>5705</v>
      </c>
      <c r="LU16" t="s">
        <v>5706</v>
      </c>
      <c r="LV16" t="s">
        <v>5707</v>
      </c>
      <c r="LW16" t="s">
        <v>5708</v>
      </c>
      <c r="LX16" t="s">
        <v>5709</v>
      </c>
      <c r="LY16" t="s">
        <v>5710</v>
      </c>
      <c r="LZ16" t="s">
        <v>5711</v>
      </c>
      <c r="MA16" t="s">
        <v>5712</v>
      </c>
      <c r="MB16" t="s">
        <v>5713</v>
      </c>
      <c r="MC16" t="s">
        <v>5714</v>
      </c>
      <c r="MD16" t="s">
        <v>5715</v>
      </c>
      <c r="ME16" t="s">
        <v>5716</v>
      </c>
      <c r="MF16" t="s">
        <v>5717</v>
      </c>
      <c r="MG16" t="s">
        <v>5718</v>
      </c>
      <c r="MH16" t="s">
        <v>5719</v>
      </c>
      <c r="MI16" t="s">
        <v>5720</v>
      </c>
      <c r="MJ16" t="s">
        <v>5721</v>
      </c>
      <c r="MK16" t="s">
        <v>5722</v>
      </c>
      <c r="ML16" t="s">
        <v>5723</v>
      </c>
      <c r="MM16" t="s">
        <v>5724</v>
      </c>
      <c r="MN16" t="s">
        <v>5725</v>
      </c>
      <c r="MO16" t="s">
        <v>5726</v>
      </c>
      <c r="MP16" t="s">
        <v>5727</v>
      </c>
      <c r="MQ16" t="s">
        <v>5728</v>
      </c>
      <c r="MR16" t="s">
        <v>5729</v>
      </c>
      <c r="MS16" t="s">
        <v>5730</v>
      </c>
      <c r="MT16" t="s">
        <v>5731</v>
      </c>
      <c r="MU16" t="s">
        <v>5732</v>
      </c>
      <c r="MV16" t="s">
        <v>5733</v>
      </c>
      <c r="MW16" t="s">
        <v>5734</v>
      </c>
      <c r="MX16" t="s">
        <v>5735</v>
      </c>
      <c r="MY16" t="s">
        <v>5736</v>
      </c>
      <c r="MZ16" t="s">
        <v>5737</v>
      </c>
      <c r="NA16" t="s">
        <v>3487</v>
      </c>
      <c r="NB16" t="s">
        <v>5738</v>
      </c>
      <c r="NC16" t="s">
        <v>5739</v>
      </c>
      <c r="ND16" t="s">
        <v>5740</v>
      </c>
      <c r="NE16" t="s">
        <v>5741</v>
      </c>
      <c r="NF16" t="s">
        <v>5742</v>
      </c>
      <c r="NG16" t="s">
        <v>5743</v>
      </c>
      <c r="NH16" t="s">
        <v>5744</v>
      </c>
      <c r="NI16" t="s">
        <v>5745</v>
      </c>
      <c r="NJ16" t="s">
        <v>5746</v>
      </c>
      <c r="NK16" t="s">
        <v>5747</v>
      </c>
      <c r="NL16" t="s">
        <v>5748</v>
      </c>
      <c r="NM16" t="s">
        <v>5749</v>
      </c>
      <c r="NN16" t="s">
        <v>5750</v>
      </c>
      <c r="NO16" t="s">
        <v>5751</v>
      </c>
      <c r="NP16" t="s">
        <v>5752</v>
      </c>
      <c r="NQ16" t="s">
        <v>5753</v>
      </c>
      <c r="NR16" t="s">
        <v>5754</v>
      </c>
      <c r="NS16" t="s">
        <v>5755</v>
      </c>
      <c r="NT16" t="s">
        <v>5756</v>
      </c>
      <c r="NU16" t="s">
        <v>5757</v>
      </c>
      <c r="NV16" t="s">
        <v>9093</v>
      </c>
      <c r="NW16" t="s">
        <v>9094</v>
      </c>
      <c r="NX16" t="s">
        <v>9095</v>
      </c>
      <c r="NY16" t="s">
        <v>9096</v>
      </c>
      <c r="NZ16" t="s">
        <v>9097</v>
      </c>
      <c r="OA16" t="s">
        <v>9098</v>
      </c>
      <c r="OB16" t="s">
        <v>9099</v>
      </c>
      <c r="OC16" t="s">
        <v>9100</v>
      </c>
      <c r="OD16" t="s">
        <v>9101</v>
      </c>
      <c r="OE16" t="s">
        <v>9102</v>
      </c>
      <c r="OF16" t="s">
        <v>9103</v>
      </c>
      <c r="OG16" t="s">
        <v>9104</v>
      </c>
      <c r="OH16" t="s">
        <v>9105</v>
      </c>
      <c r="OI16" t="s">
        <v>9106</v>
      </c>
      <c r="OJ16" t="s">
        <v>9107</v>
      </c>
      <c r="OK16" t="s">
        <v>9108</v>
      </c>
      <c r="OL16" t="s">
        <v>9109</v>
      </c>
      <c r="OM16" t="s">
        <v>9110</v>
      </c>
      <c r="ON16" t="s">
        <v>9111</v>
      </c>
      <c r="OO16" t="s">
        <v>9112</v>
      </c>
      <c r="OP16" t="s">
        <v>9113</v>
      </c>
      <c r="OQ16" t="s">
        <v>9114</v>
      </c>
      <c r="OR16" t="s">
        <v>9115</v>
      </c>
      <c r="OS16" t="s">
        <v>9116</v>
      </c>
      <c r="OT16" t="s">
        <v>9117</v>
      </c>
      <c r="OU16" t="s">
        <v>9118</v>
      </c>
      <c r="OV16" t="s">
        <v>9119</v>
      </c>
      <c r="OW16" t="s">
        <v>9120</v>
      </c>
      <c r="OX16" t="s">
        <v>9121</v>
      </c>
      <c r="OY16" t="s">
        <v>9122</v>
      </c>
      <c r="OZ16" t="s">
        <v>9123</v>
      </c>
      <c r="PA16" t="s">
        <v>9124</v>
      </c>
      <c r="PB16" t="s">
        <v>9125</v>
      </c>
      <c r="PC16" t="s">
        <v>9126</v>
      </c>
      <c r="PD16" t="s">
        <v>9127</v>
      </c>
      <c r="PE16" t="s">
        <v>9128</v>
      </c>
      <c r="PF16" t="s">
        <v>9129</v>
      </c>
      <c r="PG16" t="s">
        <v>9130</v>
      </c>
      <c r="PH16" t="s">
        <v>9131</v>
      </c>
      <c r="PI16" t="s">
        <v>9132</v>
      </c>
      <c r="PJ16" t="s">
        <v>9133</v>
      </c>
      <c r="PK16" t="s">
        <v>9134</v>
      </c>
      <c r="PL16" t="s">
        <v>9135</v>
      </c>
      <c r="PM16" t="s">
        <v>9136</v>
      </c>
      <c r="PN16" t="s">
        <v>9137</v>
      </c>
      <c r="PO16" t="s">
        <v>9138</v>
      </c>
      <c r="PP16" t="s">
        <v>9139</v>
      </c>
      <c r="PQ16" t="s">
        <v>9140</v>
      </c>
      <c r="PR16" t="s">
        <v>9141</v>
      </c>
      <c r="PS16" t="s">
        <v>9142</v>
      </c>
      <c r="PT16" t="s">
        <v>9143</v>
      </c>
      <c r="PU16" t="s">
        <v>9144</v>
      </c>
      <c r="PV16" t="s">
        <v>9145</v>
      </c>
      <c r="PW16" t="s">
        <v>9146</v>
      </c>
      <c r="PX16" t="s">
        <v>9147</v>
      </c>
      <c r="PY16" t="s">
        <v>9148</v>
      </c>
      <c r="PZ16" t="s">
        <v>9149</v>
      </c>
      <c r="QA16" t="s">
        <v>9150</v>
      </c>
      <c r="QB16" t="s">
        <v>9151</v>
      </c>
      <c r="QC16" t="s">
        <v>9152</v>
      </c>
      <c r="QD16" t="s">
        <v>9153</v>
      </c>
      <c r="QE16" t="s">
        <v>9154</v>
      </c>
      <c r="QF16" t="s">
        <v>9155</v>
      </c>
      <c r="QG16" t="s">
        <v>9156</v>
      </c>
      <c r="QH16" t="s">
        <v>9157</v>
      </c>
      <c r="QI16" t="s">
        <v>9158</v>
      </c>
      <c r="QJ16" t="s">
        <v>9159</v>
      </c>
      <c r="QK16" t="s">
        <v>9160</v>
      </c>
      <c r="QL16" t="s">
        <v>9161</v>
      </c>
      <c r="QM16" t="s">
        <v>9162</v>
      </c>
      <c r="QN16" t="s">
        <v>9163</v>
      </c>
      <c r="QO16" t="s">
        <v>9164</v>
      </c>
      <c r="QP16" t="s">
        <v>9165</v>
      </c>
      <c r="QQ16" t="s">
        <v>9166</v>
      </c>
      <c r="QR16" t="s">
        <v>9167</v>
      </c>
      <c r="QS16" t="s">
        <v>9168</v>
      </c>
      <c r="QT16" t="s">
        <v>9169</v>
      </c>
      <c r="QU16" t="s">
        <v>9170</v>
      </c>
      <c r="QV16" t="s">
        <v>9171</v>
      </c>
      <c r="QW16" t="s">
        <v>9172</v>
      </c>
      <c r="QX16" t="s">
        <v>9173</v>
      </c>
      <c r="QY16" t="s">
        <v>9174</v>
      </c>
      <c r="QZ16" t="s">
        <v>9175</v>
      </c>
      <c r="RA16" t="s">
        <v>9176</v>
      </c>
      <c r="RB16" t="s">
        <v>9177</v>
      </c>
      <c r="RC16" t="s">
        <v>9178</v>
      </c>
      <c r="RD16" t="s">
        <v>9179</v>
      </c>
      <c r="RE16" t="s">
        <v>9180</v>
      </c>
      <c r="RF16" t="s">
        <v>9181</v>
      </c>
      <c r="RG16" t="s">
        <v>9182</v>
      </c>
      <c r="RH16" t="s">
        <v>9183</v>
      </c>
      <c r="RI16" t="s">
        <v>9184</v>
      </c>
      <c r="RJ16" t="s">
        <v>9185</v>
      </c>
      <c r="RK16" t="s">
        <v>9186</v>
      </c>
      <c r="RL16" t="s">
        <v>9187</v>
      </c>
      <c r="RM16" t="s">
        <v>9188</v>
      </c>
      <c r="RN16" t="s">
        <v>9189</v>
      </c>
      <c r="RO16" t="s">
        <v>9190</v>
      </c>
      <c r="RP16" t="s">
        <v>9191</v>
      </c>
      <c r="RQ16" t="s">
        <v>9192</v>
      </c>
      <c r="RR16" t="s">
        <v>9193</v>
      </c>
      <c r="RS16" t="s">
        <v>9194</v>
      </c>
      <c r="RT16" t="s">
        <v>9195</v>
      </c>
      <c r="RU16" t="s">
        <v>9196</v>
      </c>
      <c r="RV16" t="s">
        <v>9197</v>
      </c>
      <c r="RW16" t="s">
        <v>9198</v>
      </c>
      <c r="RX16" t="s">
        <v>9199</v>
      </c>
      <c r="RY16" t="s">
        <v>9200</v>
      </c>
      <c r="RZ16" t="s">
        <v>9201</v>
      </c>
      <c r="SA16" t="s">
        <v>9202</v>
      </c>
      <c r="SB16" t="s">
        <v>9203</v>
      </c>
      <c r="SC16" t="s">
        <v>9204</v>
      </c>
      <c r="SD16" t="s">
        <v>9205</v>
      </c>
      <c r="SE16" t="s">
        <v>9206</v>
      </c>
      <c r="SF16" t="s">
        <v>9207</v>
      </c>
      <c r="SG16" t="s">
        <v>9208</v>
      </c>
    </row>
    <row r="17" spans="1:501" x14ac:dyDescent="0.2">
      <c r="A17" t="s">
        <v>9331</v>
      </c>
      <c r="B17" t="s">
        <v>5758</v>
      </c>
      <c r="C17" t="s">
        <v>5759</v>
      </c>
      <c r="D17" t="s">
        <v>5760</v>
      </c>
      <c r="E17" t="s">
        <v>5761</v>
      </c>
      <c r="F17" t="s">
        <v>5762</v>
      </c>
      <c r="G17" t="s">
        <v>5763</v>
      </c>
      <c r="H17" t="s">
        <v>5764</v>
      </c>
      <c r="I17" t="s">
        <v>5765</v>
      </c>
      <c r="J17" t="s">
        <v>5766</v>
      </c>
      <c r="K17" t="s">
        <v>5767</v>
      </c>
      <c r="L17" t="s">
        <v>5768</v>
      </c>
      <c r="M17" t="s">
        <v>5769</v>
      </c>
      <c r="N17" t="s">
        <v>5770</v>
      </c>
      <c r="O17" t="s">
        <v>5771</v>
      </c>
      <c r="P17" t="s">
        <v>5772</v>
      </c>
      <c r="Q17" t="s">
        <v>5773</v>
      </c>
      <c r="R17" t="s">
        <v>5774</v>
      </c>
      <c r="S17" t="s">
        <v>5775</v>
      </c>
      <c r="T17" t="s">
        <v>5776</v>
      </c>
      <c r="U17" t="s">
        <v>5777</v>
      </c>
      <c r="V17" t="s">
        <v>5778</v>
      </c>
      <c r="W17" t="s">
        <v>5779</v>
      </c>
      <c r="X17" t="s">
        <v>5780</v>
      </c>
      <c r="Y17" t="s">
        <v>5781</v>
      </c>
      <c r="Z17" t="s">
        <v>5782</v>
      </c>
      <c r="AA17" t="s">
        <v>5783</v>
      </c>
      <c r="AB17" t="s">
        <v>5784</v>
      </c>
      <c r="AC17" t="s">
        <v>5785</v>
      </c>
      <c r="AD17" t="s">
        <v>5786</v>
      </c>
      <c r="AE17" t="s">
        <v>5787</v>
      </c>
      <c r="AF17" t="s">
        <v>5788</v>
      </c>
      <c r="AG17" t="s">
        <v>5789</v>
      </c>
      <c r="AH17" t="s">
        <v>5790</v>
      </c>
      <c r="AI17" t="s">
        <v>5791</v>
      </c>
      <c r="AJ17" t="s">
        <v>5792</v>
      </c>
      <c r="AK17" t="s">
        <v>5793</v>
      </c>
      <c r="AL17" t="s">
        <v>5794</v>
      </c>
      <c r="AM17" t="s">
        <v>5795</v>
      </c>
      <c r="AN17" t="s">
        <v>5796</v>
      </c>
      <c r="AO17" t="s">
        <v>5797</v>
      </c>
      <c r="AP17" t="s">
        <v>5798</v>
      </c>
      <c r="AQ17" t="s">
        <v>5799</v>
      </c>
      <c r="AR17" t="s">
        <v>5800</v>
      </c>
      <c r="AS17" t="s">
        <v>5801</v>
      </c>
      <c r="AT17" t="s">
        <v>5802</v>
      </c>
      <c r="AU17" t="s">
        <v>5803</v>
      </c>
      <c r="AV17" t="s">
        <v>5804</v>
      </c>
      <c r="AW17" t="s">
        <v>5805</v>
      </c>
      <c r="AX17" t="s">
        <v>5806</v>
      </c>
      <c r="AY17" t="s">
        <v>5807</v>
      </c>
      <c r="AZ17" t="s">
        <v>5808</v>
      </c>
      <c r="BA17" t="s">
        <v>5809</v>
      </c>
      <c r="BB17" t="s">
        <v>5810</v>
      </c>
      <c r="BC17" t="s">
        <v>5811</v>
      </c>
      <c r="BD17" t="s">
        <v>5812</v>
      </c>
      <c r="BE17" t="s">
        <v>5813</v>
      </c>
      <c r="BF17" t="s">
        <v>5814</v>
      </c>
      <c r="BG17" t="s">
        <v>5815</v>
      </c>
      <c r="BH17" t="s">
        <v>5816</v>
      </c>
      <c r="BI17" t="s">
        <v>5817</v>
      </c>
      <c r="BJ17" t="s">
        <v>5818</v>
      </c>
      <c r="BK17" t="s">
        <v>5819</v>
      </c>
      <c r="BL17" t="s">
        <v>5820</v>
      </c>
      <c r="BM17" t="s">
        <v>5821</v>
      </c>
      <c r="BN17" t="s">
        <v>5822</v>
      </c>
      <c r="BO17" t="s">
        <v>5823</v>
      </c>
      <c r="BP17" t="s">
        <v>5824</v>
      </c>
      <c r="BQ17" t="s">
        <v>5825</v>
      </c>
      <c r="BR17" t="s">
        <v>5826</v>
      </c>
      <c r="BS17" t="s">
        <v>5827</v>
      </c>
      <c r="BT17" t="s">
        <v>5828</v>
      </c>
      <c r="BU17" t="s">
        <v>5829</v>
      </c>
      <c r="BV17" t="s">
        <v>5830</v>
      </c>
      <c r="BW17" t="s">
        <v>5831</v>
      </c>
      <c r="BX17" t="s">
        <v>5832</v>
      </c>
      <c r="BY17" t="s">
        <v>5833</v>
      </c>
      <c r="BZ17" t="s">
        <v>5834</v>
      </c>
      <c r="CA17" t="s">
        <v>5835</v>
      </c>
      <c r="CB17" t="s">
        <v>5836</v>
      </c>
      <c r="CC17" t="s">
        <v>5837</v>
      </c>
      <c r="CD17" t="s">
        <v>5838</v>
      </c>
      <c r="CE17" t="s">
        <v>5839</v>
      </c>
      <c r="CF17" t="s">
        <v>5840</v>
      </c>
      <c r="CG17" t="s">
        <v>5841</v>
      </c>
      <c r="CH17" t="s">
        <v>5842</v>
      </c>
      <c r="CI17" t="s">
        <v>5843</v>
      </c>
      <c r="CJ17" t="s">
        <v>5844</v>
      </c>
      <c r="CK17" t="s">
        <v>5845</v>
      </c>
      <c r="CL17" t="s">
        <v>5846</v>
      </c>
      <c r="CM17" t="s">
        <v>5847</v>
      </c>
      <c r="CN17" t="s">
        <v>5848</v>
      </c>
      <c r="CO17" t="s">
        <v>5849</v>
      </c>
      <c r="CP17" t="s">
        <v>5850</v>
      </c>
      <c r="CQ17" t="s">
        <v>5851</v>
      </c>
      <c r="CR17" t="s">
        <v>5852</v>
      </c>
      <c r="CS17" t="s">
        <v>5853</v>
      </c>
      <c r="CT17" t="s">
        <v>5854</v>
      </c>
      <c r="CU17" t="s">
        <v>5855</v>
      </c>
      <c r="CV17" t="s">
        <v>5856</v>
      </c>
      <c r="CW17" t="s">
        <v>5857</v>
      </c>
      <c r="CX17" t="s">
        <v>5858</v>
      </c>
      <c r="CY17" t="s">
        <v>5859</v>
      </c>
      <c r="CZ17" t="s">
        <v>5860</v>
      </c>
      <c r="DA17" t="s">
        <v>5861</v>
      </c>
      <c r="DB17" t="s">
        <v>5862</v>
      </c>
      <c r="DC17" t="s">
        <v>5863</v>
      </c>
      <c r="DD17" t="s">
        <v>5864</v>
      </c>
      <c r="DE17" t="s">
        <v>5865</v>
      </c>
      <c r="DF17" t="s">
        <v>5866</v>
      </c>
      <c r="DG17" t="s">
        <v>5867</v>
      </c>
      <c r="DH17" t="s">
        <v>5868</v>
      </c>
      <c r="DI17" t="s">
        <v>5869</v>
      </c>
      <c r="DJ17" t="s">
        <v>5870</v>
      </c>
      <c r="DK17" t="s">
        <v>5871</v>
      </c>
      <c r="DL17" t="s">
        <v>5872</v>
      </c>
      <c r="DM17" t="s">
        <v>5873</v>
      </c>
      <c r="DN17" t="s">
        <v>5874</v>
      </c>
      <c r="DO17" t="s">
        <v>5875</v>
      </c>
      <c r="DP17" t="s">
        <v>5876</v>
      </c>
      <c r="DQ17" t="s">
        <v>5877</v>
      </c>
      <c r="DR17" t="s">
        <v>5878</v>
      </c>
      <c r="DS17" t="s">
        <v>5879</v>
      </c>
      <c r="DT17" t="s">
        <v>5880</v>
      </c>
      <c r="DU17" t="s">
        <v>5881</v>
      </c>
      <c r="DV17" t="s">
        <v>5882</v>
      </c>
      <c r="DW17" t="s">
        <v>5883</v>
      </c>
      <c r="DX17" t="s">
        <v>5884</v>
      </c>
      <c r="DY17" t="s">
        <v>5885</v>
      </c>
      <c r="DZ17" t="s">
        <v>5886</v>
      </c>
      <c r="EA17" t="s">
        <v>5887</v>
      </c>
      <c r="EB17" t="s">
        <v>5888</v>
      </c>
      <c r="EC17" t="s">
        <v>5889</v>
      </c>
      <c r="ED17" t="s">
        <v>5890</v>
      </c>
      <c r="EE17" t="s">
        <v>5891</v>
      </c>
      <c r="EF17" t="s">
        <v>5892</v>
      </c>
      <c r="EG17" t="s">
        <v>5893</v>
      </c>
      <c r="EH17" t="s">
        <v>5894</v>
      </c>
      <c r="EI17" t="s">
        <v>5895</v>
      </c>
      <c r="EJ17" t="s">
        <v>5896</v>
      </c>
      <c r="EK17" t="s">
        <v>5897</v>
      </c>
      <c r="EL17" t="s">
        <v>5898</v>
      </c>
      <c r="EM17" t="s">
        <v>5899</v>
      </c>
      <c r="EN17" t="s">
        <v>5900</v>
      </c>
      <c r="EO17" t="s">
        <v>5901</v>
      </c>
      <c r="EP17" t="s">
        <v>5902</v>
      </c>
      <c r="EQ17" t="s">
        <v>5903</v>
      </c>
      <c r="ER17" t="s">
        <v>5904</v>
      </c>
      <c r="ES17" t="s">
        <v>5905</v>
      </c>
      <c r="ET17" t="s">
        <v>5906</v>
      </c>
      <c r="EU17" t="s">
        <v>5907</v>
      </c>
      <c r="EV17" t="s">
        <v>5908</v>
      </c>
      <c r="EW17" t="s">
        <v>5909</v>
      </c>
      <c r="EX17" t="s">
        <v>5910</v>
      </c>
      <c r="EY17" t="s">
        <v>5911</v>
      </c>
      <c r="EZ17" t="s">
        <v>5912</v>
      </c>
      <c r="FA17" t="s">
        <v>5913</v>
      </c>
      <c r="FB17" t="s">
        <v>5914</v>
      </c>
      <c r="FC17" t="s">
        <v>5915</v>
      </c>
      <c r="FD17" t="s">
        <v>5916</v>
      </c>
      <c r="FE17" t="s">
        <v>5917</v>
      </c>
      <c r="FF17" t="s">
        <v>5918</v>
      </c>
      <c r="FG17" t="s">
        <v>5919</v>
      </c>
      <c r="FH17" t="s">
        <v>5920</v>
      </c>
      <c r="FI17" t="s">
        <v>5921</v>
      </c>
      <c r="FJ17" t="s">
        <v>5922</v>
      </c>
      <c r="FK17" t="s">
        <v>5923</v>
      </c>
      <c r="FL17" t="s">
        <v>5924</v>
      </c>
      <c r="FM17" t="s">
        <v>5925</v>
      </c>
      <c r="FN17" t="s">
        <v>5926</v>
      </c>
      <c r="FO17" t="s">
        <v>5927</v>
      </c>
      <c r="FP17" t="s">
        <v>5928</v>
      </c>
      <c r="FQ17" t="s">
        <v>5929</v>
      </c>
      <c r="FR17" t="s">
        <v>5930</v>
      </c>
      <c r="FS17" t="s">
        <v>5931</v>
      </c>
      <c r="FT17" t="s">
        <v>5932</v>
      </c>
      <c r="FU17" t="s">
        <v>5933</v>
      </c>
      <c r="FV17" t="s">
        <v>5934</v>
      </c>
      <c r="FW17" t="s">
        <v>5935</v>
      </c>
      <c r="FX17" t="s">
        <v>5936</v>
      </c>
      <c r="FY17" t="s">
        <v>5937</v>
      </c>
      <c r="FZ17" t="s">
        <v>5938</v>
      </c>
      <c r="GA17" t="s">
        <v>5939</v>
      </c>
      <c r="GB17" t="s">
        <v>5940</v>
      </c>
      <c r="GC17" t="s">
        <v>5941</v>
      </c>
      <c r="GD17" t="s">
        <v>5942</v>
      </c>
      <c r="GE17" t="s">
        <v>5943</v>
      </c>
      <c r="GF17" t="s">
        <v>5944</v>
      </c>
      <c r="GG17" t="s">
        <v>5945</v>
      </c>
      <c r="GH17" t="s">
        <v>5946</v>
      </c>
      <c r="GI17" t="s">
        <v>5947</v>
      </c>
      <c r="GJ17" t="s">
        <v>5948</v>
      </c>
      <c r="GK17" t="s">
        <v>5949</v>
      </c>
      <c r="GL17" t="s">
        <v>5950</v>
      </c>
      <c r="GM17" t="s">
        <v>5951</v>
      </c>
      <c r="GN17" t="s">
        <v>5952</v>
      </c>
      <c r="GO17" t="s">
        <v>5953</v>
      </c>
      <c r="GP17" t="s">
        <v>5954</v>
      </c>
      <c r="GQ17" t="s">
        <v>5955</v>
      </c>
      <c r="GR17" t="s">
        <v>5956</v>
      </c>
      <c r="GS17" t="s">
        <v>5957</v>
      </c>
      <c r="GT17" t="s">
        <v>5958</v>
      </c>
      <c r="GU17" t="s">
        <v>5959</v>
      </c>
      <c r="GV17" t="s">
        <v>5960</v>
      </c>
      <c r="GW17" t="s">
        <v>5961</v>
      </c>
      <c r="GX17" t="s">
        <v>5962</v>
      </c>
      <c r="GY17" t="s">
        <v>5963</v>
      </c>
      <c r="GZ17" t="s">
        <v>5964</v>
      </c>
      <c r="HA17" t="s">
        <v>5965</v>
      </c>
      <c r="HB17" t="s">
        <v>5966</v>
      </c>
      <c r="HC17" t="s">
        <v>5967</v>
      </c>
      <c r="HD17" t="s">
        <v>5968</v>
      </c>
      <c r="HE17" t="s">
        <v>5969</v>
      </c>
      <c r="HF17" t="s">
        <v>5970</v>
      </c>
      <c r="HG17" t="s">
        <v>5971</v>
      </c>
      <c r="HH17" t="s">
        <v>5972</v>
      </c>
      <c r="HI17" t="s">
        <v>5973</v>
      </c>
      <c r="HJ17" t="s">
        <v>5974</v>
      </c>
      <c r="HK17" t="s">
        <v>5975</v>
      </c>
      <c r="HL17" t="s">
        <v>5976</v>
      </c>
      <c r="HM17" t="s">
        <v>5977</v>
      </c>
      <c r="HN17" t="s">
        <v>5978</v>
      </c>
      <c r="HO17" t="s">
        <v>5979</v>
      </c>
      <c r="HP17" t="s">
        <v>5980</v>
      </c>
      <c r="HQ17" t="s">
        <v>5981</v>
      </c>
      <c r="HR17" t="s">
        <v>5982</v>
      </c>
      <c r="HS17" t="s">
        <v>5983</v>
      </c>
      <c r="HT17" t="s">
        <v>5984</v>
      </c>
      <c r="HU17" t="s">
        <v>5985</v>
      </c>
      <c r="HV17" t="s">
        <v>5986</v>
      </c>
      <c r="HW17" t="s">
        <v>5987</v>
      </c>
      <c r="HX17" t="s">
        <v>5988</v>
      </c>
      <c r="HY17" t="s">
        <v>5989</v>
      </c>
      <c r="HZ17" t="s">
        <v>5990</v>
      </c>
      <c r="IA17" t="s">
        <v>5991</v>
      </c>
      <c r="IB17" t="s">
        <v>5992</v>
      </c>
      <c r="IC17" t="s">
        <v>5993</v>
      </c>
      <c r="ID17" t="s">
        <v>5994</v>
      </c>
      <c r="IE17" t="s">
        <v>5995</v>
      </c>
      <c r="IF17" t="s">
        <v>5996</v>
      </c>
      <c r="IG17" t="s">
        <v>5997</v>
      </c>
      <c r="IH17" t="s">
        <v>5998</v>
      </c>
      <c r="II17" t="s">
        <v>5999</v>
      </c>
      <c r="IJ17" t="s">
        <v>6000</v>
      </c>
      <c r="IK17" t="s">
        <v>6001</v>
      </c>
      <c r="IL17" t="s">
        <v>6002</v>
      </c>
      <c r="IM17" t="s">
        <v>6003</v>
      </c>
      <c r="IN17" t="s">
        <v>6004</v>
      </c>
      <c r="IO17" t="s">
        <v>6005</v>
      </c>
      <c r="IP17" t="s">
        <v>6006</v>
      </c>
      <c r="IQ17" t="s">
        <v>6007</v>
      </c>
      <c r="IR17" t="s">
        <v>6008</v>
      </c>
      <c r="IS17" t="s">
        <v>6009</v>
      </c>
      <c r="IT17" t="s">
        <v>6010</v>
      </c>
      <c r="IU17" t="s">
        <v>6011</v>
      </c>
      <c r="IV17" t="s">
        <v>6012</v>
      </c>
      <c r="IW17" t="s">
        <v>6013</v>
      </c>
      <c r="IX17" t="s">
        <v>6014</v>
      </c>
      <c r="IY17" t="s">
        <v>6015</v>
      </c>
      <c r="IZ17" t="s">
        <v>6016</v>
      </c>
      <c r="JA17" t="s">
        <v>6017</v>
      </c>
      <c r="JB17" t="s">
        <v>6018</v>
      </c>
      <c r="JC17" t="s">
        <v>6019</v>
      </c>
      <c r="JD17" t="s">
        <v>6020</v>
      </c>
      <c r="JE17" t="s">
        <v>6021</v>
      </c>
      <c r="JF17" t="s">
        <v>6022</v>
      </c>
      <c r="JG17" t="s">
        <v>6023</v>
      </c>
      <c r="JH17" t="s">
        <v>6024</v>
      </c>
      <c r="JI17" t="s">
        <v>6025</v>
      </c>
      <c r="JJ17" t="s">
        <v>6026</v>
      </c>
      <c r="JK17" t="s">
        <v>6027</v>
      </c>
      <c r="JL17" t="s">
        <v>6028</v>
      </c>
      <c r="JM17" t="s">
        <v>6029</v>
      </c>
      <c r="JN17" t="s">
        <v>6030</v>
      </c>
      <c r="JO17" t="s">
        <v>6031</v>
      </c>
      <c r="JP17" t="s">
        <v>6032</v>
      </c>
      <c r="JQ17" t="s">
        <v>6033</v>
      </c>
      <c r="JR17" t="s">
        <v>6034</v>
      </c>
      <c r="JS17" t="s">
        <v>6035</v>
      </c>
      <c r="JT17" t="s">
        <v>6036</v>
      </c>
      <c r="JU17" t="s">
        <v>6037</v>
      </c>
      <c r="JV17" t="s">
        <v>6038</v>
      </c>
      <c r="JW17" t="s">
        <v>6039</v>
      </c>
      <c r="JX17" t="s">
        <v>6040</v>
      </c>
      <c r="JY17" t="s">
        <v>6041</v>
      </c>
      <c r="JZ17" t="s">
        <v>6042</v>
      </c>
      <c r="KA17" t="s">
        <v>6043</v>
      </c>
      <c r="KB17" t="s">
        <v>6044</v>
      </c>
      <c r="KC17" t="s">
        <v>6045</v>
      </c>
      <c r="KD17" t="s">
        <v>6046</v>
      </c>
      <c r="KE17" t="s">
        <v>6047</v>
      </c>
      <c r="KF17" t="s">
        <v>6048</v>
      </c>
      <c r="KG17" t="s">
        <v>6049</v>
      </c>
      <c r="KH17" t="s">
        <v>6050</v>
      </c>
      <c r="KI17" t="s">
        <v>6051</v>
      </c>
      <c r="KJ17" t="s">
        <v>6052</v>
      </c>
      <c r="KK17" t="s">
        <v>6053</v>
      </c>
      <c r="KL17" t="s">
        <v>6054</v>
      </c>
      <c r="KM17" t="s">
        <v>6055</v>
      </c>
      <c r="KN17" t="s">
        <v>6056</v>
      </c>
      <c r="KO17" t="s">
        <v>6057</v>
      </c>
      <c r="KP17" t="s">
        <v>6058</v>
      </c>
      <c r="KQ17" t="s">
        <v>6059</v>
      </c>
      <c r="KR17" t="s">
        <v>6060</v>
      </c>
      <c r="KS17" t="s">
        <v>6061</v>
      </c>
      <c r="KT17" t="s">
        <v>6062</v>
      </c>
      <c r="KU17" t="s">
        <v>6063</v>
      </c>
      <c r="KV17" t="s">
        <v>6064</v>
      </c>
      <c r="KW17" t="s">
        <v>6065</v>
      </c>
      <c r="KX17" t="s">
        <v>6066</v>
      </c>
      <c r="KY17" t="s">
        <v>6067</v>
      </c>
      <c r="KZ17" t="s">
        <v>6068</v>
      </c>
      <c r="LA17" t="s">
        <v>6069</v>
      </c>
      <c r="LB17" t="s">
        <v>6070</v>
      </c>
      <c r="LC17" t="s">
        <v>6071</v>
      </c>
      <c r="LD17" t="s">
        <v>6072</v>
      </c>
      <c r="LE17" t="s">
        <v>6073</v>
      </c>
      <c r="LF17" t="s">
        <v>6074</v>
      </c>
      <c r="LG17" t="s">
        <v>6075</v>
      </c>
      <c r="LH17" t="s">
        <v>6076</v>
      </c>
      <c r="LI17" t="s">
        <v>6077</v>
      </c>
      <c r="LJ17" t="s">
        <v>6078</v>
      </c>
      <c r="LK17" t="s">
        <v>6079</v>
      </c>
      <c r="LL17" t="s">
        <v>6080</v>
      </c>
      <c r="LM17" t="s">
        <v>6081</v>
      </c>
      <c r="LN17" t="s">
        <v>6082</v>
      </c>
      <c r="LO17" t="s">
        <v>6083</v>
      </c>
      <c r="LP17" t="s">
        <v>6084</v>
      </c>
      <c r="LQ17" t="s">
        <v>6085</v>
      </c>
      <c r="LR17" t="s">
        <v>6086</v>
      </c>
      <c r="LS17" t="s">
        <v>6087</v>
      </c>
      <c r="LT17" t="s">
        <v>6088</v>
      </c>
      <c r="LU17" t="s">
        <v>6089</v>
      </c>
      <c r="LV17" t="s">
        <v>6090</v>
      </c>
      <c r="LW17" t="s">
        <v>6091</v>
      </c>
      <c r="LX17" t="s">
        <v>6092</v>
      </c>
      <c r="LY17" t="s">
        <v>6093</v>
      </c>
      <c r="LZ17" t="s">
        <v>6094</v>
      </c>
      <c r="MA17" t="s">
        <v>6095</v>
      </c>
      <c r="MB17" t="s">
        <v>6096</v>
      </c>
      <c r="MC17" t="s">
        <v>6097</v>
      </c>
      <c r="MD17" t="s">
        <v>6098</v>
      </c>
      <c r="ME17" t="s">
        <v>6099</v>
      </c>
      <c r="MF17" t="s">
        <v>6100</v>
      </c>
      <c r="MG17" t="s">
        <v>6101</v>
      </c>
      <c r="MH17" t="s">
        <v>6102</v>
      </c>
      <c r="MI17" t="s">
        <v>6103</v>
      </c>
      <c r="MJ17" t="s">
        <v>6104</v>
      </c>
      <c r="MK17" t="s">
        <v>6105</v>
      </c>
      <c r="ML17" t="s">
        <v>6106</v>
      </c>
      <c r="MM17" t="s">
        <v>6107</v>
      </c>
      <c r="MN17" t="s">
        <v>6108</v>
      </c>
      <c r="MO17" t="s">
        <v>6109</v>
      </c>
      <c r="MP17" t="s">
        <v>6110</v>
      </c>
      <c r="MQ17" t="s">
        <v>6111</v>
      </c>
      <c r="MR17" t="s">
        <v>6112</v>
      </c>
      <c r="MS17" t="s">
        <v>6113</v>
      </c>
      <c r="MT17" t="s">
        <v>6114</v>
      </c>
      <c r="MU17" t="s">
        <v>6115</v>
      </c>
      <c r="MV17" t="s">
        <v>6116</v>
      </c>
      <c r="MW17" t="s">
        <v>6117</v>
      </c>
      <c r="MX17" t="s">
        <v>6118</v>
      </c>
      <c r="MY17" t="s">
        <v>6119</v>
      </c>
      <c r="MZ17" t="s">
        <v>6120</v>
      </c>
      <c r="NA17" t="s">
        <v>6121</v>
      </c>
      <c r="NB17" t="s">
        <v>6122</v>
      </c>
      <c r="NC17" t="s">
        <v>6123</v>
      </c>
      <c r="ND17" t="s">
        <v>6124</v>
      </c>
      <c r="NE17" t="s">
        <v>6125</v>
      </c>
      <c r="NF17" t="s">
        <v>6126</v>
      </c>
      <c r="NG17" t="s">
        <v>6127</v>
      </c>
      <c r="NH17" t="s">
        <v>6128</v>
      </c>
      <c r="NI17" t="s">
        <v>6129</v>
      </c>
      <c r="NJ17" t="s">
        <v>6130</v>
      </c>
      <c r="NK17" t="s">
        <v>6131</v>
      </c>
      <c r="NL17" t="s">
        <v>6132</v>
      </c>
      <c r="NM17" t="s">
        <v>6133</v>
      </c>
      <c r="NN17" t="s">
        <v>6134</v>
      </c>
      <c r="NO17" t="s">
        <v>6135</v>
      </c>
      <c r="NP17" t="s">
        <v>6136</v>
      </c>
      <c r="NQ17" t="s">
        <v>6137</v>
      </c>
      <c r="NR17" t="s">
        <v>6138</v>
      </c>
      <c r="NS17" t="s">
        <v>6139</v>
      </c>
      <c r="NT17" t="s">
        <v>6140</v>
      </c>
      <c r="NU17" t="s">
        <v>6141</v>
      </c>
      <c r="NV17" t="s">
        <v>9209</v>
      </c>
      <c r="NW17" t="s">
        <v>9210</v>
      </c>
      <c r="NX17" t="s">
        <v>9211</v>
      </c>
      <c r="NY17" t="s">
        <v>9212</v>
      </c>
      <c r="NZ17" t="s">
        <v>9213</v>
      </c>
      <c r="OA17" t="s">
        <v>9214</v>
      </c>
      <c r="OB17" t="s">
        <v>9215</v>
      </c>
      <c r="OC17" t="s">
        <v>9216</v>
      </c>
      <c r="OD17" t="s">
        <v>9217</v>
      </c>
      <c r="OE17" t="s">
        <v>9218</v>
      </c>
      <c r="OF17" t="s">
        <v>9219</v>
      </c>
      <c r="OG17" t="s">
        <v>9220</v>
      </c>
      <c r="OH17" t="s">
        <v>9221</v>
      </c>
      <c r="OI17" t="s">
        <v>9222</v>
      </c>
      <c r="OJ17" t="s">
        <v>9223</v>
      </c>
      <c r="OK17" t="s">
        <v>9224</v>
      </c>
      <c r="OL17" t="s">
        <v>9216</v>
      </c>
      <c r="OM17" t="s">
        <v>9217</v>
      </c>
      <c r="ON17" t="s">
        <v>9218</v>
      </c>
      <c r="OO17" t="s">
        <v>9225</v>
      </c>
      <c r="OP17" t="s">
        <v>9221</v>
      </c>
      <c r="OQ17" t="s">
        <v>9222</v>
      </c>
      <c r="OR17" t="s">
        <v>9223</v>
      </c>
      <c r="OS17" t="s">
        <v>9226</v>
      </c>
      <c r="OT17" t="s">
        <v>9227</v>
      </c>
      <c r="OU17" t="s">
        <v>9228</v>
      </c>
      <c r="OV17" t="s">
        <v>9229</v>
      </c>
      <c r="OW17" t="s">
        <v>9230</v>
      </c>
      <c r="OX17" t="s">
        <v>9231</v>
      </c>
      <c r="OY17" t="s">
        <v>9232</v>
      </c>
      <c r="OZ17" t="s">
        <v>9233</v>
      </c>
      <c r="PA17" t="s">
        <v>9234</v>
      </c>
      <c r="PB17" t="s">
        <v>9235</v>
      </c>
      <c r="PC17" t="s">
        <v>9236</v>
      </c>
      <c r="PD17" t="s">
        <v>9237</v>
      </c>
      <c r="PE17" t="s">
        <v>9238</v>
      </c>
      <c r="PF17" t="s">
        <v>9239</v>
      </c>
      <c r="PG17" t="s">
        <v>9240</v>
      </c>
      <c r="PH17" t="s">
        <v>9241</v>
      </c>
      <c r="PI17" t="s">
        <v>9242</v>
      </c>
      <c r="PJ17" t="s">
        <v>9243</v>
      </c>
      <c r="PK17" t="s">
        <v>9230</v>
      </c>
      <c r="PL17" t="s">
        <v>9231</v>
      </c>
      <c r="PM17" t="s">
        <v>9233</v>
      </c>
      <c r="PN17" t="s">
        <v>9244</v>
      </c>
      <c r="PO17" t="s">
        <v>9235</v>
      </c>
      <c r="PP17" t="s">
        <v>9236</v>
      </c>
      <c r="PQ17" t="s">
        <v>9245</v>
      </c>
      <c r="PR17" t="s">
        <v>9238</v>
      </c>
      <c r="PS17" t="s">
        <v>9239</v>
      </c>
      <c r="PT17" t="s">
        <v>9241</v>
      </c>
      <c r="PU17" t="s">
        <v>9242</v>
      </c>
      <c r="PV17" t="s">
        <v>9243</v>
      </c>
      <c r="PW17" t="s">
        <v>9246</v>
      </c>
      <c r="PX17" t="s">
        <v>9247</v>
      </c>
      <c r="PY17" t="s">
        <v>9248</v>
      </c>
      <c r="PZ17" t="s">
        <v>9249</v>
      </c>
      <c r="QA17" t="s">
        <v>9250</v>
      </c>
      <c r="QB17" t="s">
        <v>9251</v>
      </c>
      <c r="QC17" t="s">
        <v>9252</v>
      </c>
      <c r="QD17" t="s">
        <v>9253</v>
      </c>
      <c r="QE17" t="s">
        <v>9254</v>
      </c>
      <c r="QF17" t="s">
        <v>9255</v>
      </c>
      <c r="QG17" t="s">
        <v>9256</v>
      </c>
      <c r="QH17" t="s">
        <v>9257</v>
      </c>
      <c r="QI17" t="s">
        <v>9258</v>
      </c>
      <c r="QJ17" t="s">
        <v>9240</v>
      </c>
      <c r="QK17" t="s">
        <v>9241</v>
      </c>
      <c r="QL17" t="s">
        <v>9243</v>
      </c>
      <c r="QM17" t="s">
        <v>9259</v>
      </c>
      <c r="QN17" t="s">
        <v>9247</v>
      </c>
      <c r="QO17" t="s">
        <v>9248</v>
      </c>
      <c r="QP17" t="s">
        <v>9250</v>
      </c>
      <c r="QQ17" t="s">
        <v>9260</v>
      </c>
      <c r="QR17" t="s">
        <v>9251</v>
      </c>
      <c r="QS17" t="s">
        <v>9252</v>
      </c>
      <c r="QT17" t="s">
        <v>9254</v>
      </c>
      <c r="QU17" t="s">
        <v>9255</v>
      </c>
      <c r="QV17" t="s">
        <v>9256</v>
      </c>
      <c r="QW17" t="s">
        <v>9257</v>
      </c>
      <c r="QX17" t="s">
        <v>9258</v>
      </c>
      <c r="QY17" t="s">
        <v>9261</v>
      </c>
      <c r="QZ17" t="s">
        <v>9262</v>
      </c>
      <c r="RA17" t="s">
        <v>9263</v>
      </c>
      <c r="RB17" t="s">
        <v>9264</v>
      </c>
      <c r="RC17" t="s">
        <v>9265</v>
      </c>
      <c r="RD17" t="s">
        <v>9266</v>
      </c>
      <c r="RE17" t="s">
        <v>9267</v>
      </c>
      <c r="RF17" t="s">
        <v>9268</v>
      </c>
      <c r="RG17" t="s">
        <v>9269</v>
      </c>
      <c r="RH17" t="s">
        <v>9270</v>
      </c>
      <c r="RI17" t="s">
        <v>9260</v>
      </c>
      <c r="RJ17" t="s">
        <v>9251</v>
      </c>
      <c r="RK17" t="s">
        <v>9253</v>
      </c>
      <c r="RL17" t="s">
        <v>9254</v>
      </c>
      <c r="RM17" t="s">
        <v>9255</v>
      </c>
      <c r="RN17" t="s">
        <v>9257</v>
      </c>
      <c r="RO17" t="s">
        <v>9258</v>
      </c>
      <c r="RP17" t="s">
        <v>9261</v>
      </c>
      <c r="RQ17" t="s">
        <v>9271</v>
      </c>
      <c r="RR17" t="s">
        <v>9263</v>
      </c>
      <c r="RS17" t="s">
        <v>9264</v>
      </c>
      <c r="RT17" t="s">
        <v>9265</v>
      </c>
      <c r="RU17" t="s">
        <v>9266</v>
      </c>
      <c r="RV17" t="s">
        <v>9267</v>
      </c>
      <c r="RW17" t="s">
        <v>9268</v>
      </c>
      <c r="RX17" t="s">
        <v>9269</v>
      </c>
      <c r="RY17" t="s">
        <v>9270</v>
      </c>
      <c r="RZ17" t="s">
        <v>9272</v>
      </c>
      <c r="SA17" t="s">
        <v>9273</v>
      </c>
      <c r="SB17" t="s">
        <v>9274</v>
      </c>
      <c r="SC17" t="s">
        <v>9275</v>
      </c>
      <c r="SD17" t="s">
        <v>9276</v>
      </c>
      <c r="SE17" t="s">
        <v>9277</v>
      </c>
      <c r="SF17" t="s">
        <v>9278</v>
      </c>
      <c r="SG17" t="s">
        <v>9279</v>
      </c>
    </row>
    <row r="18" spans="1:501" x14ac:dyDescent="0.2">
      <c r="A18" t="s">
        <v>9332</v>
      </c>
      <c r="B18" t="s">
        <v>6142</v>
      </c>
      <c r="C18" t="s">
        <v>6143</v>
      </c>
      <c r="D18" t="s">
        <v>6144</v>
      </c>
      <c r="E18" t="s">
        <v>6145</v>
      </c>
      <c r="F18" t="s">
        <v>6146</v>
      </c>
      <c r="G18" t="s">
        <v>6147</v>
      </c>
      <c r="H18" t="s">
        <v>6148</v>
      </c>
      <c r="I18" t="s">
        <v>6149</v>
      </c>
      <c r="J18" t="s">
        <v>6150</v>
      </c>
      <c r="K18" t="s">
        <v>6151</v>
      </c>
      <c r="L18" t="s">
        <v>6152</v>
      </c>
      <c r="M18" t="s">
        <v>6153</v>
      </c>
      <c r="N18" t="s">
        <v>6154</v>
      </c>
      <c r="O18" t="s">
        <v>6155</v>
      </c>
      <c r="P18" t="s">
        <v>6156</v>
      </c>
      <c r="Q18" t="s">
        <v>6157</v>
      </c>
      <c r="R18" t="s">
        <v>6158</v>
      </c>
      <c r="S18" t="s">
        <v>6159</v>
      </c>
      <c r="T18" t="s">
        <v>6160</v>
      </c>
      <c r="U18" t="s">
        <v>6161</v>
      </c>
      <c r="V18" t="s">
        <v>6162</v>
      </c>
      <c r="W18" t="s">
        <v>6163</v>
      </c>
      <c r="X18" t="s">
        <v>6164</v>
      </c>
      <c r="Y18" t="s">
        <v>6165</v>
      </c>
      <c r="Z18" t="s">
        <v>6166</v>
      </c>
      <c r="AA18" t="s">
        <v>6167</v>
      </c>
      <c r="AB18" t="s">
        <v>6168</v>
      </c>
      <c r="AC18" t="s">
        <v>6169</v>
      </c>
      <c r="AD18" t="s">
        <v>6170</v>
      </c>
      <c r="AE18" t="s">
        <v>6171</v>
      </c>
      <c r="AF18" t="s">
        <v>6172</v>
      </c>
      <c r="AG18" t="s">
        <v>6173</v>
      </c>
      <c r="AH18" t="s">
        <v>6174</v>
      </c>
      <c r="AI18" t="s">
        <v>6175</v>
      </c>
      <c r="AJ18" t="s">
        <v>6176</v>
      </c>
      <c r="AK18" t="s">
        <v>6177</v>
      </c>
      <c r="AL18" t="s">
        <v>6178</v>
      </c>
      <c r="AM18" t="s">
        <v>6179</v>
      </c>
      <c r="AN18" t="s">
        <v>6180</v>
      </c>
      <c r="AO18" t="s">
        <v>6181</v>
      </c>
      <c r="AP18" t="s">
        <v>6182</v>
      </c>
      <c r="AQ18" t="s">
        <v>6183</v>
      </c>
      <c r="AR18" t="s">
        <v>6184</v>
      </c>
      <c r="AS18" t="s">
        <v>6185</v>
      </c>
      <c r="AT18" t="s">
        <v>6186</v>
      </c>
      <c r="AU18" t="s">
        <v>6187</v>
      </c>
      <c r="AV18" t="s">
        <v>6188</v>
      </c>
      <c r="AW18" t="s">
        <v>6189</v>
      </c>
      <c r="AX18" t="s">
        <v>6190</v>
      </c>
      <c r="AY18" t="s">
        <v>6191</v>
      </c>
      <c r="AZ18" t="s">
        <v>6192</v>
      </c>
      <c r="BA18" t="s">
        <v>6193</v>
      </c>
      <c r="BB18" t="s">
        <v>6194</v>
      </c>
      <c r="BC18" t="s">
        <v>6195</v>
      </c>
      <c r="BD18" t="s">
        <v>6196</v>
      </c>
      <c r="BE18" t="s">
        <v>6197</v>
      </c>
      <c r="BF18" t="s">
        <v>6198</v>
      </c>
      <c r="BG18" t="s">
        <v>6199</v>
      </c>
      <c r="BH18" t="s">
        <v>6200</v>
      </c>
      <c r="BI18" t="s">
        <v>6201</v>
      </c>
      <c r="BJ18" t="s">
        <v>6202</v>
      </c>
      <c r="BK18" t="s">
        <v>6203</v>
      </c>
      <c r="BL18" t="s">
        <v>6204</v>
      </c>
      <c r="BM18" t="s">
        <v>6205</v>
      </c>
      <c r="BN18" t="s">
        <v>6206</v>
      </c>
      <c r="BO18" t="s">
        <v>6207</v>
      </c>
      <c r="BP18" t="s">
        <v>6208</v>
      </c>
      <c r="BQ18" t="s">
        <v>6209</v>
      </c>
      <c r="BR18" t="s">
        <v>6210</v>
      </c>
      <c r="BS18" t="s">
        <v>6211</v>
      </c>
      <c r="BT18" t="s">
        <v>6212</v>
      </c>
      <c r="BU18" t="s">
        <v>6213</v>
      </c>
      <c r="BV18" t="s">
        <v>6214</v>
      </c>
      <c r="BW18" t="s">
        <v>6215</v>
      </c>
      <c r="BX18" t="s">
        <v>6216</v>
      </c>
      <c r="BY18" t="s">
        <v>6217</v>
      </c>
      <c r="BZ18" t="s">
        <v>6218</v>
      </c>
      <c r="CA18" t="s">
        <v>6219</v>
      </c>
      <c r="CB18" t="s">
        <v>6220</v>
      </c>
      <c r="CC18" t="s">
        <v>6221</v>
      </c>
      <c r="CD18" t="s">
        <v>6222</v>
      </c>
      <c r="CE18" t="s">
        <v>6223</v>
      </c>
      <c r="CF18" t="s">
        <v>6224</v>
      </c>
      <c r="CG18" t="s">
        <v>6225</v>
      </c>
      <c r="CH18" t="s">
        <v>6226</v>
      </c>
      <c r="CI18" t="s">
        <v>6227</v>
      </c>
      <c r="CJ18" t="s">
        <v>6228</v>
      </c>
      <c r="CK18" t="s">
        <v>6229</v>
      </c>
      <c r="CL18" t="s">
        <v>6230</v>
      </c>
      <c r="CM18" t="s">
        <v>6231</v>
      </c>
      <c r="CN18" t="s">
        <v>6232</v>
      </c>
      <c r="CO18" t="s">
        <v>6233</v>
      </c>
      <c r="CP18" t="s">
        <v>6234</v>
      </c>
      <c r="CQ18" t="s">
        <v>6235</v>
      </c>
      <c r="CR18" t="s">
        <v>6236</v>
      </c>
      <c r="CS18" t="s">
        <v>6237</v>
      </c>
      <c r="CT18" t="s">
        <v>6238</v>
      </c>
      <c r="CU18" t="s">
        <v>6239</v>
      </c>
      <c r="CV18" t="s">
        <v>6240</v>
      </c>
      <c r="CW18" t="s">
        <v>6241</v>
      </c>
      <c r="CX18" t="s">
        <v>6242</v>
      </c>
      <c r="CY18" t="s">
        <v>6243</v>
      </c>
      <c r="CZ18" t="s">
        <v>6244</v>
      </c>
      <c r="DA18" t="s">
        <v>6245</v>
      </c>
      <c r="DB18" t="s">
        <v>6246</v>
      </c>
      <c r="DC18" t="s">
        <v>6247</v>
      </c>
      <c r="DD18" t="s">
        <v>6248</v>
      </c>
      <c r="DE18" t="s">
        <v>6249</v>
      </c>
      <c r="DF18" t="s">
        <v>6250</v>
      </c>
      <c r="DG18" t="s">
        <v>6251</v>
      </c>
      <c r="DH18" t="s">
        <v>6252</v>
      </c>
      <c r="DI18" t="s">
        <v>6253</v>
      </c>
      <c r="DJ18" t="s">
        <v>6254</v>
      </c>
      <c r="DK18" t="s">
        <v>6255</v>
      </c>
      <c r="DL18" t="s">
        <v>6256</v>
      </c>
      <c r="DM18" t="s">
        <v>6257</v>
      </c>
      <c r="DN18" t="s">
        <v>6258</v>
      </c>
      <c r="DO18" t="s">
        <v>6259</v>
      </c>
      <c r="DP18" t="s">
        <v>6260</v>
      </c>
      <c r="DQ18" t="s">
        <v>6261</v>
      </c>
      <c r="DR18" t="s">
        <v>6262</v>
      </c>
      <c r="DS18" t="s">
        <v>6263</v>
      </c>
      <c r="DT18" t="s">
        <v>6264</v>
      </c>
      <c r="DU18" t="s">
        <v>6265</v>
      </c>
      <c r="DV18" t="s">
        <v>6266</v>
      </c>
      <c r="DW18" t="s">
        <v>6267</v>
      </c>
      <c r="DX18" t="s">
        <v>6268</v>
      </c>
      <c r="DY18" t="s">
        <v>6269</v>
      </c>
      <c r="DZ18" t="s">
        <v>6270</v>
      </c>
      <c r="EA18" t="s">
        <v>6271</v>
      </c>
      <c r="EB18" t="s">
        <v>6272</v>
      </c>
      <c r="EC18" t="s">
        <v>6273</v>
      </c>
      <c r="ED18" t="s">
        <v>6274</v>
      </c>
      <c r="EE18" t="s">
        <v>6275</v>
      </c>
      <c r="EF18" t="s">
        <v>6276</v>
      </c>
      <c r="EG18" t="s">
        <v>6277</v>
      </c>
      <c r="EH18" t="s">
        <v>6278</v>
      </c>
      <c r="EI18" t="s">
        <v>6279</v>
      </c>
      <c r="EJ18" t="s">
        <v>6280</v>
      </c>
      <c r="EK18" t="s">
        <v>6281</v>
      </c>
      <c r="EL18" t="s">
        <v>6282</v>
      </c>
      <c r="EM18" t="s">
        <v>6283</v>
      </c>
      <c r="EN18" t="s">
        <v>6284</v>
      </c>
      <c r="EO18" t="s">
        <v>6285</v>
      </c>
      <c r="EP18" t="s">
        <v>6286</v>
      </c>
      <c r="EQ18" t="s">
        <v>6287</v>
      </c>
      <c r="ER18" t="s">
        <v>6288</v>
      </c>
      <c r="ES18" t="s">
        <v>6289</v>
      </c>
      <c r="ET18" t="s">
        <v>6290</v>
      </c>
      <c r="EU18" t="s">
        <v>6291</v>
      </c>
      <c r="EV18" t="s">
        <v>6292</v>
      </c>
      <c r="EW18" t="s">
        <v>6293</v>
      </c>
      <c r="EX18" t="s">
        <v>6294</v>
      </c>
      <c r="EY18" t="s">
        <v>6295</v>
      </c>
      <c r="EZ18" t="s">
        <v>6296</v>
      </c>
      <c r="FA18" t="s">
        <v>6297</v>
      </c>
      <c r="FB18" t="s">
        <v>6298</v>
      </c>
      <c r="FC18" t="s">
        <v>6299</v>
      </c>
      <c r="FD18" t="s">
        <v>6300</v>
      </c>
      <c r="FE18" t="s">
        <v>6301</v>
      </c>
      <c r="FF18" t="s">
        <v>6302</v>
      </c>
      <c r="FG18" t="s">
        <v>6303</v>
      </c>
      <c r="FH18" t="s">
        <v>6304</v>
      </c>
      <c r="FI18" t="s">
        <v>6305</v>
      </c>
      <c r="FJ18" t="s">
        <v>6306</v>
      </c>
      <c r="FK18" t="s">
        <v>6307</v>
      </c>
      <c r="FL18" t="s">
        <v>6308</v>
      </c>
      <c r="FM18" t="s">
        <v>6309</v>
      </c>
      <c r="FN18" t="s">
        <v>6310</v>
      </c>
      <c r="FO18" t="s">
        <v>6311</v>
      </c>
      <c r="FP18" t="s">
        <v>6312</v>
      </c>
      <c r="FQ18" t="s">
        <v>6313</v>
      </c>
      <c r="FR18" t="s">
        <v>6314</v>
      </c>
      <c r="FS18" t="s">
        <v>6315</v>
      </c>
      <c r="FT18" t="s">
        <v>6316</v>
      </c>
      <c r="FU18" t="s">
        <v>6317</v>
      </c>
      <c r="FV18" t="s">
        <v>6318</v>
      </c>
      <c r="FW18" t="s">
        <v>6319</v>
      </c>
      <c r="FX18" t="s">
        <v>6320</v>
      </c>
      <c r="FY18" t="s">
        <v>6321</v>
      </c>
      <c r="FZ18" t="s">
        <v>6322</v>
      </c>
      <c r="GA18" t="s">
        <v>6323</v>
      </c>
      <c r="GB18" t="s">
        <v>6324</v>
      </c>
      <c r="GC18" t="s">
        <v>6325</v>
      </c>
      <c r="GD18" t="s">
        <v>6326</v>
      </c>
      <c r="GE18" t="s">
        <v>6327</v>
      </c>
      <c r="GF18" t="s">
        <v>6328</v>
      </c>
      <c r="GG18" t="s">
        <v>6329</v>
      </c>
      <c r="GH18" t="s">
        <v>6330</v>
      </c>
      <c r="GI18" t="s">
        <v>6331</v>
      </c>
      <c r="GJ18" t="s">
        <v>6332</v>
      </c>
      <c r="GK18" t="s">
        <v>6333</v>
      </c>
      <c r="GL18" t="s">
        <v>6334</v>
      </c>
      <c r="GM18" t="s">
        <v>6335</v>
      </c>
      <c r="GN18" t="s">
        <v>6336</v>
      </c>
      <c r="GO18" t="s">
        <v>6337</v>
      </c>
      <c r="GP18" t="s">
        <v>6338</v>
      </c>
      <c r="GQ18" t="s">
        <v>6339</v>
      </c>
      <c r="GR18" t="s">
        <v>6340</v>
      </c>
      <c r="GS18" t="s">
        <v>6341</v>
      </c>
      <c r="GT18" t="s">
        <v>6342</v>
      </c>
      <c r="GU18" t="s">
        <v>6343</v>
      </c>
      <c r="GV18" t="s">
        <v>6344</v>
      </c>
      <c r="GW18" t="s">
        <v>6345</v>
      </c>
      <c r="GX18" t="s">
        <v>6346</v>
      </c>
      <c r="GY18" t="s">
        <v>6347</v>
      </c>
      <c r="GZ18" t="s">
        <v>6348</v>
      </c>
      <c r="HA18" t="s">
        <v>6349</v>
      </c>
      <c r="HB18" t="s">
        <v>6350</v>
      </c>
      <c r="HC18" t="s">
        <v>6351</v>
      </c>
      <c r="HD18" t="s">
        <v>6352</v>
      </c>
      <c r="HE18" t="s">
        <v>6353</v>
      </c>
      <c r="HF18" t="s">
        <v>6354</v>
      </c>
      <c r="HG18" t="s">
        <v>6355</v>
      </c>
      <c r="HH18" t="s">
        <v>6356</v>
      </c>
      <c r="HI18" t="s">
        <v>6357</v>
      </c>
      <c r="HJ18" t="s">
        <v>6358</v>
      </c>
      <c r="HK18" t="s">
        <v>6359</v>
      </c>
      <c r="HL18" t="s">
        <v>6360</v>
      </c>
      <c r="HM18" t="s">
        <v>6361</v>
      </c>
      <c r="HN18" t="s">
        <v>6362</v>
      </c>
      <c r="HO18" t="s">
        <v>6363</v>
      </c>
      <c r="HP18" t="s">
        <v>6364</v>
      </c>
      <c r="HQ18" t="s">
        <v>6365</v>
      </c>
      <c r="HR18" t="s">
        <v>6366</v>
      </c>
      <c r="HS18" t="s">
        <v>6367</v>
      </c>
      <c r="HT18" t="s">
        <v>6368</v>
      </c>
      <c r="HU18" t="s">
        <v>6369</v>
      </c>
      <c r="HV18" t="s">
        <v>6370</v>
      </c>
      <c r="HW18" t="s">
        <v>6371</v>
      </c>
      <c r="HX18" t="s">
        <v>6372</v>
      </c>
      <c r="HY18" t="s">
        <v>6373</v>
      </c>
      <c r="HZ18" t="s">
        <v>6374</v>
      </c>
      <c r="IA18" t="s">
        <v>6375</v>
      </c>
      <c r="IB18" t="s">
        <v>6376</v>
      </c>
      <c r="IC18" t="s">
        <v>6377</v>
      </c>
      <c r="ID18" t="s">
        <v>6378</v>
      </c>
      <c r="IE18" t="s">
        <v>6378</v>
      </c>
      <c r="IF18" t="s">
        <v>6379</v>
      </c>
      <c r="IG18" t="s">
        <v>6380</v>
      </c>
      <c r="IH18" t="s">
        <v>6381</v>
      </c>
      <c r="II18" t="s">
        <v>6382</v>
      </c>
      <c r="IJ18" t="s">
        <v>6383</v>
      </c>
      <c r="IK18" t="s">
        <v>6384</v>
      </c>
      <c r="IL18" t="s">
        <v>6385</v>
      </c>
      <c r="IM18" t="s">
        <v>6385</v>
      </c>
      <c r="IN18" t="s">
        <v>6386</v>
      </c>
      <c r="IO18" t="s">
        <v>6387</v>
      </c>
      <c r="IP18" t="s">
        <v>6388</v>
      </c>
      <c r="IQ18" t="s">
        <v>6389</v>
      </c>
      <c r="IR18" t="s">
        <v>6390</v>
      </c>
      <c r="IS18" t="s">
        <v>6391</v>
      </c>
      <c r="IT18" t="s">
        <v>6392</v>
      </c>
      <c r="IU18" t="s">
        <v>6393</v>
      </c>
      <c r="IV18" t="s">
        <v>6394</v>
      </c>
      <c r="IW18" t="s">
        <v>6395</v>
      </c>
      <c r="IX18" t="s">
        <v>6396</v>
      </c>
      <c r="IY18" t="s">
        <v>6397</v>
      </c>
      <c r="IZ18" t="s">
        <v>6398</v>
      </c>
      <c r="JA18" t="s">
        <v>6399</v>
      </c>
      <c r="JB18" t="s">
        <v>6400</v>
      </c>
      <c r="JC18" t="s">
        <v>6400</v>
      </c>
      <c r="JD18" t="s">
        <v>6401</v>
      </c>
      <c r="JE18" t="s">
        <v>6402</v>
      </c>
      <c r="JF18" t="s">
        <v>6403</v>
      </c>
      <c r="JG18" t="s">
        <v>6403</v>
      </c>
      <c r="JH18" t="s">
        <v>6404</v>
      </c>
      <c r="JI18" t="s">
        <v>6405</v>
      </c>
      <c r="JJ18" t="s">
        <v>6406</v>
      </c>
      <c r="JK18" t="s">
        <v>6406</v>
      </c>
      <c r="JL18" t="s">
        <v>6407</v>
      </c>
      <c r="JM18" t="s">
        <v>6408</v>
      </c>
      <c r="JN18" t="s">
        <v>6408</v>
      </c>
      <c r="JO18" t="s">
        <v>6409</v>
      </c>
      <c r="JP18" t="s">
        <v>6409</v>
      </c>
      <c r="JQ18" t="s">
        <v>6406</v>
      </c>
      <c r="JR18" t="s">
        <v>6407</v>
      </c>
      <c r="JS18" t="s">
        <v>6408</v>
      </c>
      <c r="JT18" t="s">
        <v>6409</v>
      </c>
      <c r="JU18" t="s">
        <v>6410</v>
      </c>
      <c r="JV18" t="s">
        <v>6411</v>
      </c>
      <c r="JW18" t="s">
        <v>6411</v>
      </c>
      <c r="JX18" t="s">
        <v>6412</v>
      </c>
      <c r="JY18" t="s">
        <v>6413</v>
      </c>
      <c r="JZ18" t="s">
        <v>6414</v>
      </c>
      <c r="KA18" t="s">
        <v>6414</v>
      </c>
      <c r="KB18" t="s">
        <v>6415</v>
      </c>
      <c r="KC18" t="s">
        <v>6416</v>
      </c>
      <c r="KD18" t="s">
        <v>6416</v>
      </c>
      <c r="KE18" t="s">
        <v>6417</v>
      </c>
      <c r="KF18" t="s">
        <v>6418</v>
      </c>
      <c r="KG18" t="s">
        <v>6418</v>
      </c>
      <c r="KH18" t="s">
        <v>6419</v>
      </c>
      <c r="KI18" t="s">
        <v>6420</v>
      </c>
      <c r="KJ18" t="s">
        <v>6420</v>
      </c>
      <c r="KK18" t="s">
        <v>6421</v>
      </c>
      <c r="KL18" t="s">
        <v>6421</v>
      </c>
      <c r="KM18" t="s">
        <v>6422</v>
      </c>
      <c r="KN18" t="s">
        <v>6422</v>
      </c>
      <c r="KO18" t="s">
        <v>6423</v>
      </c>
      <c r="KP18" t="s">
        <v>6415</v>
      </c>
      <c r="KQ18" t="s">
        <v>6415</v>
      </c>
      <c r="KR18" t="s">
        <v>6416</v>
      </c>
      <c r="KS18" t="s">
        <v>6417</v>
      </c>
      <c r="KT18" t="s">
        <v>6418</v>
      </c>
      <c r="KU18" t="s">
        <v>6419</v>
      </c>
      <c r="KV18" t="s">
        <v>6419</v>
      </c>
      <c r="KW18" t="s">
        <v>6420</v>
      </c>
      <c r="KX18" t="s">
        <v>6421</v>
      </c>
      <c r="KY18" t="s">
        <v>6421</v>
      </c>
      <c r="KZ18" t="s">
        <v>6422</v>
      </c>
      <c r="LA18" t="s">
        <v>6423</v>
      </c>
      <c r="LB18" t="s">
        <v>6423</v>
      </c>
      <c r="LC18" t="s">
        <v>6424</v>
      </c>
      <c r="LD18" t="s">
        <v>6424</v>
      </c>
      <c r="LE18" t="s">
        <v>6425</v>
      </c>
      <c r="LF18" t="s">
        <v>6425</v>
      </c>
      <c r="LG18" t="s">
        <v>6426</v>
      </c>
      <c r="LH18" t="s">
        <v>6426</v>
      </c>
      <c r="LI18" t="s">
        <v>6427</v>
      </c>
      <c r="LJ18" t="s">
        <v>6427</v>
      </c>
      <c r="LK18" t="s">
        <v>6428</v>
      </c>
      <c r="LL18" t="s">
        <v>6428</v>
      </c>
      <c r="LM18" t="s">
        <v>6429</v>
      </c>
      <c r="LN18" t="s">
        <v>6429</v>
      </c>
      <c r="LO18" t="s">
        <v>6419</v>
      </c>
      <c r="LP18" t="s">
        <v>6420</v>
      </c>
      <c r="LQ18" t="s">
        <v>6421</v>
      </c>
      <c r="LR18" t="s">
        <v>6422</v>
      </c>
      <c r="LS18" t="s">
        <v>6422</v>
      </c>
      <c r="LT18" t="s">
        <v>6423</v>
      </c>
      <c r="LU18" t="s">
        <v>6424</v>
      </c>
      <c r="LV18" t="s">
        <v>6424</v>
      </c>
      <c r="LW18" t="s">
        <v>6425</v>
      </c>
      <c r="LX18" t="s">
        <v>6426</v>
      </c>
      <c r="LY18" t="s">
        <v>6426</v>
      </c>
      <c r="LZ18" t="s">
        <v>6427</v>
      </c>
      <c r="MA18" t="s">
        <v>6427</v>
      </c>
      <c r="MB18" t="s">
        <v>6428</v>
      </c>
      <c r="MC18" t="s">
        <v>6428</v>
      </c>
      <c r="MD18" t="s">
        <v>6429</v>
      </c>
      <c r="ME18" t="s">
        <v>6429</v>
      </c>
      <c r="MF18" t="s">
        <v>6430</v>
      </c>
      <c r="MG18" t="s">
        <v>6430</v>
      </c>
      <c r="MH18" t="s">
        <v>6431</v>
      </c>
      <c r="MI18" t="s">
        <v>6431</v>
      </c>
      <c r="MJ18" t="s">
        <v>6432</v>
      </c>
      <c r="MK18" t="s">
        <v>6432</v>
      </c>
      <c r="ML18" t="s">
        <v>6433</v>
      </c>
      <c r="MM18" t="s">
        <v>6433</v>
      </c>
      <c r="MN18" t="s">
        <v>6423</v>
      </c>
      <c r="MO18" t="s">
        <v>6424</v>
      </c>
      <c r="MP18" t="s">
        <v>6424</v>
      </c>
      <c r="MQ18" t="s">
        <v>6425</v>
      </c>
      <c r="MR18" t="s">
        <v>6426</v>
      </c>
      <c r="MS18" t="s">
        <v>6426</v>
      </c>
      <c r="MT18" t="s">
        <v>6427</v>
      </c>
      <c r="MU18" t="s">
        <v>6428</v>
      </c>
      <c r="MV18" t="s">
        <v>6428</v>
      </c>
      <c r="MW18" t="s">
        <v>6429</v>
      </c>
      <c r="MX18" t="s">
        <v>6429</v>
      </c>
      <c r="MY18" t="s">
        <v>6430</v>
      </c>
      <c r="MZ18" t="s">
        <v>6430</v>
      </c>
      <c r="NA18" t="s">
        <v>6431</v>
      </c>
      <c r="NB18" t="s">
        <v>6431</v>
      </c>
      <c r="NC18" t="s">
        <v>6432</v>
      </c>
      <c r="ND18" t="s">
        <v>6432</v>
      </c>
      <c r="NE18" t="s">
        <v>6433</v>
      </c>
      <c r="NF18" t="s">
        <v>6433</v>
      </c>
      <c r="NG18" t="s">
        <v>6434</v>
      </c>
      <c r="NH18" t="s">
        <v>6434</v>
      </c>
      <c r="NI18" t="s">
        <v>6434</v>
      </c>
      <c r="NJ18" t="s">
        <v>6435</v>
      </c>
      <c r="NK18" t="s">
        <v>6435</v>
      </c>
      <c r="NL18" t="s">
        <v>6436</v>
      </c>
      <c r="NM18" t="s">
        <v>6425</v>
      </c>
      <c r="NN18" t="s">
        <v>6426</v>
      </c>
      <c r="NO18" t="s">
        <v>6427</v>
      </c>
      <c r="NP18" t="s">
        <v>6427</v>
      </c>
      <c r="NQ18" t="s">
        <v>6428</v>
      </c>
      <c r="NR18" t="s">
        <v>6429</v>
      </c>
      <c r="NS18" t="s">
        <v>6429</v>
      </c>
      <c r="NT18" t="s">
        <v>6430</v>
      </c>
      <c r="NU18" t="s">
        <v>6430</v>
      </c>
      <c r="NV18" t="s">
        <v>6431</v>
      </c>
      <c r="NW18" t="s">
        <v>6431</v>
      </c>
      <c r="NX18" t="s">
        <v>6432</v>
      </c>
      <c r="NY18" t="s">
        <v>6432</v>
      </c>
      <c r="NZ18" t="s">
        <v>6433</v>
      </c>
      <c r="OA18" t="s">
        <v>6433</v>
      </c>
      <c r="OB18" t="s">
        <v>6434</v>
      </c>
      <c r="OC18" t="s">
        <v>6434</v>
      </c>
      <c r="OD18" t="s">
        <v>6435</v>
      </c>
      <c r="OE18" t="s">
        <v>6435</v>
      </c>
      <c r="OF18" t="s">
        <v>6436</v>
      </c>
      <c r="OG18" t="s">
        <v>6436</v>
      </c>
      <c r="OH18" t="s">
        <v>6436</v>
      </c>
      <c r="OI18" t="s">
        <v>9280</v>
      </c>
      <c r="OJ18" t="s">
        <v>9280</v>
      </c>
      <c r="OK18" t="s">
        <v>9280</v>
      </c>
      <c r="OL18" t="s">
        <v>6427</v>
      </c>
      <c r="OM18" t="s">
        <v>6428</v>
      </c>
      <c r="ON18" t="s">
        <v>6429</v>
      </c>
      <c r="OO18" t="s">
        <v>6429</v>
      </c>
      <c r="OP18" t="s">
        <v>6430</v>
      </c>
      <c r="OQ18" t="s">
        <v>6431</v>
      </c>
      <c r="OR18" t="s">
        <v>6431</v>
      </c>
      <c r="OS18" t="s">
        <v>6432</v>
      </c>
      <c r="OT18" t="s">
        <v>6432</v>
      </c>
      <c r="OU18" t="s">
        <v>6433</v>
      </c>
      <c r="OV18" t="s">
        <v>6433</v>
      </c>
      <c r="OW18" t="s">
        <v>6434</v>
      </c>
      <c r="OX18" t="s">
        <v>6434</v>
      </c>
      <c r="OY18" t="s">
        <v>6434</v>
      </c>
      <c r="OZ18" t="s">
        <v>6435</v>
      </c>
      <c r="PA18" t="s">
        <v>6435</v>
      </c>
      <c r="PB18" t="s">
        <v>6436</v>
      </c>
      <c r="PC18" t="s">
        <v>6436</v>
      </c>
      <c r="PD18" t="s">
        <v>9280</v>
      </c>
      <c r="PE18" t="s">
        <v>9280</v>
      </c>
      <c r="PF18" t="s">
        <v>9280</v>
      </c>
      <c r="PG18" t="s">
        <v>9281</v>
      </c>
      <c r="PH18" t="s">
        <v>9281</v>
      </c>
      <c r="PI18" t="s">
        <v>9281</v>
      </c>
      <c r="PJ18" t="s">
        <v>9282</v>
      </c>
      <c r="PK18" t="s">
        <v>6429</v>
      </c>
      <c r="PL18" t="s">
        <v>6430</v>
      </c>
      <c r="PM18" t="s">
        <v>6430</v>
      </c>
      <c r="PN18" t="s">
        <v>6431</v>
      </c>
      <c r="PO18" t="s">
        <v>6432</v>
      </c>
      <c r="PP18" t="s">
        <v>6432</v>
      </c>
      <c r="PQ18" t="s">
        <v>6433</v>
      </c>
      <c r="PR18" t="s">
        <v>6433</v>
      </c>
      <c r="PS18" t="s">
        <v>6434</v>
      </c>
      <c r="PT18" t="s">
        <v>6434</v>
      </c>
      <c r="PU18" t="s">
        <v>6434</v>
      </c>
      <c r="PV18" t="s">
        <v>6435</v>
      </c>
      <c r="PW18" t="s">
        <v>6435</v>
      </c>
      <c r="PX18" t="s">
        <v>6436</v>
      </c>
      <c r="PY18" t="s">
        <v>6436</v>
      </c>
      <c r="PZ18" t="s">
        <v>9280</v>
      </c>
      <c r="QA18" t="s">
        <v>9280</v>
      </c>
      <c r="QB18" t="s">
        <v>9280</v>
      </c>
      <c r="QC18" t="s">
        <v>9281</v>
      </c>
      <c r="QD18" t="s">
        <v>9281</v>
      </c>
      <c r="QE18" t="s">
        <v>9281</v>
      </c>
      <c r="QF18" t="s">
        <v>9282</v>
      </c>
      <c r="QG18" t="s">
        <v>9282</v>
      </c>
      <c r="QH18" t="s">
        <v>9283</v>
      </c>
      <c r="QI18" t="s">
        <v>9283</v>
      </c>
      <c r="QJ18" t="s">
        <v>6431</v>
      </c>
      <c r="QK18" t="s">
        <v>6431</v>
      </c>
      <c r="QL18" t="s">
        <v>6432</v>
      </c>
      <c r="QM18" t="s">
        <v>6432</v>
      </c>
      <c r="QN18" t="s">
        <v>6433</v>
      </c>
      <c r="QO18" t="s">
        <v>6433</v>
      </c>
      <c r="QP18" t="s">
        <v>6434</v>
      </c>
      <c r="QQ18" t="s">
        <v>6434</v>
      </c>
      <c r="QR18" t="s">
        <v>6435</v>
      </c>
      <c r="QS18" t="s">
        <v>6435</v>
      </c>
      <c r="QT18" t="s">
        <v>6436</v>
      </c>
      <c r="QU18" t="s">
        <v>6436</v>
      </c>
      <c r="QV18" t="s">
        <v>6436</v>
      </c>
      <c r="QW18" t="s">
        <v>9280</v>
      </c>
      <c r="QX18" t="s">
        <v>9280</v>
      </c>
      <c r="QY18" t="s">
        <v>9281</v>
      </c>
      <c r="QZ18" t="s">
        <v>9281</v>
      </c>
      <c r="RA18" t="s">
        <v>9281</v>
      </c>
      <c r="RB18" t="s">
        <v>9282</v>
      </c>
      <c r="RC18" t="s">
        <v>9282</v>
      </c>
      <c r="RD18" t="s">
        <v>9282</v>
      </c>
      <c r="RE18" t="s">
        <v>9283</v>
      </c>
      <c r="RF18" t="s">
        <v>9283</v>
      </c>
      <c r="RG18" t="s">
        <v>9284</v>
      </c>
      <c r="RH18" t="s">
        <v>9284</v>
      </c>
      <c r="RI18" t="s">
        <v>6432</v>
      </c>
      <c r="RJ18" t="s">
        <v>6432</v>
      </c>
      <c r="RK18" t="s">
        <v>6433</v>
      </c>
      <c r="RL18" t="s">
        <v>6433</v>
      </c>
      <c r="RM18" t="s">
        <v>6434</v>
      </c>
      <c r="RN18" t="s">
        <v>6434</v>
      </c>
      <c r="RO18" t="s">
        <v>6435</v>
      </c>
      <c r="RP18" t="s">
        <v>6435</v>
      </c>
      <c r="RQ18" t="s">
        <v>6436</v>
      </c>
      <c r="RR18" t="s">
        <v>6436</v>
      </c>
      <c r="RS18" t="s">
        <v>9280</v>
      </c>
      <c r="RT18" t="s">
        <v>9280</v>
      </c>
      <c r="RU18" t="s">
        <v>9280</v>
      </c>
      <c r="RV18" t="s">
        <v>9281</v>
      </c>
      <c r="RW18" t="s">
        <v>9281</v>
      </c>
      <c r="RX18" t="s">
        <v>9282</v>
      </c>
      <c r="RY18" t="s">
        <v>9282</v>
      </c>
      <c r="RZ18" t="s">
        <v>9282</v>
      </c>
      <c r="SA18" t="s">
        <v>9283</v>
      </c>
      <c r="SB18" t="s">
        <v>9283</v>
      </c>
      <c r="SC18" t="s">
        <v>9283</v>
      </c>
      <c r="SD18" t="s">
        <v>9284</v>
      </c>
      <c r="SE18" t="s">
        <v>9284</v>
      </c>
      <c r="SF18" t="s">
        <v>9284</v>
      </c>
      <c r="SG18" t="s">
        <v>9285</v>
      </c>
    </row>
    <row r="19" spans="1:501" x14ac:dyDescent="0.2">
      <c r="A19" t="s">
        <v>9333</v>
      </c>
      <c r="B19" t="s">
        <v>6437</v>
      </c>
      <c r="C19" t="s">
        <v>6438</v>
      </c>
      <c r="D19" t="s">
        <v>6439</v>
      </c>
      <c r="E19" t="s">
        <v>6440</v>
      </c>
      <c r="F19" t="s">
        <v>6441</v>
      </c>
      <c r="G19" t="s">
        <v>6442</v>
      </c>
      <c r="H19" t="s">
        <v>6443</v>
      </c>
      <c r="I19" t="s">
        <v>6444</v>
      </c>
      <c r="J19" t="s">
        <v>6445</v>
      </c>
      <c r="K19" t="s">
        <v>6446</v>
      </c>
      <c r="L19" t="s">
        <v>6447</v>
      </c>
      <c r="M19" t="s">
        <v>6448</v>
      </c>
      <c r="N19" t="s">
        <v>6449</v>
      </c>
      <c r="O19" t="s">
        <v>6450</v>
      </c>
      <c r="P19" t="s">
        <v>6451</v>
      </c>
      <c r="Q19" t="s">
        <v>6452</v>
      </c>
      <c r="R19" t="s">
        <v>6453</v>
      </c>
      <c r="S19" t="s">
        <v>6454</v>
      </c>
      <c r="T19" t="s">
        <v>6455</v>
      </c>
      <c r="U19" t="s">
        <v>6456</v>
      </c>
      <c r="V19" t="s">
        <v>6457</v>
      </c>
      <c r="W19" t="s">
        <v>6458</v>
      </c>
      <c r="X19" t="s">
        <v>6459</v>
      </c>
      <c r="Y19" t="s">
        <v>6460</v>
      </c>
      <c r="Z19" t="s">
        <v>6461</v>
      </c>
      <c r="AA19" t="s">
        <v>6462</v>
      </c>
      <c r="AB19" t="s">
        <v>6463</v>
      </c>
      <c r="AC19" t="s">
        <v>6464</v>
      </c>
      <c r="AD19" t="s">
        <v>6465</v>
      </c>
      <c r="AE19" t="s">
        <v>6466</v>
      </c>
      <c r="AF19" t="s">
        <v>6467</v>
      </c>
      <c r="AG19" t="s">
        <v>6468</v>
      </c>
      <c r="AH19" t="s">
        <v>6469</v>
      </c>
      <c r="AI19" t="s">
        <v>6470</v>
      </c>
      <c r="AJ19" t="s">
        <v>6471</v>
      </c>
      <c r="AK19" t="s">
        <v>6472</v>
      </c>
      <c r="AL19" t="s">
        <v>6473</v>
      </c>
      <c r="AM19" t="s">
        <v>6474</v>
      </c>
      <c r="AN19" t="s">
        <v>6475</v>
      </c>
      <c r="AO19" t="s">
        <v>6476</v>
      </c>
      <c r="AP19" t="s">
        <v>6477</v>
      </c>
      <c r="AQ19" t="s">
        <v>6478</v>
      </c>
      <c r="AR19" t="s">
        <v>6479</v>
      </c>
      <c r="AS19" t="s">
        <v>6480</v>
      </c>
      <c r="AT19" t="s">
        <v>6481</v>
      </c>
      <c r="AU19" t="s">
        <v>6482</v>
      </c>
      <c r="AV19" t="s">
        <v>6483</v>
      </c>
      <c r="AW19" t="s">
        <v>6484</v>
      </c>
      <c r="AX19" t="s">
        <v>6485</v>
      </c>
      <c r="AY19" t="s">
        <v>6486</v>
      </c>
      <c r="AZ19" t="s">
        <v>6487</v>
      </c>
      <c r="BA19" t="s">
        <v>6488</v>
      </c>
      <c r="BB19" t="s">
        <v>6489</v>
      </c>
      <c r="BC19" t="s">
        <v>6490</v>
      </c>
      <c r="BD19" t="s">
        <v>6491</v>
      </c>
      <c r="BE19" t="s">
        <v>6492</v>
      </c>
      <c r="BF19" t="s">
        <v>6493</v>
      </c>
      <c r="BG19" t="s">
        <v>6494</v>
      </c>
      <c r="BH19" t="s">
        <v>6495</v>
      </c>
      <c r="BI19" t="s">
        <v>6496</v>
      </c>
      <c r="BJ19" t="s">
        <v>6497</v>
      </c>
      <c r="BK19" t="s">
        <v>6498</v>
      </c>
      <c r="BL19" t="s">
        <v>6499</v>
      </c>
      <c r="BM19" t="s">
        <v>6500</v>
      </c>
      <c r="BN19" t="s">
        <v>6501</v>
      </c>
      <c r="BO19" t="s">
        <v>6502</v>
      </c>
      <c r="BP19" t="s">
        <v>6503</v>
      </c>
      <c r="BQ19" t="s">
        <v>6504</v>
      </c>
      <c r="BR19" t="s">
        <v>6505</v>
      </c>
      <c r="BS19" t="s">
        <v>6506</v>
      </c>
      <c r="BT19" t="s">
        <v>6507</v>
      </c>
      <c r="BU19" t="s">
        <v>6508</v>
      </c>
      <c r="BV19" t="s">
        <v>6509</v>
      </c>
      <c r="BW19" t="s">
        <v>6510</v>
      </c>
      <c r="BX19" t="s">
        <v>6511</v>
      </c>
      <c r="BY19" t="s">
        <v>6512</v>
      </c>
      <c r="BZ19" t="s">
        <v>6513</v>
      </c>
      <c r="CA19" t="s">
        <v>6514</v>
      </c>
      <c r="CB19" t="s">
        <v>6515</v>
      </c>
      <c r="CC19" t="s">
        <v>6516</v>
      </c>
      <c r="CD19" t="s">
        <v>6517</v>
      </c>
      <c r="CE19" t="s">
        <v>6518</v>
      </c>
      <c r="CF19" t="s">
        <v>6519</v>
      </c>
      <c r="CG19" t="s">
        <v>6520</v>
      </c>
      <c r="CH19" t="s">
        <v>6521</v>
      </c>
      <c r="CI19" t="s">
        <v>6522</v>
      </c>
      <c r="CJ19" t="s">
        <v>6523</v>
      </c>
      <c r="CK19" t="s">
        <v>6524</v>
      </c>
      <c r="CL19" t="s">
        <v>6525</v>
      </c>
      <c r="CM19" t="s">
        <v>6526</v>
      </c>
      <c r="CN19" t="s">
        <v>6527</v>
      </c>
      <c r="CO19" t="s">
        <v>6528</v>
      </c>
      <c r="CP19" t="s">
        <v>6529</v>
      </c>
      <c r="CQ19" t="s">
        <v>6530</v>
      </c>
      <c r="CR19" t="s">
        <v>6531</v>
      </c>
      <c r="CS19" t="s">
        <v>6532</v>
      </c>
      <c r="CT19" t="s">
        <v>6533</v>
      </c>
      <c r="CU19" t="s">
        <v>6534</v>
      </c>
      <c r="CV19" t="s">
        <v>6535</v>
      </c>
      <c r="CW19" t="s">
        <v>6536</v>
      </c>
      <c r="CX19" t="s">
        <v>6537</v>
      </c>
      <c r="CY19" t="s">
        <v>6538</v>
      </c>
      <c r="CZ19" t="s">
        <v>6539</v>
      </c>
      <c r="DA19" t="s">
        <v>6539</v>
      </c>
      <c r="DB19" t="s">
        <v>6539</v>
      </c>
      <c r="DC19" t="s">
        <v>6539</v>
      </c>
      <c r="DD19" t="s">
        <v>6539</v>
      </c>
      <c r="DE19" t="s">
        <v>6539</v>
      </c>
      <c r="DF19" t="s">
        <v>6539</v>
      </c>
      <c r="DG19" t="s">
        <v>6538</v>
      </c>
      <c r="DH19" t="s">
        <v>6540</v>
      </c>
      <c r="DI19" t="s">
        <v>6537</v>
      </c>
      <c r="DJ19" t="s">
        <v>6541</v>
      </c>
      <c r="DK19" t="s">
        <v>6542</v>
      </c>
      <c r="DL19" t="s">
        <v>6543</v>
      </c>
      <c r="DM19" t="s">
        <v>6544</v>
      </c>
      <c r="DN19" t="s">
        <v>6545</v>
      </c>
      <c r="DO19" t="s">
        <v>6546</v>
      </c>
      <c r="DP19" t="s">
        <v>6547</v>
      </c>
      <c r="DQ19" t="s">
        <v>6548</v>
      </c>
      <c r="DR19" t="s">
        <v>6549</v>
      </c>
      <c r="DS19" t="s">
        <v>6550</v>
      </c>
      <c r="DT19" t="s">
        <v>6551</v>
      </c>
      <c r="DU19" t="s">
        <v>6552</v>
      </c>
      <c r="DV19" t="s">
        <v>6553</v>
      </c>
      <c r="DW19" t="s">
        <v>6554</v>
      </c>
      <c r="DX19" t="s">
        <v>6555</v>
      </c>
      <c r="DY19" t="s">
        <v>6556</v>
      </c>
      <c r="DZ19" t="s">
        <v>6557</v>
      </c>
      <c r="EA19" t="s">
        <v>6558</v>
      </c>
      <c r="EB19" t="s">
        <v>6559</v>
      </c>
      <c r="EC19" t="s">
        <v>6560</v>
      </c>
      <c r="ED19" t="s">
        <v>6561</v>
      </c>
      <c r="EE19" t="s">
        <v>6562</v>
      </c>
      <c r="EF19" t="s">
        <v>6563</v>
      </c>
      <c r="EG19" t="s">
        <v>6564</v>
      </c>
      <c r="EH19" t="s">
        <v>6565</v>
      </c>
      <c r="EI19" t="s">
        <v>6566</v>
      </c>
      <c r="EJ19" t="s">
        <v>6567</v>
      </c>
      <c r="EK19" t="s">
        <v>6568</v>
      </c>
      <c r="EL19" t="s">
        <v>6569</v>
      </c>
      <c r="EM19" t="s">
        <v>6570</v>
      </c>
      <c r="EN19" t="s">
        <v>6571</v>
      </c>
      <c r="EO19" t="s">
        <v>6572</v>
      </c>
      <c r="EP19" t="s">
        <v>6573</v>
      </c>
      <c r="EQ19" t="s">
        <v>6574</v>
      </c>
      <c r="ER19" t="s">
        <v>6575</v>
      </c>
      <c r="ES19" t="s">
        <v>6576</v>
      </c>
      <c r="ET19" t="s">
        <v>6577</v>
      </c>
      <c r="EU19" t="s">
        <v>6578</v>
      </c>
      <c r="EV19" t="s">
        <v>6579</v>
      </c>
      <c r="EW19" t="s">
        <v>6580</v>
      </c>
      <c r="EX19" t="s">
        <v>6581</v>
      </c>
      <c r="EY19" t="s">
        <v>6582</v>
      </c>
      <c r="EZ19" t="s">
        <v>6583</v>
      </c>
      <c r="FA19" t="s">
        <v>6584</v>
      </c>
      <c r="FB19" t="s">
        <v>6585</v>
      </c>
      <c r="FC19" t="s">
        <v>6586</v>
      </c>
      <c r="FD19" t="s">
        <v>6587</v>
      </c>
      <c r="FE19" t="s">
        <v>6588</v>
      </c>
      <c r="FF19" t="s">
        <v>6589</v>
      </c>
      <c r="FG19" t="s">
        <v>6590</v>
      </c>
      <c r="FH19" t="s">
        <v>6591</v>
      </c>
      <c r="FI19" t="s">
        <v>6592</v>
      </c>
      <c r="FJ19" t="s">
        <v>6593</v>
      </c>
      <c r="FK19" t="s">
        <v>6594</v>
      </c>
      <c r="FL19" t="s">
        <v>6595</v>
      </c>
      <c r="FM19" t="s">
        <v>6596</v>
      </c>
      <c r="FN19" t="s">
        <v>6597</v>
      </c>
      <c r="FO19" t="s">
        <v>6598</v>
      </c>
      <c r="FP19" t="s">
        <v>6599</v>
      </c>
      <c r="FQ19" t="s">
        <v>6600</v>
      </c>
      <c r="FR19" t="s">
        <v>6601</v>
      </c>
      <c r="FS19" t="s">
        <v>6602</v>
      </c>
      <c r="FT19" t="s">
        <v>6603</v>
      </c>
      <c r="FU19" t="s">
        <v>6604</v>
      </c>
      <c r="FV19" t="s">
        <v>6605</v>
      </c>
      <c r="FW19" t="s">
        <v>6606</v>
      </c>
      <c r="FX19" t="s">
        <v>6607</v>
      </c>
      <c r="FY19" t="s">
        <v>6608</v>
      </c>
      <c r="FZ19" t="s">
        <v>6609</v>
      </c>
      <c r="GA19" t="s">
        <v>6610</v>
      </c>
      <c r="GB19" t="s">
        <v>6611</v>
      </c>
      <c r="GC19" t="s">
        <v>6612</v>
      </c>
      <c r="GD19" t="s">
        <v>6613</v>
      </c>
      <c r="GE19" t="s">
        <v>6614</v>
      </c>
      <c r="GF19" t="s">
        <v>6615</v>
      </c>
      <c r="GG19" t="s">
        <v>6584</v>
      </c>
      <c r="GH19" t="s">
        <v>6616</v>
      </c>
      <c r="GI19" t="s">
        <v>6617</v>
      </c>
      <c r="GJ19" t="s">
        <v>6586</v>
      </c>
      <c r="GK19" t="s">
        <v>6618</v>
      </c>
      <c r="GL19" t="s">
        <v>6619</v>
      </c>
      <c r="GM19" t="s">
        <v>6620</v>
      </c>
      <c r="GN19" t="s">
        <v>6621</v>
      </c>
      <c r="GO19" t="s">
        <v>6589</v>
      </c>
      <c r="GP19" t="s">
        <v>6622</v>
      </c>
      <c r="GQ19" t="s">
        <v>6623</v>
      </c>
      <c r="GR19" t="s">
        <v>6591</v>
      </c>
      <c r="GS19" t="s">
        <v>6624</v>
      </c>
      <c r="GT19" t="s">
        <v>6625</v>
      </c>
      <c r="GU19" t="s">
        <v>6605</v>
      </c>
      <c r="GV19" t="s">
        <v>6606</v>
      </c>
      <c r="GW19" t="s">
        <v>6626</v>
      </c>
      <c r="GX19" t="s">
        <v>6627</v>
      </c>
      <c r="GY19" t="s">
        <v>6628</v>
      </c>
      <c r="GZ19" t="s">
        <v>6609</v>
      </c>
      <c r="HA19" t="s">
        <v>6629</v>
      </c>
      <c r="HB19" t="s">
        <v>6610</v>
      </c>
      <c r="HC19" t="s">
        <v>6611</v>
      </c>
      <c r="HD19" t="s">
        <v>6581</v>
      </c>
      <c r="HE19" t="s">
        <v>6630</v>
      </c>
      <c r="HF19" t="s">
        <v>6582</v>
      </c>
      <c r="HG19" t="s">
        <v>6614</v>
      </c>
      <c r="HH19" t="s">
        <v>6583</v>
      </c>
      <c r="HI19" t="s">
        <v>6631</v>
      </c>
      <c r="HJ19" t="s">
        <v>6632</v>
      </c>
      <c r="HK19" t="s">
        <v>6585</v>
      </c>
      <c r="HL19" t="s">
        <v>6633</v>
      </c>
      <c r="HM19" t="s">
        <v>6586</v>
      </c>
      <c r="HN19" t="s">
        <v>6618</v>
      </c>
      <c r="HO19" t="s">
        <v>6587</v>
      </c>
      <c r="HP19" t="s">
        <v>6619</v>
      </c>
      <c r="HQ19" t="s">
        <v>6588</v>
      </c>
      <c r="HR19" t="s">
        <v>6621</v>
      </c>
      <c r="HS19" t="s">
        <v>6634</v>
      </c>
      <c r="HT19" t="s">
        <v>6606</v>
      </c>
      <c r="HU19" t="s">
        <v>6626</v>
      </c>
      <c r="HV19" t="s">
        <v>6627</v>
      </c>
      <c r="HW19" t="s">
        <v>6608</v>
      </c>
      <c r="HX19" t="s">
        <v>6635</v>
      </c>
      <c r="HY19" t="s">
        <v>6579</v>
      </c>
      <c r="HZ19" t="s">
        <v>6629</v>
      </c>
      <c r="IA19" t="s">
        <v>6580</v>
      </c>
      <c r="IB19" t="s">
        <v>6611</v>
      </c>
      <c r="IC19" t="s">
        <v>6581</v>
      </c>
      <c r="ID19" t="s">
        <v>6612</v>
      </c>
      <c r="IE19" t="s">
        <v>6613</v>
      </c>
      <c r="IF19" t="s">
        <v>6582</v>
      </c>
      <c r="IG19" t="s">
        <v>6614</v>
      </c>
      <c r="IH19" t="s">
        <v>6583</v>
      </c>
      <c r="II19" t="s">
        <v>6615</v>
      </c>
      <c r="IJ19" t="s">
        <v>6584</v>
      </c>
      <c r="IK19" t="s">
        <v>6632</v>
      </c>
      <c r="IL19" t="s">
        <v>6585</v>
      </c>
      <c r="IM19" t="s">
        <v>6617</v>
      </c>
      <c r="IN19" t="s">
        <v>6586</v>
      </c>
      <c r="IO19" t="s">
        <v>6636</v>
      </c>
      <c r="IP19" t="s">
        <v>6587</v>
      </c>
      <c r="IQ19" t="s">
        <v>6619</v>
      </c>
      <c r="IR19" t="s">
        <v>6626</v>
      </c>
      <c r="IS19" t="s">
        <v>6607</v>
      </c>
      <c r="IT19" t="s">
        <v>6627</v>
      </c>
      <c r="IU19" t="s">
        <v>6628</v>
      </c>
      <c r="IV19" t="s">
        <v>6635</v>
      </c>
      <c r="IW19" t="s">
        <v>6579</v>
      </c>
      <c r="IX19" t="s">
        <v>6629</v>
      </c>
      <c r="IY19" t="s">
        <v>6580</v>
      </c>
      <c r="IZ19" t="s">
        <v>6611</v>
      </c>
      <c r="JA19" t="s">
        <v>6581</v>
      </c>
      <c r="JB19" t="s">
        <v>6612</v>
      </c>
      <c r="JC19" t="s">
        <v>6613</v>
      </c>
      <c r="JD19" t="s">
        <v>6582</v>
      </c>
      <c r="JE19" t="s">
        <v>6637</v>
      </c>
      <c r="JF19" t="s">
        <v>6583</v>
      </c>
      <c r="JG19" t="s">
        <v>6615</v>
      </c>
      <c r="JH19" t="s">
        <v>6584</v>
      </c>
      <c r="JI19" t="s">
        <v>6632</v>
      </c>
      <c r="JJ19" t="s">
        <v>6585</v>
      </c>
      <c r="JK19" t="s">
        <v>6617</v>
      </c>
      <c r="JL19" t="s">
        <v>6633</v>
      </c>
      <c r="JM19" t="s">
        <v>6636</v>
      </c>
      <c r="JN19" t="s">
        <v>6618</v>
      </c>
      <c r="JO19" t="s">
        <v>6587</v>
      </c>
      <c r="JP19" t="s">
        <v>6620</v>
      </c>
      <c r="JQ19" t="s">
        <v>6628</v>
      </c>
      <c r="JR19" t="s">
        <v>6609</v>
      </c>
      <c r="JS19" t="s">
        <v>6579</v>
      </c>
      <c r="JT19" t="s">
        <v>6610</v>
      </c>
      <c r="JU19" t="s">
        <v>6580</v>
      </c>
      <c r="JV19" t="s">
        <v>6611</v>
      </c>
      <c r="JW19" t="s">
        <v>6581</v>
      </c>
      <c r="JX19" t="s">
        <v>6612</v>
      </c>
      <c r="JY19" t="s">
        <v>6613</v>
      </c>
      <c r="JZ19" t="s">
        <v>6582</v>
      </c>
      <c r="KA19" t="s">
        <v>6637</v>
      </c>
      <c r="KB19" t="s">
        <v>6583</v>
      </c>
      <c r="KC19" t="s">
        <v>6615</v>
      </c>
      <c r="KD19" t="s">
        <v>6584</v>
      </c>
      <c r="KE19" t="s">
        <v>6632</v>
      </c>
      <c r="KF19" t="s">
        <v>6616</v>
      </c>
      <c r="KG19" t="s">
        <v>6617</v>
      </c>
      <c r="KH19" t="s">
        <v>6633</v>
      </c>
      <c r="KI19" t="s">
        <v>6586</v>
      </c>
      <c r="KJ19" t="s">
        <v>6618</v>
      </c>
      <c r="KK19" t="s">
        <v>6587</v>
      </c>
      <c r="KL19" t="s">
        <v>6619</v>
      </c>
      <c r="KM19" t="s">
        <v>6620</v>
      </c>
      <c r="KN19" t="s">
        <v>6621</v>
      </c>
      <c r="KO19" t="s">
        <v>6638</v>
      </c>
      <c r="KP19" t="s">
        <v>6611</v>
      </c>
      <c r="KQ19" t="s">
        <v>6639</v>
      </c>
      <c r="KR19" t="s">
        <v>6612</v>
      </c>
      <c r="KS19" t="s">
        <v>6630</v>
      </c>
      <c r="KT19" t="s">
        <v>6582</v>
      </c>
      <c r="KU19" t="s">
        <v>6637</v>
      </c>
      <c r="KV19" t="s">
        <v>6614</v>
      </c>
      <c r="KW19" t="s">
        <v>6615</v>
      </c>
      <c r="KX19" t="s">
        <v>6631</v>
      </c>
      <c r="KY19" t="s">
        <v>6584</v>
      </c>
      <c r="KZ19" t="s">
        <v>6616</v>
      </c>
      <c r="LA19" t="s">
        <v>6585</v>
      </c>
      <c r="LB19" t="s">
        <v>6617</v>
      </c>
      <c r="LC19" t="s">
        <v>6586</v>
      </c>
      <c r="LD19" t="s">
        <v>6636</v>
      </c>
      <c r="LE19" t="s">
        <v>6618</v>
      </c>
      <c r="LF19" t="s">
        <v>6587</v>
      </c>
      <c r="LG19" t="s">
        <v>6620</v>
      </c>
      <c r="LH19" t="s">
        <v>6588</v>
      </c>
      <c r="LI19" t="s">
        <v>6621</v>
      </c>
      <c r="LJ19" t="s">
        <v>6638</v>
      </c>
      <c r="LK19" t="s">
        <v>6640</v>
      </c>
      <c r="LL19" t="s">
        <v>6622</v>
      </c>
      <c r="LM19" t="s">
        <v>6590</v>
      </c>
      <c r="LN19" t="s">
        <v>6623</v>
      </c>
      <c r="LO19" t="s">
        <v>6614</v>
      </c>
      <c r="LP19" t="s">
        <v>6615</v>
      </c>
      <c r="LQ19" t="s">
        <v>6631</v>
      </c>
      <c r="LR19" t="s">
        <v>6584</v>
      </c>
      <c r="LS19" t="s">
        <v>6632</v>
      </c>
      <c r="LT19" t="s">
        <v>6585</v>
      </c>
      <c r="LU19" t="s">
        <v>6617</v>
      </c>
      <c r="LV19" t="s">
        <v>6633</v>
      </c>
      <c r="LW19" t="s">
        <v>6586</v>
      </c>
      <c r="LX19" t="s">
        <v>6618</v>
      </c>
      <c r="LY19" t="s">
        <v>6587</v>
      </c>
      <c r="LZ19" t="s">
        <v>6619</v>
      </c>
      <c r="MA19" t="s">
        <v>6620</v>
      </c>
      <c r="MB19" t="s">
        <v>6588</v>
      </c>
      <c r="MC19" t="s">
        <v>6638</v>
      </c>
      <c r="MD19" t="s">
        <v>6589</v>
      </c>
      <c r="ME19" t="s">
        <v>6640</v>
      </c>
      <c r="MF19" t="s">
        <v>6622</v>
      </c>
      <c r="MG19" t="s">
        <v>6590</v>
      </c>
      <c r="MH19" t="s">
        <v>6623</v>
      </c>
      <c r="MI19" t="s">
        <v>6641</v>
      </c>
      <c r="MJ19" t="s">
        <v>6624</v>
      </c>
      <c r="MK19" t="s">
        <v>6592</v>
      </c>
      <c r="ML19" t="s">
        <v>6642</v>
      </c>
      <c r="MM19" t="s">
        <v>6643</v>
      </c>
      <c r="MN19" t="s">
        <v>6633</v>
      </c>
      <c r="MO19" t="s">
        <v>6586</v>
      </c>
      <c r="MP19" t="s">
        <v>6636</v>
      </c>
      <c r="MQ19" t="s">
        <v>6618</v>
      </c>
      <c r="MR19" t="s">
        <v>6587</v>
      </c>
      <c r="MS19" t="s">
        <v>6619</v>
      </c>
      <c r="MT19" t="s">
        <v>6588</v>
      </c>
      <c r="MU19" t="s">
        <v>6621</v>
      </c>
      <c r="MV19" t="s">
        <v>6638</v>
      </c>
      <c r="MW19" t="s">
        <v>6589</v>
      </c>
      <c r="MX19" t="s">
        <v>6640</v>
      </c>
      <c r="MY19" t="s">
        <v>6622</v>
      </c>
      <c r="MZ19" t="s">
        <v>6590</v>
      </c>
      <c r="NA19" t="s">
        <v>6623</v>
      </c>
      <c r="NB19" t="s">
        <v>6641</v>
      </c>
      <c r="NC19" t="s">
        <v>6591</v>
      </c>
      <c r="ND19" t="s">
        <v>6592</v>
      </c>
      <c r="NE19" t="s">
        <v>6642</v>
      </c>
      <c r="NF19" t="s">
        <v>6643</v>
      </c>
      <c r="NG19" t="s">
        <v>6593</v>
      </c>
      <c r="NH19" t="s">
        <v>6644</v>
      </c>
      <c r="NI19" t="s">
        <v>6645</v>
      </c>
      <c r="NJ19" t="s">
        <v>6594</v>
      </c>
      <c r="NK19" t="s">
        <v>6646</v>
      </c>
      <c r="NL19" t="s">
        <v>6595</v>
      </c>
      <c r="NM19" t="s">
        <v>6621</v>
      </c>
      <c r="NN19" t="s">
        <v>6638</v>
      </c>
      <c r="NO19" t="s">
        <v>6589</v>
      </c>
      <c r="NP19" t="s">
        <v>6640</v>
      </c>
      <c r="NQ19" t="s">
        <v>6622</v>
      </c>
      <c r="NR19" t="s">
        <v>6590</v>
      </c>
      <c r="NS19" t="s">
        <v>6623</v>
      </c>
      <c r="NT19" t="s">
        <v>6641</v>
      </c>
      <c r="NU19" t="s">
        <v>6591</v>
      </c>
      <c r="NV19" t="s">
        <v>6624</v>
      </c>
      <c r="NW19" t="s">
        <v>6592</v>
      </c>
      <c r="NX19" t="s">
        <v>6642</v>
      </c>
      <c r="NY19" t="s">
        <v>6643</v>
      </c>
      <c r="NZ19" t="s">
        <v>6593</v>
      </c>
      <c r="OA19" t="s">
        <v>6644</v>
      </c>
      <c r="OB19" t="s">
        <v>6645</v>
      </c>
      <c r="OC19" t="s">
        <v>6594</v>
      </c>
      <c r="OD19" t="s">
        <v>6646</v>
      </c>
      <c r="OE19" t="s">
        <v>6595</v>
      </c>
      <c r="OF19" t="s">
        <v>9286</v>
      </c>
      <c r="OG19" t="s">
        <v>6596</v>
      </c>
      <c r="OH19" t="s">
        <v>6596</v>
      </c>
      <c r="OI19" t="s">
        <v>9287</v>
      </c>
      <c r="OJ19" t="s">
        <v>9288</v>
      </c>
      <c r="OK19" t="s">
        <v>6597</v>
      </c>
      <c r="OL19" t="s">
        <v>6591</v>
      </c>
      <c r="OM19" t="s">
        <v>6624</v>
      </c>
      <c r="ON19" t="s">
        <v>6624</v>
      </c>
      <c r="OO19" t="s">
        <v>6592</v>
      </c>
      <c r="OP19" t="s">
        <v>6642</v>
      </c>
      <c r="OQ19" t="s">
        <v>6643</v>
      </c>
      <c r="OR19" t="s">
        <v>6593</v>
      </c>
      <c r="OS19" t="s">
        <v>6644</v>
      </c>
      <c r="OT19" t="s">
        <v>6645</v>
      </c>
      <c r="OU19" t="s">
        <v>6594</v>
      </c>
      <c r="OV19" t="s">
        <v>6646</v>
      </c>
      <c r="OW19" t="s">
        <v>6595</v>
      </c>
      <c r="OX19" t="s">
        <v>9286</v>
      </c>
      <c r="OY19" t="s">
        <v>9286</v>
      </c>
      <c r="OZ19" t="s">
        <v>6596</v>
      </c>
      <c r="PA19" t="s">
        <v>9287</v>
      </c>
      <c r="PB19" t="s">
        <v>9288</v>
      </c>
      <c r="PC19" t="s">
        <v>9288</v>
      </c>
      <c r="PD19" t="s">
        <v>6597</v>
      </c>
      <c r="PE19" t="s">
        <v>9289</v>
      </c>
      <c r="PF19" t="s">
        <v>9289</v>
      </c>
      <c r="PG19" t="s">
        <v>6598</v>
      </c>
      <c r="PH19" t="s">
        <v>9290</v>
      </c>
      <c r="PI19" t="s">
        <v>9290</v>
      </c>
      <c r="PJ19" t="s">
        <v>6599</v>
      </c>
      <c r="PK19" t="s">
        <v>6645</v>
      </c>
      <c r="PL19" t="s">
        <v>6594</v>
      </c>
      <c r="PM19" t="s">
        <v>6646</v>
      </c>
      <c r="PN19" t="s">
        <v>6646</v>
      </c>
      <c r="PO19" t="s">
        <v>6595</v>
      </c>
      <c r="PP19" t="s">
        <v>9286</v>
      </c>
      <c r="PQ19" t="s">
        <v>6596</v>
      </c>
      <c r="PR19" t="s">
        <v>6596</v>
      </c>
      <c r="PS19" t="s">
        <v>9287</v>
      </c>
      <c r="PT19" t="s">
        <v>9288</v>
      </c>
      <c r="PU19" t="s">
        <v>9288</v>
      </c>
      <c r="PV19" t="s">
        <v>6597</v>
      </c>
      <c r="PW19" t="s">
        <v>9289</v>
      </c>
      <c r="PX19" t="s">
        <v>9289</v>
      </c>
      <c r="PY19" t="s">
        <v>6598</v>
      </c>
      <c r="PZ19" t="s">
        <v>9290</v>
      </c>
      <c r="QA19" t="s">
        <v>9290</v>
      </c>
      <c r="QB19" t="s">
        <v>6599</v>
      </c>
      <c r="QC19" t="s">
        <v>9291</v>
      </c>
      <c r="QD19" t="s">
        <v>9291</v>
      </c>
      <c r="QE19" t="s">
        <v>6600</v>
      </c>
      <c r="QF19" t="s">
        <v>9292</v>
      </c>
      <c r="QG19" t="s">
        <v>9292</v>
      </c>
      <c r="QH19" t="s">
        <v>6601</v>
      </c>
      <c r="QI19" t="s">
        <v>6602</v>
      </c>
      <c r="QJ19" t="s">
        <v>9287</v>
      </c>
      <c r="QK19" t="s">
        <v>9288</v>
      </c>
      <c r="QL19" t="s">
        <v>9288</v>
      </c>
      <c r="QM19" t="s">
        <v>6597</v>
      </c>
      <c r="QN19" t="s">
        <v>6597</v>
      </c>
      <c r="QO19" t="s">
        <v>9289</v>
      </c>
      <c r="QP19" t="s">
        <v>6598</v>
      </c>
      <c r="QQ19" t="s">
        <v>6598</v>
      </c>
      <c r="QR19" t="s">
        <v>9290</v>
      </c>
      <c r="QS19" t="s">
        <v>6599</v>
      </c>
      <c r="QT19" t="s">
        <v>6599</v>
      </c>
      <c r="QU19" t="s">
        <v>9291</v>
      </c>
      <c r="QV19" t="s">
        <v>6600</v>
      </c>
      <c r="QW19" t="s">
        <v>6600</v>
      </c>
      <c r="QX19" t="s">
        <v>9292</v>
      </c>
      <c r="QY19" t="s">
        <v>6601</v>
      </c>
      <c r="QZ19" t="s">
        <v>6601</v>
      </c>
      <c r="RA19" t="s">
        <v>6602</v>
      </c>
      <c r="RB19" t="s">
        <v>9293</v>
      </c>
      <c r="RC19" t="s">
        <v>9293</v>
      </c>
      <c r="RD19" t="s">
        <v>6603</v>
      </c>
      <c r="RE19" t="s">
        <v>9294</v>
      </c>
      <c r="RF19" t="s">
        <v>9294</v>
      </c>
      <c r="RG19" t="s">
        <v>9295</v>
      </c>
      <c r="RH19" t="s">
        <v>9296</v>
      </c>
      <c r="RI19" t="s">
        <v>9290</v>
      </c>
      <c r="RJ19" t="s">
        <v>6599</v>
      </c>
      <c r="RK19" t="s">
        <v>6599</v>
      </c>
      <c r="RL19" t="s">
        <v>9291</v>
      </c>
      <c r="RM19" t="s">
        <v>6600</v>
      </c>
      <c r="RN19" t="s">
        <v>6600</v>
      </c>
      <c r="RO19" t="s">
        <v>9292</v>
      </c>
      <c r="RP19" t="s">
        <v>9292</v>
      </c>
      <c r="RQ19" t="s">
        <v>6601</v>
      </c>
      <c r="RR19" t="s">
        <v>6602</v>
      </c>
      <c r="RS19" t="s">
        <v>6602</v>
      </c>
      <c r="RT19" t="s">
        <v>9293</v>
      </c>
      <c r="RU19" t="s">
        <v>6603</v>
      </c>
      <c r="RV19" t="s">
        <v>6603</v>
      </c>
      <c r="RW19" t="s">
        <v>9294</v>
      </c>
      <c r="RX19" t="s">
        <v>9295</v>
      </c>
      <c r="RY19" t="s">
        <v>9295</v>
      </c>
      <c r="RZ19" t="s">
        <v>9296</v>
      </c>
      <c r="SA19" t="s">
        <v>9296</v>
      </c>
      <c r="SB19" t="s">
        <v>9297</v>
      </c>
      <c r="SC19" t="s">
        <v>9298</v>
      </c>
      <c r="SD19" t="s">
        <v>9298</v>
      </c>
      <c r="SE19" t="s">
        <v>9299</v>
      </c>
      <c r="SF19" t="s">
        <v>9300</v>
      </c>
      <c r="SG19" t="s">
        <v>9300</v>
      </c>
    </row>
    <row r="20" spans="1:501" x14ac:dyDescent="0.2">
      <c r="A20" t="s">
        <v>9334</v>
      </c>
      <c r="B20" t="s">
        <v>6647</v>
      </c>
      <c r="C20" t="s">
        <v>6648</v>
      </c>
      <c r="D20" t="s">
        <v>6649</v>
      </c>
      <c r="E20" t="s">
        <v>6650</v>
      </c>
      <c r="F20" t="s">
        <v>6651</v>
      </c>
      <c r="G20" t="s">
        <v>6652</v>
      </c>
      <c r="H20" t="s">
        <v>6653</v>
      </c>
      <c r="I20" t="s">
        <v>6654</v>
      </c>
      <c r="J20" t="s">
        <v>6655</v>
      </c>
      <c r="K20" t="s">
        <v>6656</v>
      </c>
      <c r="L20" t="s">
        <v>6657</v>
      </c>
      <c r="M20" t="s">
        <v>6658</v>
      </c>
      <c r="N20" t="s">
        <v>6659</v>
      </c>
      <c r="O20" t="s">
        <v>6660</v>
      </c>
      <c r="P20" t="s">
        <v>6661</v>
      </c>
      <c r="Q20" t="s">
        <v>6662</v>
      </c>
      <c r="R20" t="s">
        <v>6663</v>
      </c>
      <c r="S20" t="s">
        <v>6664</v>
      </c>
      <c r="T20" t="s">
        <v>6665</v>
      </c>
      <c r="U20" t="s">
        <v>6666</v>
      </c>
      <c r="V20" t="s">
        <v>6667</v>
      </c>
      <c r="W20" t="s">
        <v>6668</v>
      </c>
      <c r="X20" t="s">
        <v>6669</v>
      </c>
      <c r="Y20" t="s">
        <v>6670</v>
      </c>
      <c r="Z20" t="s">
        <v>6671</v>
      </c>
      <c r="AA20" t="s">
        <v>6672</v>
      </c>
      <c r="AB20" t="s">
        <v>6673</v>
      </c>
      <c r="AC20" t="s">
        <v>6674</v>
      </c>
      <c r="AD20" t="s">
        <v>6675</v>
      </c>
      <c r="AE20" t="s">
        <v>6676</v>
      </c>
      <c r="AF20" t="s">
        <v>6677</v>
      </c>
      <c r="AG20" t="s">
        <v>6678</v>
      </c>
      <c r="AH20" t="s">
        <v>6679</v>
      </c>
      <c r="AI20" t="s">
        <v>6680</v>
      </c>
      <c r="AJ20" t="s">
        <v>6681</v>
      </c>
      <c r="AK20" t="s">
        <v>6682</v>
      </c>
      <c r="AL20" t="s">
        <v>6683</v>
      </c>
      <c r="AM20" t="s">
        <v>6684</v>
      </c>
      <c r="AN20" t="s">
        <v>6685</v>
      </c>
      <c r="AO20" t="s">
        <v>6686</v>
      </c>
      <c r="AP20" t="s">
        <v>6687</v>
      </c>
      <c r="AQ20" t="s">
        <v>6688</v>
      </c>
      <c r="AR20" t="s">
        <v>6689</v>
      </c>
      <c r="AS20" t="s">
        <v>6690</v>
      </c>
      <c r="AT20" t="s">
        <v>6691</v>
      </c>
      <c r="AU20" t="s">
        <v>6692</v>
      </c>
      <c r="AV20" t="s">
        <v>6693</v>
      </c>
      <c r="AW20" t="s">
        <v>6694</v>
      </c>
      <c r="AX20" t="s">
        <v>6695</v>
      </c>
      <c r="AY20" t="s">
        <v>6696</v>
      </c>
      <c r="AZ20" t="s">
        <v>6697</v>
      </c>
      <c r="BA20" t="s">
        <v>6698</v>
      </c>
      <c r="BB20" t="s">
        <v>6699</v>
      </c>
      <c r="BC20" t="s">
        <v>6700</v>
      </c>
      <c r="BD20" t="s">
        <v>6701</v>
      </c>
      <c r="BE20" t="s">
        <v>6702</v>
      </c>
      <c r="BF20" t="s">
        <v>6703</v>
      </c>
      <c r="BG20" t="s">
        <v>6704</v>
      </c>
      <c r="BH20" t="s">
        <v>6705</v>
      </c>
      <c r="BI20" t="s">
        <v>6706</v>
      </c>
      <c r="BJ20" t="s">
        <v>6707</v>
      </c>
      <c r="BK20" t="s">
        <v>6708</v>
      </c>
      <c r="BL20" t="s">
        <v>6709</v>
      </c>
      <c r="BM20" t="s">
        <v>6710</v>
      </c>
      <c r="BN20" t="s">
        <v>6711</v>
      </c>
      <c r="BO20" t="s">
        <v>6712</v>
      </c>
      <c r="BP20" t="s">
        <v>6713</v>
      </c>
      <c r="BQ20" t="s">
        <v>6714</v>
      </c>
      <c r="BR20" t="s">
        <v>6715</v>
      </c>
      <c r="BS20" t="s">
        <v>6716</v>
      </c>
      <c r="BT20" t="s">
        <v>6717</v>
      </c>
      <c r="BU20" t="s">
        <v>6718</v>
      </c>
      <c r="BV20" t="s">
        <v>6719</v>
      </c>
      <c r="BW20" t="s">
        <v>6720</v>
      </c>
      <c r="BX20" t="s">
        <v>6721</v>
      </c>
      <c r="BY20" t="s">
        <v>6722</v>
      </c>
      <c r="BZ20" t="s">
        <v>6723</v>
      </c>
      <c r="CA20" t="s">
        <v>6724</v>
      </c>
      <c r="CB20" t="s">
        <v>6725</v>
      </c>
      <c r="CC20" t="s">
        <v>6726</v>
      </c>
      <c r="CD20" t="s">
        <v>6727</v>
      </c>
      <c r="CE20" t="s">
        <v>6728</v>
      </c>
      <c r="CF20" t="s">
        <v>6729</v>
      </c>
      <c r="CG20" t="s">
        <v>6730</v>
      </c>
      <c r="CH20" t="s">
        <v>6731</v>
      </c>
      <c r="CI20" t="s">
        <v>6732</v>
      </c>
      <c r="CJ20" t="s">
        <v>6733</v>
      </c>
      <c r="CK20" t="s">
        <v>6734</v>
      </c>
      <c r="CL20" t="s">
        <v>6735</v>
      </c>
      <c r="CM20" t="s">
        <v>6736</v>
      </c>
      <c r="CN20" t="s">
        <v>6737</v>
      </c>
      <c r="CO20" t="s">
        <v>6738</v>
      </c>
      <c r="CP20" t="s">
        <v>6739</v>
      </c>
      <c r="CQ20" t="s">
        <v>6740</v>
      </c>
      <c r="CR20" t="s">
        <v>6741</v>
      </c>
      <c r="CS20" t="s">
        <v>6742</v>
      </c>
      <c r="CT20" t="s">
        <v>6743</v>
      </c>
      <c r="CU20" t="s">
        <v>6744</v>
      </c>
      <c r="CV20" t="s">
        <v>6745</v>
      </c>
      <c r="CW20" t="s">
        <v>6746</v>
      </c>
      <c r="CX20" t="s">
        <v>6747</v>
      </c>
      <c r="CY20" t="s">
        <v>6748</v>
      </c>
      <c r="CZ20" t="s">
        <v>6749</v>
      </c>
      <c r="DA20" t="s">
        <v>6750</v>
      </c>
      <c r="DB20" t="s">
        <v>6751</v>
      </c>
      <c r="DC20" t="s">
        <v>6752</v>
      </c>
      <c r="DD20" t="s">
        <v>6753</v>
      </c>
      <c r="DE20" t="s">
        <v>6754</v>
      </c>
      <c r="DF20" t="s">
        <v>6755</v>
      </c>
      <c r="DG20" t="s">
        <v>6756</v>
      </c>
      <c r="DH20" t="s">
        <v>6757</v>
      </c>
      <c r="DI20" t="s">
        <v>6758</v>
      </c>
      <c r="DJ20" t="s">
        <v>6759</v>
      </c>
      <c r="DK20" t="s">
        <v>6760</v>
      </c>
      <c r="DL20" t="s">
        <v>6761</v>
      </c>
      <c r="DM20" t="s">
        <v>6762</v>
      </c>
      <c r="DN20" t="s">
        <v>6763</v>
      </c>
      <c r="DO20" t="s">
        <v>6764</v>
      </c>
      <c r="DP20" t="s">
        <v>6765</v>
      </c>
      <c r="DQ20" t="s">
        <v>6766</v>
      </c>
      <c r="DR20" t="s">
        <v>6767</v>
      </c>
      <c r="DS20" t="s">
        <v>6768</v>
      </c>
      <c r="DT20" t="s">
        <v>6769</v>
      </c>
      <c r="DU20" t="s">
        <v>6770</v>
      </c>
      <c r="DV20" t="s">
        <v>6771</v>
      </c>
      <c r="DW20" t="s">
        <v>6772</v>
      </c>
      <c r="DX20" t="s">
        <v>6773</v>
      </c>
      <c r="DY20" t="s">
        <v>6774</v>
      </c>
      <c r="DZ20" t="s">
        <v>6775</v>
      </c>
      <c r="EA20" t="s">
        <v>6776</v>
      </c>
      <c r="EB20" t="s">
        <v>6777</v>
      </c>
      <c r="EC20" t="s">
        <v>6778</v>
      </c>
      <c r="ED20" t="s">
        <v>6779</v>
      </c>
      <c r="EE20" t="s">
        <v>6780</v>
      </c>
      <c r="EF20" t="s">
        <v>6781</v>
      </c>
      <c r="EG20" t="s">
        <v>6782</v>
      </c>
      <c r="EH20" t="s">
        <v>6783</v>
      </c>
      <c r="EI20" t="s">
        <v>6784</v>
      </c>
      <c r="EJ20" t="s">
        <v>6785</v>
      </c>
      <c r="EK20" t="s">
        <v>6786</v>
      </c>
      <c r="EL20" t="s">
        <v>6787</v>
      </c>
      <c r="EM20" t="s">
        <v>6788</v>
      </c>
      <c r="EN20" t="s">
        <v>6789</v>
      </c>
      <c r="EO20" t="s">
        <v>6790</v>
      </c>
      <c r="EP20" t="s">
        <v>6791</v>
      </c>
      <c r="EQ20" t="s">
        <v>6792</v>
      </c>
      <c r="ER20" t="s">
        <v>6793</v>
      </c>
      <c r="ES20" t="s">
        <v>6794</v>
      </c>
      <c r="ET20" t="s">
        <v>6795</v>
      </c>
      <c r="EU20" t="s">
        <v>6796</v>
      </c>
      <c r="EV20" t="s">
        <v>6797</v>
      </c>
      <c r="EW20" t="s">
        <v>6798</v>
      </c>
      <c r="EX20" t="s">
        <v>6799</v>
      </c>
      <c r="EY20" t="s">
        <v>6800</v>
      </c>
      <c r="EZ20" t="s">
        <v>6801</v>
      </c>
      <c r="FA20" t="s">
        <v>6802</v>
      </c>
      <c r="FB20" t="s">
        <v>6803</v>
      </c>
      <c r="FC20" t="s">
        <v>6804</v>
      </c>
      <c r="FD20" t="s">
        <v>6805</v>
      </c>
      <c r="FE20" t="s">
        <v>6805</v>
      </c>
      <c r="FF20" t="s">
        <v>6806</v>
      </c>
      <c r="FG20" t="s">
        <v>6807</v>
      </c>
      <c r="FH20" t="s">
        <v>6808</v>
      </c>
      <c r="FI20" t="s">
        <v>6809</v>
      </c>
      <c r="FJ20" t="s">
        <v>6810</v>
      </c>
      <c r="FK20" t="s">
        <v>6810</v>
      </c>
      <c r="FL20" t="s">
        <v>6811</v>
      </c>
      <c r="FM20" t="s">
        <v>6812</v>
      </c>
      <c r="FN20" t="s">
        <v>6813</v>
      </c>
      <c r="FO20" t="s">
        <v>6814</v>
      </c>
      <c r="FP20" t="s">
        <v>6814</v>
      </c>
      <c r="FQ20" t="s">
        <v>6815</v>
      </c>
      <c r="FR20" t="s">
        <v>6816</v>
      </c>
      <c r="FS20" t="s">
        <v>6816</v>
      </c>
      <c r="FT20" t="s">
        <v>6817</v>
      </c>
      <c r="FU20" t="s">
        <v>6818</v>
      </c>
      <c r="FV20" t="s">
        <v>6819</v>
      </c>
      <c r="FW20" t="s">
        <v>6820</v>
      </c>
      <c r="FX20" t="s">
        <v>6821</v>
      </c>
      <c r="FY20" t="s">
        <v>6821</v>
      </c>
      <c r="FZ20" t="s">
        <v>6822</v>
      </c>
      <c r="GA20" t="s">
        <v>6823</v>
      </c>
      <c r="GB20" t="s">
        <v>6824</v>
      </c>
      <c r="GC20" t="s">
        <v>6825</v>
      </c>
      <c r="GD20" t="s">
        <v>6825</v>
      </c>
      <c r="GE20" t="s">
        <v>6826</v>
      </c>
      <c r="GF20" t="s">
        <v>6827</v>
      </c>
      <c r="GG20" t="s">
        <v>6827</v>
      </c>
      <c r="GH20" t="s">
        <v>6828</v>
      </c>
      <c r="GI20" t="s">
        <v>6829</v>
      </c>
      <c r="GJ20" t="s">
        <v>6829</v>
      </c>
      <c r="GK20" t="s">
        <v>6830</v>
      </c>
      <c r="GL20" t="s">
        <v>6831</v>
      </c>
      <c r="GM20" t="s">
        <v>6831</v>
      </c>
      <c r="GN20" t="s">
        <v>6832</v>
      </c>
      <c r="GO20" t="s">
        <v>6833</v>
      </c>
      <c r="GP20" t="s">
        <v>6833</v>
      </c>
      <c r="GQ20" t="s">
        <v>6834</v>
      </c>
      <c r="GR20" t="s">
        <v>6834</v>
      </c>
      <c r="GS20" t="s">
        <v>6835</v>
      </c>
      <c r="GT20" t="s">
        <v>6833</v>
      </c>
      <c r="GU20" t="s">
        <v>6834</v>
      </c>
      <c r="GV20" t="s">
        <v>6835</v>
      </c>
      <c r="GW20" t="s">
        <v>6836</v>
      </c>
      <c r="GX20" t="s">
        <v>6836</v>
      </c>
      <c r="GY20" t="s">
        <v>6837</v>
      </c>
      <c r="GZ20" t="s">
        <v>6838</v>
      </c>
      <c r="HA20" t="s">
        <v>6838</v>
      </c>
      <c r="HB20" t="s">
        <v>6839</v>
      </c>
      <c r="HC20" t="s">
        <v>6840</v>
      </c>
      <c r="HD20" t="s">
        <v>6840</v>
      </c>
      <c r="HE20" t="s">
        <v>6841</v>
      </c>
      <c r="HF20" t="s">
        <v>6841</v>
      </c>
      <c r="HG20" t="s">
        <v>6842</v>
      </c>
      <c r="HH20" t="s">
        <v>6842</v>
      </c>
      <c r="HI20" t="s">
        <v>6843</v>
      </c>
      <c r="HJ20" t="s">
        <v>6844</v>
      </c>
      <c r="HK20" t="s">
        <v>6844</v>
      </c>
      <c r="HL20" t="s">
        <v>6845</v>
      </c>
      <c r="HM20" t="s">
        <v>6845</v>
      </c>
      <c r="HN20" t="s">
        <v>6846</v>
      </c>
      <c r="HO20" t="s">
        <v>6846</v>
      </c>
      <c r="HP20" t="s">
        <v>6847</v>
      </c>
      <c r="HQ20" t="s">
        <v>6847</v>
      </c>
      <c r="HR20" t="s">
        <v>6848</v>
      </c>
      <c r="HS20" t="s">
        <v>6845</v>
      </c>
      <c r="HT20" t="s">
        <v>6845</v>
      </c>
      <c r="HU20" t="s">
        <v>6846</v>
      </c>
      <c r="HV20" t="s">
        <v>6847</v>
      </c>
      <c r="HW20" t="s">
        <v>6847</v>
      </c>
      <c r="HX20" t="s">
        <v>6848</v>
      </c>
      <c r="HY20" t="s">
        <v>6848</v>
      </c>
      <c r="HZ20" t="s">
        <v>6849</v>
      </c>
      <c r="IA20" t="s">
        <v>6850</v>
      </c>
      <c r="IB20" t="s">
        <v>6850</v>
      </c>
      <c r="IC20" t="s">
        <v>6851</v>
      </c>
      <c r="ID20" t="s">
        <v>6851</v>
      </c>
      <c r="IE20" t="s">
        <v>6852</v>
      </c>
      <c r="IF20" t="s">
        <v>6852</v>
      </c>
      <c r="IG20" t="s">
        <v>6853</v>
      </c>
      <c r="IH20" t="s">
        <v>6853</v>
      </c>
      <c r="II20" t="s">
        <v>6853</v>
      </c>
      <c r="IJ20" t="s">
        <v>6854</v>
      </c>
      <c r="IK20" t="s">
        <v>6854</v>
      </c>
      <c r="IL20" t="s">
        <v>6855</v>
      </c>
      <c r="IM20" t="s">
        <v>6855</v>
      </c>
      <c r="IN20" t="s">
        <v>6856</v>
      </c>
      <c r="IO20" t="s">
        <v>6856</v>
      </c>
      <c r="IP20" t="s">
        <v>6856</v>
      </c>
      <c r="IQ20" t="s">
        <v>6857</v>
      </c>
      <c r="IR20" t="s">
        <v>6853</v>
      </c>
      <c r="IS20" t="s">
        <v>6854</v>
      </c>
      <c r="IT20" t="s">
        <v>6855</v>
      </c>
      <c r="IU20" t="s">
        <v>6855</v>
      </c>
      <c r="IV20" t="s">
        <v>6856</v>
      </c>
      <c r="IW20" t="s">
        <v>6856</v>
      </c>
      <c r="IX20" t="s">
        <v>6857</v>
      </c>
      <c r="IY20" t="s">
        <v>6857</v>
      </c>
      <c r="IZ20" t="s">
        <v>6858</v>
      </c>
      <c r="JA20" t="s">
        <v>6858</v>
      </c>
      <c r="JB20" t="s">
        <v>6859</v>
      </c>
      <c r="JC20" t="s">
        <v>6859</v>
      </c>
      <c r="JD20" t="s">
        <v>6859</v>
      </c>
      <c r="JE20" t="s">
        <v>6860</v>
      </c>
      <c r="JF20" t="s">
        <v>6860</v>
      </c>
      <c r="JG20" t="s">
        <v>6861</v>
      </c>
      <c r="JH20" t="s">
        <v>6861</v>
      </c>
      <c r="JI20" t="s">
        <v>6861</v>
      </c>
      <c r="JJ20" t="s">
        <v>6862</v>
      </c>
      <c r="JK20" t="s">
        <v>6862</v>
      </c>
      <c r="JL20" t="s">
        <v>6863</v>
      </c>
      <c r="JM20" t="s">
        <v>6863</v>
      </c>
      <c r="JN20" t="s">
        <v>6863</v>
      </c>
      <c r="JO20" t="s">
        <v>6864</v>
      </c>
      <c r="JP20" t="s">
        <v>6864</v>
      </c>
      <c r="JQ20" t="s">
        <v>6860</v>
      </c>
      <c r="JR20" t="s">
        <v>6861</v>
      </c>
      <c r="JS20" t="s">
        <v>6861</v>
      </c>
      <c r="JT20" t="s">
        <v>6862</v>
      </c>
      <c r="JU20" t="s">
        <v>6862</v>
      </c>
      <c r="JV20" t="s">
        <v>6863</v>
      </c>
      <c r="JW20" t="s">
        <v>6863</v>
      </c>
      <c r="JX20" t="s">
        <v>6864</v>
      </c>
      <c r="JY20" t="s">
        <v>6864</v>
      </c>
      <c r="JZ20" t="s">
        <v>6864</v>
      </c>
      <c r="KA20" t="s">
        <v>6865</v>
      </c>
      <c r="KB20" t="s">
        <v>6865</v>
      </c>
      <c r="KC20" t="s">
        <v>6866</v>
      </c>
      <c r="KD20" t="s">
        <v>6866</v>
      </c>
      <c r="KE20" t="s">
        <v>6866</v>
      </c>
      <c r="KF20" t="s">
        <v>6867</v>
      </c>
      <c r="KG20" t="s">
        <v>6867</v>
      </c>
      <c r="KH20" t="s">
        <v>6867</v>
      </c>
      <c r="KI20" t="s">
        <v>6868</v>
      </c>
      <c r="KJ20" t="s">
        <v>6868</v>
      </c>
      <c r="KK20" t="s">
        <v>6868</v>
      </c>
      <c r="KL20" t="s">
        <v>6869</v>
      </c>
      <c r="KM20" t="s">
        <v>6869</v>
      </c>
      <c r="KN20" t="s">
        <v>6869</v>
      </c>
      <c r="KO20" t="s">
        <v>6870</v>
      </c>
      <c r="KP20" t="s">
        <v>6866</v>
      </c>
      <c r="KQ20" t="s">
        <v>6866</v>
      </c>
      <c r="KR20" t="s">
        <v>6867</v>
      </c>
      <c r="KS20" t="s">
        <v>6867</v>
      </c>
      <c r="KT20" t="s">
        <v>6868</v>
      </c>
      <c r="KU20" t="s">
        <v>6868</v>
      </c>
      <c r="KV20" t="s">
        <v>6868</v>
      </c>
      <c r="KW20" t="s">
        <v>6869</v>
      </c>
      <c r="KX20" t="s">
        <v>6869</v>
      </c>
      <c r="KY20" t="s">
        <v>6869</v>
      </c>
      <c r="KZ20" t="s">
        <v>6870</v>
      </c>
      <c r="LA20" t="s">
        <v>6870</v>
      </c>
      <c r="LB20" t="s">
        <v>6870</v>
      </c>
      <c r="LC20" t="s">
        <v>6871</v>
      </c>
      <c r="LD20" t="s">
        <v>6871</v>
      </c>
      <c r="LE20" t="s">
        <v>6871</v>
      </c>
      <c r="LF20" t="s">
        <v>6872</v>
      </c>
      <c r="LG20" t="s">
        <v>6872</v>
      </c>
      <c r="LH20" t="s">
        <v>6872</v>
      </c>
      <c r="LI20" t="s">
        <v>6873</v>
      </c>
      <c r="LJ20" t="s">
        <v>6873</v>
      </c>
      <c r="LK20" t="s">
        <v>6873</v>
      </c>
      <c r="LL20" t="s">
        <v>6874</v>
      </c>
      <c r="LM20" t="s">
        <v>6874</v>
      </c>
      <c r="LN20" t="s">
        <v>6874</v>
      </c>
      <c r="LO20" t="s">
        <v>6870</v>
      </c>
      <c r="LP20" t="s">
        <v>6871</v>
      </c>
      <c r="LQ20" t="s">
        <v>6871</v>
      </c>
      <c r="LR20" t="s">
        <v>6871</v>
      </c>
      <c r="LS20" t="s">
        <v>6872</v>
      </c>
      <c r="LT20" t="s">
        <v>6872</v>
      </c>
      <c r="LU20" t="s">
        <v>6872</v>
      </c>
      <c r="LV20" t="s">
        <v>6873</v>
      </c>
      <c r="LW20" t="s">
        <v>6873</v>
      </c>
      <c r="LX20" t="s">
        <v>6873</v>
      </c>
      <c r="LY20" t="s">
        <v>6874</v>
      </c>
      <c r="LZ20" t="s">
        <v>6874</v>
      </c>
      <c r="MA20" t="s">
        <v>6874</v>
      </c>
      <c r="MB20" t="s">
        <v>6875</v>
      </c>
      <c r="MC20" t="s">
        <v>6875</v>
      </c>
      <c r="MD20" t="s">
        <v>6875</v>
      </c>
      <c r="ME20" t="s">
        <v>6875</v>
      </c>
      <c r="MF20" t="s">
        <v>6876</v>
      </c>
      <c r="MG20" t="s">
        <v>6876</v>
      </c>
      <c r="MH20" t="s">
        <v>6876</v>
      </c>
      <c r="MI20" t="s">
        <v>6877</v>
      </c>
      <c r="MJ20" t="s">
        <v>6877</v>
      </c>
      <c r="MK20" t="s">
        <v>6877</v>
      </c>
      <c r="ML20" t="s">
        <v>6877</v>
      </c>
      <c r="MM20" t="s">
        <v>6878</v>
      </c>
      <c r="MN20" t="s">
        <v>6874</v>
      </c>
      <c r="MO20" t="s">
        <v>6874</v>
      </c>
      <c r="MP20" t="s">
        <v>6874</v>
      </c>
      <c r="MQ20" t="s">
        <v>6875</v>
      </c>
      <c r="MR20" t="s">
        <v>6875</v>
      </c>
      <c r="MS20" t="s">
        <v>6875</v>
      </c>
      <c r="MT20" t="s">
        <v>6876</v>
      </c>
      <c r="MU20" t="s">
        <v>6876</v>
      </c>
      <c r="MV20" t="s">
        <v>6876</v>
      </c>
      <c r="MW20" t="s">
        <v>6877</v>
      </c>
      <c r="MX20" t="s">
        <v>6877</v>
      </c>
      <c r="MY20" t="s">
        <v>6877</v>
      </c>
      <c r="MZ20" t="s">
        <v>6878</v>
      </c>
      <c r="NA20" t="s">
        <v>6878</v>
      </c>
      <c r="NB20" t="s">
        <v>6878</v>
      </c>
      <c r="NC20" t="s">
        <v>6878</v>
      </c>
      <c r="ND20" t="s">
        <v>6879</v>
      </c>
      <c r="NE20" t="s">
        <v>6879</v>
      </c>
      <c r="NF20" t="s">
        <v>6879</v>
      </c>
      <c r="NG20" t="s">
        <v>6879</v>
      </c>
      <c r="NH20" t="s">
        <v>6880</v>
      </c>
      <c r="NI20" t="s">
        <v>6880</v>
      </c>
      <c r="NJ20" t="s">
        <v>6880</v>
      </c>
      <c r="NK20" t="s">
        <v>6880</v>
      </c>
      <c r="NL20" t="s">
        <v>6881</v>
      </c>
      <c r="NM20" t="s">
        <v>6877</v>
      </c>
      <c r="NN20" t="s">
        <v>6877</v>
      </c>
      <c r="NO20" t="s">
        <v>6877</v>
      </c>
      <c r="NP20" t="s">
        <v>6878</v>
      </c>
      <c r="NQ20" t="s">
        <v>6878</v>
      </c>
      <c r="NR20" t="s">
        <v>6878</v>
      </c>
      <c r="NS20" t="s">
        <v>6879</v>
      </c>
      <c r="NT20" t="s">
        <v>6879</v>
      </c>
      <c r="NU20" t="s">
        <v>6879</v>
      </c>
      <c r="NV20" t="s">
        <v>6879</v>
      </c>
      <c r="NW20" t="s">
        <v>6880</v>
      </c>
      <c r="NX20" t="s">
        <v>6880</v>
      </c>
      <c r="NY20" t="s">
        <v>6880</v>
      </c>
      <c r="NZ20" t="s">
        <v>6881</v>
      </c>
      <c r="OA20" t="s">
        <v>6881</v>
      </c>
      <c r="OB20" t="s">
        <v>6881</v>
      </c>
      <c r="OC20" t="s">
        <v>6881</v>
      </c>
      <c r="OD20" t="s">
        <v>9301</v>
      </c>
      <c r="OE20" t="s">
        <v>9301</v>
      </c>
      <c r="OF20" t="s">
        <v>9301</v>
      </c>
      <c r="OG20" t="s">
        <v>9301</v>
      </c>
      <c r="OH20" t="s">
        <v>9301</v>
      </c>
      <c r="OI20" t="s">
        <v>9302</v>
      </c>
      <c r="OJ20" t="s">
        <v>9302</v>
      </c>
      <c r="OK20" t="s">
        <v>9302</v>
      </c>
      <c r="OL20" t="s">
        <v>6879</v>
      </c>
      <c r="OM20" t="s">
        <v>6880</v>
      </c>
      <c r="ON20" t="s">
        <v>6880</v>
      </c>
      <c r="OO20" t="s">
        <v>6880</v>
      </c>
      <c r="OP20" t="s">
        <v>6881</v>
      </c>
      <c r="OQ20" t="s">
        <v>6881</v>
      </c>
      <c r="OR20" t="s">
        <v>6881</v>
      </c>
      <c r="OS20" t="s">
        <v>6881</v>
      </c>
      <c r="OT20" t="s">
        <v>9301</v>
      </c>
      <c r="OU20" t="s">
        <v>9301</v>
      </c>
      <c r="OV20" t="s">
        <v>9301</v>
      </c>
      <c r="OW20" t="s">
        <v>9301</v>
      </c>
      <c r="OX20" t="s">
        <v>9302</v>
      </c>
      <c r="OY20" t="s">
        <v>9302</v>
      </c>
      <c r="OZ20" t="s">
        <v>9302</v>
      </c>
      <c r="PA20" t="s">
        <v>9302</v>
      </c>
      <c r="PB20" t="s">
        <v>9303</v>
      </c>
      <c r="PC20" t="s">
        <v>9303</v>
      </c>
      <c r="PD20" t="s">
        <v>9303</v>
      </c>
      <c r="PE20" t="s">
        <v>9303</v>
      </c>
      <c r="PF20" t="s">
        <v>9303</v>
      </c>
      <c r="PG20" t="s">
        <v>9304</v>
      </c>
      <c r="PH20" t="s">
        <v>9304</v>
      </c>
      <c r="PI20" t="s">
        <v>9304</v>
      </c>
      <c r="PJ20" t="s">
        <v>9304</v>
      </c>
      <c r="PK20" t="s">
        <v>9301</v>
      </c>
      <c r="PL20" t="s">
        <v>9301</v>
      </c>
      <c r="PM20" t="s">
        <v>9301</v>
      </c>
      <c r="PN20" t="s">
        <v>9302</v>
      </c>
      <c r="PO20" t="s">
        <v>9302</v>
      </c>
      <c r="PP20" t="s">
        <v>9302</v>
      </c>
      <c r="PQ20" t="s">
        <v>9302</v>
      </c>
      <c r="PR20" t="s">
        <v>9303</v>
      </c>
      <c r="PS20" t="s">
        <v>9303</v>
      </c>
      <c r="PT20" t="s">
        <v>9303</v>
      </c>
      <c r="PU20" t="s">
        <v>9303</v>
      </c>
      <c r="PV20" t="s">
        <v>9303</v>
      </c>
      <c r="PW20" t="s">
        <v>9304</v>
      </c>
      <c r="PX20" t="s">
        <v>9304</v>
      </c>
      <c r="PY20" t="s">
        <v>9304</v>
      </c>
      <c r="PZ20" t="s">
        <v>9304</v>
      </c>
      <c r="QA20" t="s">
        <v>9305</v>
      </c>
      <c r="QB20" t="s">
        <v>9305</v>
      </c>
      <c r="QC20" t="s">
        <v>9305</v>
      </c>
      <c r="QD20" t="s">
        <v>9305</v>
      </c>
      <c r="QE20" t="s">
        <v>9305</v>
      </c>
      <c r="QF20" t="s">
        <v>9306</v>
      </c>
      <c r="QG20" t="s">
        <v>9306</v>
      </c>
      <c r="QH20" t="s">
        <v>9306</v>
      </c>
      <c r="QI20" t="s">
        <v>9306</v>
      </c>
      <c r="QJ20" t="s">
        <v>9303</v>
      </c>
      <c r="QK20" t="s">
        <v>9303</v>
      </c>
      <c r="QL20" t="s">
        <v>9303</v>
      </c>
      <c r="QM20" t="s">
        <v>9303</v>
      </c>
      <c r="QN20" t="s">
        <v>9304</v>
      </c>
      <c r="QO20" t="s">
        <v>9304</v>
      </c>
      <c r="QP20" t="s">
        <v>9304</v>
      </c>
      <c r="QQ20" t="s">
        <v>9304</v>
      </c>
      <c r="QR20" t="s">
        <v>9305</v>
      </c>
      <c r="QS20" t="s">
        <v>9305</v>
      </c>
      <c r="QT20" t="s">
        <v>9305</v>
      </c>
      <c r="QU20" t="s">
        <v>9305</v>
      </c>
      <c r="QV20" t="s">
        <v>9306</v>
      </c>
      <c r="QW20" t="s">
        <v>9306</v>
      </c>
      <c r="QX20" t="s">
        <v>9306</v>
      </c>
      <c r="QY20" t="s">
        <v>9306</v>
      </c>
      <c r="QZ20" t="s">
        <v>9306</v>
      </c>
      <c r="RA20" t="s">
        <v>9307</v>
      </c>
      <c r="RB20" t="s">
        <v>9307</v>
      </c>
      <c r="RC20" t="s">
        <v>9307</v>
      </c>
      <c r="RD20" t="s">
        <v>9307</v>
      </c>
      <c r="RE20" t="s">
        <v>9307</v>
      </c>
      <c r="RF20" t="s">
        <v>9307</v>
      </c>
      <c r="RG20" t="s">
        <v>9308</v>
      </c>
      <c r="RH20" t="s">
        <v>9308</v>
      </c>
      <c r="RI20" t="s">
        <v>9304</v>
      </c>
      <c r="RJ20" t="s">
        <v>9305</v>
      </c>
      <c r="RK20" t="s">
        <v>9305</v>
      </c>
      <c r="RL20" t="s">
        <v>9305</v>
      </c>
      <c r="RM20" t="s">
        <v>9305</v>
      </c>
      <c r="RN20" t="s">
        <v>9306</v>
      </c>
      <c r="RO20" t="s">
        <v>9306</v>
      </c>
      <c r="RP20" t="s">
        <v>9306</v>
      </c>
      <c r="RQ20" t="s">
        <v>9306</v>
      </c>
      <c r="RR20" t="s">
        <v>9307</v>
      </c>
      <c r="RS20" t="s">
        <v>9307</v>
      </c>
      <c r="RT20" t="s">
        <v>9307</v>
      </c>
      <c r="RU20" t="s">
        <v>9307</v>
      </c>
      <c r="RV20" t="s">
        <v>9307</v>
      </c>
      <c r="RW20" t="s">
        <v>9308</v>
      </c>
      <c r="RX20" t="s">
        <v>9308</v>
      </c>
      <c r="RY20" t="s">
        <v>9308</v>
      </c>
      <c r="RZ20" t="s">
        <v>9308</v>
      </c>
      <c r="SA20" t="s">
        <v>9308</v>
      </c>
      <c r="SB20" t="s">
        <v>9308</v>
      </c>
      <c r="SC20" t="s">
        <v>9309</v>
      </c>
      <c r="SD20" t="s">
        <v>9309</v>
      </c>
      <c r="SE20" t="s">
        <v>9309</v>
      </c>
      <c r="SF20" t="s">
        <v>9309</v>
      </c>
      <c r="SG20" t="s">
        <v>9309</v>
      </c>
    </row>
    <row r="21" spans="1:501" x14ac:dyDescent="0.2">
      <c r="A21" t="s">
        <v>9335</v>
      </c>
      <c r="B21" t="s">
        <v>6882</v>
      </c>
      <c r="C21" t="s">
        <v>6883</v>
      </c>
      <c r="D21" t="s">
        <v>6884</v>
      </c>
      <c r="E21" t="s">
        <v>6885</v>
      </c>
      <c r="F21" t="s">
        <v>6886</v>
      </c>
      <c r="G21" t="s">
        <v>6887</v>
      </c>
      <c r="H21" t="s">
        <v>6888</v>
      </c>
      <c r="I21" t="s">
        <v>6889</v>
      </c>
      <c r="J21" t="s">
        <v>6890</v>
      </c>
      <c r="K21" t="s">
        <v>6891</v>
      </c>
      <c r="L21" t="s">
        <v>6892</v>
      </c>
      <c r="M21" t="s">
        <v>6893</v>
      </c>
      <c r="N21" t="s">
        <v>6894</v>
      </c>
      <c r="O21" t="s">
        <v>6895</v>
      </c>
      <c r="P21" t="s">
        <v>6896</v>
      </c>
      <c r="Q21" t="s">
        <v>6897</v>
      </c>
      <c r="R21" t="s">
        <v>6898</v>
      </c>
      <c r="S21" t="s">
        <v>6899</v>
      </c>
      <c r="T21" t="s">
        <v>6900</v>
      </c>
      <c r="U21" t="s">
        <v>6901</v>
      </c>
      <c r="V21" t="s">
        <v>6902</v>
      </c>
      <c r="W21" t="s">
        <v>6903</v>
      </c>
      <c r="X21" t="s">
        <v>6904</v>
      </c>
      <c r="Y21" t="s">
        <v>6905</v>
      </c>
      <c r="Z21" t="s">
        <v>6906</v>
      </c>
      <c r="AA21" t="s">
        <v>6907</v>
      </c>
      <c r="AB21" t="s">
        <v>6908</v>
      </c>
      <c r="AC21" t="s">
        <v>6909</v>
      </c>
      <c r="AD21" t="s">
        <v>6910</v>
      </c>
      <c r="AE21" t="s">
        <v>6911</v>
      </c>
      <c r="AF21" t="s">
        <v>6912</v>
      </c>
      <c r="AG21" t="s">
        <v>6913</v>
      </c>
      <c r="AH21" t="s">
        <v>6914</v>
      </c>
      <c r="AI21" t="s">
        <v>6915</v>
      </c>
      <c r="AJ21" t="s">
        <v>6916</v>
      </c>
      <c r="AK21" t="s">
        <v>6917</v>
      </c>
      <c r="AL21" t="s">
        <v>6918</v>
      </c>
      <c r="AM21" t="s">
        <v>6919</v>
      </c>
      <c r="AN21" t="s">
        <v>6920</v>
      </c>
      <c r="AO21" t="s">
        <v>6921</v>
      </c>
      <c r="AP21" t="s">
        <v>6922</v>
      </c>
      <c r="AQ21" t="s">
        <v>6923</v>
      </c>
      <c r="AR21" t="s">
        <v>6924</v>
      </c>
      <c r="AS21" t="s">
        <v>6925</v>
      </c>
      <c r="AT21" t="s">
        <v>6926</v>
      </c>
      <c r="AU21" t="s">
        <v>6927</v>
      </c>
      <c r="AV21" t="s">
        <v>6928</v>
      </c>
      <c r="AW21" t="s">
        <v>6929</v>
      </c>
      <c r="AX21" t="s">
        <v>6930</v>
      </c>
      <c r="AY21" t="s">
        <v>6931</v>
      </c>
      <c r="AZ21" t="s">
        <v>6932</v>
      </c>
      <c r="BA21" t="s">
        <v>6933</v>
      </c>
      <c r="BB21" t="s">
        <v>6934</v>
      </c>
      <c r="BC21" t="s">
        <v>6935</v>
      </c>
      <c r="BD21" t="s">
        <v>6936</v>
      </c>
      <c r="BE21" t="s">
        <v>6937</v>
      </c>
      <c r="BF21" t="s">
        <v>6938</v>
      </c>
      <c r="BG21" t="s">
        <v>6939</v>
      </c>
      <c r="BH21" t="s">
        <v>6940</v>
      </c>
      <c r="BI21" t="s">
        <v>6941</v>
      </c>
      <c r="BJ21" t="s">
        <v>6942</v>
      </c>
      <c r="BK21" t="s">
        <v>6943</v>
      </c>
      <c r="BL21" t="s">
        <v>6944</v>
      </c>
      <c r="BM21" t="s">
        <v>6945</v>
      </c>
      <c r="BN21" t="s">
        <v>6946</v>
      </c>
      <c r="BO21" t="s">
        <v>6947</v>
      </c>
      <c r="BP21" t="s">
        <v>6948</v>
      </c>
      <c r="BQ21" t="s">
        <v>6949</v>
      </c>
      <c r="BR21" t="s">
        <v>6950</v>
      </c>
      <c r="BS21" t="s">
        <v>6951</v>
      </c>
      <c r="BT21" t="s">
        <v>6952</v>
      </c>
      <c r="BU21" t="s">
        <v>6953</v>
      </c>
      <c r="BV21" t="s">
        <v>6954</v>
      </c>
      <c r="BW21" t="s">
        <v>6955</v>
      </c>
      <c r="BX21" t="s">
        <v>6956</v>
      </c>
      <c r="BY21" t="s">
        <v>6957</v>
      </c>
      <c r="BZ21" t="s">
        <v>6958</v>
      </c>
      <c r="CA21" t="s">
        <v>6959</v>
      </c>
      <c r="CB21" t="s">
        <v>6960</v>
      </c>
      <c r="CC21" t="s">
        <v>6961</v>
      </c>
      <c r="CD21" t="s">
        <v>6962</v>
      </c>
      <c r="CE21" t="s">
        <v>6963</v>
      </c>
      <c r="CF21" t="s">
        <v>6964</v>
      </c>
      <c r="CG21" t="s">
        <v>6965</v>
      </c>
      <c r="CH21" t="s">
        <v>6966</v>
      </c>
      <c r="CI21" t="s">
        <v>6967</v>
      </c>
      <c r="CJ21" t="s">
        <v>6968</v>
      </c>
      <c r="CK21" t="s">
        <v>6969</v>
      </c>
      <c r="CL21" t="s">
        <v>6970</v>
      </c>
      <c r="CM21" t="s">
        <v>6970</v>
      </c>
      <c r="CN21" t="s">
        <v>6971</v>
      </c>
      <c r="CO21" t="s">
        <v>6972</v>
      </c>
      <c r="CP21" t="s">
        <v>6973</v>
      </c>
      <c r="CQ21" t="s">
        <v>6974</v>
      </c>
      <c r="CR21" t="s">
        <v>6975</v>
      </c>
      <c r="CS21" t="s">
        <v>6975</v>
      </c>
      <c r="CT21" t="s">
        <v>6976</v>
      </c>
      <c r="CU21" t="s">
        <v>6977</v>
      </c>
      <c r="CV21" t="s">
        <v>6978</v>
      </c>
      <c r="CW21" t="s">
        <v>6978</v>
      </c>
      <c r="CX21" t="s">
        <v>6979</v>
      </c>
      <c r="CY21" t="s">
        <v>6980</v>
      </c>
      <c r="CZ21" t="s">
        <v>6980</v>
      </c>
      <c r="DA21" t="s">
        <v>6981</v>
      </c>
      <c r="DB21" t="s">
        <v>6982</v>
      </c>
      <c r="DC21" t="s">
        <v>6983</v>
      </c>
      <c r="DD21" t="s">
        <v>6983</v>
      </c>
      <c r="DE21" t="s">
        <v>6984</v>
      </c>
      <c r="DF21" t="s">
        <v>6985</v>
      </c>
      <c r="DG21" t="s">
        <v>6985</v>
      </c>
      <c r="DH21" t="s">
        <v>6986</v>
      </c>
      <c r="DI21" t="s">
        <v>6987</v>
      </c>
      <c r="DJ21" t="s">
        <v>6987</v>
      </c>
      <c r="DK21" t="s">
        <v>6988</v>
      </c>
      <c r="DL21" t="s">
        <v>6988</v>
      </c>
      <c r="DM21" t="s">
        <v>6989</v>
      </c>
      <c r="DN21" t="s">
        <v>6989</v>
      </c>
      <c r="DO21" t="s">
        <v>6990</v>
      </c>
      <c r="DP21" t="s">
        <v>6991</v>
      </c>
      <c r="DQ21" t="s">
        <v>6991</v>
      </c>
      <c r="DR21" t="s">
        <v>6992</v>
      </c>
      <c r="DS21" t="s">
        <v>6992</v>
      </c>
      <c r="DT21" t="s">
        <v>6993</v>
      </c>
      <c r="DU21" t="s">
        <v>6993</v>
      </c>
      <c r="DV21" t="s">
        <v>6994</v>
      </c>
      <c r="DW21" t="s">
        <v>6995</v>
      </c>
      <c r="DX21" t="s">
        <v>6996</v>
      </c>
      <c r="DY21" t="s">
        <v>6997</v>
      </c>
      <c r="DZ21" t="s">
        <v>6997</v>
      </c>
      <c r="EA21" t="s">
        <v>6998</v>
      </c>
      <c r="EB21" t="s">
        <v>6998</v>
      </c>
      <c r="EC21" t="s">
        <v>6999</v>
      </c>
      <c r="ED21" t="s">
        <v>6999</v>
      </c>
      <c r="EE21" t="s">
        <v>7000</v>
      </c>
      <c r="EF21" t="s">
        <v>7000</v>
      </c>
      <c r="EG21" t="s">
        <v>7001</v>
      </c>
      <c r="EH21" t="s">
        <v>7001</v>
      </c>
      <c r="EI21" t="s">
        <v>7002</v>
      </c>
      <c r="EJ21" t="s">
        <v>7002</v>
      </c>
      <c r="EK21" t="s">
        <v>7002</v>
      </c>
      <c r="EL21" t="s">
        <v>7003</v>
      </c>
      <c r="EM21" t="s">
        <v>7003</v>
      </c>
      <c r="EN21" t="s">
        <v>7004</v>
      </c>
      <c r="EO21" t="s">
        <v>7004</v>
      </c>
      <c r="EP21" t="s">
        <v>7004</v>
      </c>
      <c r="EQ21" t="s">
        <v>7005</v>
      </c>
      <c r="ER21" t="s">
        <v>7005</v>
      </c>
      <c r="ES21" t="s">
        <v>7006</v>
      </c>
      <c r="ET21" t="s">
        <v>7006</v>
      </c>
      <c r="EU21" t="s">
        <v>7006</v>
      </c>
      <c r="EV21" t="s">
        <v>7007</v>
      </c>
      <c r="EW21" t="s">
        <v>7008</v>
      </c>
      <c r="EX21" t="s">
        <v>7008</v>
      </c>
      <c r="EY21" t="s">
        <v>7009</v>
      </c>
      <c r="EZ21" t="s">
        <v>7009</v>
      </c>
      <c r="FA21" t="s">
        <v>7010</v>
      </c>
      <c r="FB21" t="s">
        <v>7010</v>
      </c>
      <c r="FC21" t="s">
        <v>7010</v>
      </c>
      <c r="FD21" t="s">
        <v>7011</v>
      </c>
      <c r="FE21" t="s">
        <v>7011</v>
      </c>
      <c r="FF21" t="s">
        <v>7012</v>
      </c>
      <c r="FG21" t="s">
        <v>7012</v>
      </c>
      <c r="FH21" t="s">
        <v>7012</v>
      </c>
      <c r="FI21" t="s">
        <v>7013</v>
      </c>
      <c r="FJ21" t="s">
        <v>7013</v>
      </c>
      <c r="FK21" t="s">
        <v>7013</v>
      </c>
      <c r="FL21" t="s">
        <v>7013</v>
      </c>
      <c r="FM21" t="s">
        <v>7014</v>
      </c>
      <c r="FN21" t="s">
        <v>7014</v>
      </c>
      <c r="FO21" t="s">
        <v>7014</v>
      </c>
      <c r="FP21" t="s">
        <v>7015</v>
      </c>
      <c r="FQ21" t="s">
        <v>7015</v>
      </c>
      <c r="FR21" t="s">
        <v>7015</v>
      </c>
      <c r="FS21" t="s">
        <v>7016</v>
      </c>
      <c r="FT21" t="s">
        <v>7016</v>
      </c>
      <c r="FU21" t="s">
        <v>7016</v>
      </c>
      <c r="FV21" t="s">
        <v>7016</v>
      </c>
      <c r="FW21" t="s">
        <v>7017</v>
      </c>
      <c r="FX21" t="s">
        <v>7017</v>
      </c>
      <c r="FY21" t="s">
        <v>7018</v>
      </c>
      <c r="FZ21" t="s">
        <v>7018</v>
      </c>
      <c r="GA21" t="s">
        <v>7018</v>
      </c>
      <c r="GB21" t="s">
        <v>7018</v>
      </c>
      <c r="GC21" t="s">
        <v>7019</v>
      </c>
      <c r="GD21" t="s">
        <v>7019</v>
      </c>
      <c r="GE21" t="s">
        <v>7019</v>
      </c>
      <c r="GF21" t="s">
        <v>7020</v>
      </c>
      <c r="GG21" t="s">
        <v>7020</v>
      </c>
      <c r="GH21" t="s">
        <v>7020</v>
      </c>
      <c r="GI21" t="s">
        <v>7020</v>
      </c>
      <c r="GJ21" t="s">
        <v>7021</v>
      </c>
      <c r="GK21" t="s">
        <v>7021</v>
      </c>
      <c r="GL21" t="s">
        <v>7021</v>
      </c>
      <c r="GM21" t="s">
        <v>7021</v>
      </c>
      <c r="GN21" t="s">
        <v>7022</v>
      </c>
      <c r="GO21" t="s">
        <v>7022</v>
      </c>
      <c r="GP21" t="s">
        <v>7022</v>
      </c>
      <c r="GQ21" t="s">
        <v>7022</v>
      </c>
      <c r="GR21" t="s">
        <v>7023</v>
      </c>
      <c r="GS21" t="s">
        <v>7023</v>
      </c>
      <c r="GT21" t="s">
        <v>7022</v>
      </c>
      <c r="GU21" t="s">
        <v>7023</v>
      </c>
      <c r="GV21" t="s">
        <v>7023</v>
      </c>
      <c r="GW21" t="s">
        <v>7023</v>
      </c>
      <c r="GX21" t="s">
        <v>7023</v>
      </c>
      <c r="GY21" t="s">
        <v>7024</v>
      </c>
      <c r="GZ21" t="s">
        <v>7024</v>
      </c>
      <c r="HA21" t="s">
        <v>7024</v>
      </c>
      <c r="HB21" t="s">
        <v>7024</v>
      </c>
      <c r="HC21" t="s">
        <v>7025</v>
      </c>
      <c r="HD21" t="s">
        <v>7025</v>
      </c>
      <c r="HE21" t="s">
        <v>7025</v>
      </c>
      <c r="HF21" t="s">
        <v>7025</v>
      </c>
      <c r="HG21" t="s">
        <v>7026</v>
      </c>
      <c r="HH21" t="s">
        <v>7026</v>
      </c>
      <c r="HI21" t="s">
        <v>7026</v>
      </c>
      <c r="HJ21" t="s">
        <v>7026</v>
      </c>
      <c r="HK21" t="s">
        <v>7027</v>
      </c>
      <c r="HL21" t="s">
        <v>7027</v>
      </c>
      <c r="HM21" t="s">
        <v>7027</v>
      </c>
      <c r="HN21" t="s">
        <v>7027</v>
      </c>
      <c r="HO21" t="s">
        <v>7027</v>
      </c>
      <c r="HP21" t="s">
        <v>7028</v>
      </c>
      <c r="HQ21" t="s">
        <v>7028</v>
      </c>
      <c r="HR21" t="s">
        <v>7028</v>
      </c>
      <c r="HS21" t="s">
        <v>7027</v>
      </c>
      <c r="HT21" t="s">
        <v>7027</v>
      </c>
      <c r="HU21" t="s">
        <v>7027</v>
      </c>
      <c r="HV21" t="s">
        <v>7028</v>
      </c>
      <c r="HW21" t="s">
        <v>7028</v>
      </c>
      <c r="HX21" t="s">
        <v>7028</v>
      </c>
      <c r="HY21" t="s">
        <v>7028</v>
      </c>
      <c r="HZ21" t="s">
        <v>7028</v>
      </c>
      <c r="IA21" t="s">
        <v>7029</v>
      </c>
      <c r="IB21" t="s">
        <v>7029</v>
      </c>
      <c r="IC21" t="s">
        <v>7029</v>
      </c>
      <c r="ID21" t="s">
        <v>7029</v>
      </c>
      <c r="IE21" t="s">
        <v>7029</v>
      </c>
      <c r="IF21" t="s">
        <v>7030</v>
      </c>
      <c r="IG21" t="s">
        <v>7030</v>
      </c>
      <c r="IH21" t="s">
        <v>7030</v>
      </c>
      <c r="II21" t="s">
        <v>7030</v>
      </c>
      <c r="IJ21" t="s">
        <v>7030</v>
      </c>
      <c r="IK21" t="s">
        <v>7031</v>
      </c>
      <c r="IL21" t="s">
        <v>7031</v>
      </c>
      <c r="IM21" t="s">
        <v>7031</v>
      </c>
      <c r="IN21" t="s">
        <v>7031</v>
      </c>
      <c r="IO21" t="s">
        <v>7031</v>
      </c>
      <c r="IP21" t="s">
        <v>7031</v>
      </c>
      <c r="IQ21" t="s">
        <v>7032</v>
      </c>
      <c r="IR21" t="s">
        <v>7030</v>
      </c>
      <c r="IS21" t="s">
        <v>7030</v>
      </c>
      <c r="IT21" t="s">
        <v>7031</v>
      </c>
      <c r="IU21" t="s">
        <v>7031</v>
      </c>
      <c r="IV21" t="s">
        <v>7031</v>
      </c>
      <c r="IW21" t="s">
        <v>7031</v>
      </c>
      <c r="IX21" t="s">
        <v>7032</v>
      </c>
      <c r="IY21" t="s">
        <v>7032</v>
      </c>
      <c r="IZ21" t="s">
        <v>7032</v>
      </c>
      <c r="JA21" t="s">
        <v>7032</v>
      </c>
      <c r="JB21" t="s">
        <v>7032</v>
      </c>
      <c r="JC21" t="s">
        <v>7032</v>
      </c>
      <c r="JD21" t="s">
        <v>7033</v>
      </c>
      <c r="JE21" t="s">
        <v>7033</v>
      </c>
      <c r="JF21" t="s">
        <v>7033</v>
      </c>
      <c r="JG21" t="s">
        <v>7033</v>
      </c>
      <c r="JH21" t="s">
        <v>7033</v>
      </c>
      <c r="JI21" t="s">
        <v>7033</v>
      </c>
      <c r="JJ21" t="s">
        <v>7034</v>
      </c>
      <c r="JK21" t="s">
        <v>7034</v>
      </c>
      <c r="JL21" t="s">
        <v>7034</v>
      </c>
      <c r="JM21" t="s">
        <v>7034</v>
      </c>
      <c r="JN21" t="s">
        <v>7034</v>
      </c>
      <c r="JO21" t="s">
        <v>7034</v>
      </c>
      <c r="JP21" t="s">
        <v>7034</v>
      </c>
      <c r="JQ21" t="s">
        <v>7033</v>
      </c>
      <c r="JR21" t="s">
        <v>7033</v>
      </c>
      <c r="JS21" t="s">
        <v>7033</v>
      </c>
      <c r="JT21" t="s">
        <v>7034</v>
      </c>
      <c r="JU21" t="s">
        <v>7034</v>
      </c>
      <c r="JV21" t="s">
        <v>7034</v>
      </c>
      <c r="JW21" t="s">
        <v>7034</v>
      </c>
      <c r="JX21" t="s">
        <v>7034</v>
      </c>
      <c r="JY21" t="s">
        <v>7034</v>
      </c>
      <c r="JZ21" t="s">
        <v>7035</v>
      </c>
      <c r="KA21" t="s">
        <v>7035</v>
      </c>
      <c r="KB21" t="s">
        <v>7035</v>
      </c>
      <c r="KC21" t="s">
        <v>7035</v>
      </c>
      <c r="KD21" t="s">
        <v>7035</v>
      </c>
      <c r="KE21" t="s">
        <v>7035</v>
      </c>
      <c r="KF21" t="s">
        <v>7036</v>
      </c>
      <c r="KG21" t="s">
        <v>7036</v>
      </c>
      <c r="KH21" t="s">
        <v>7036</v>
      </c>
      <c r="KI21" t="s">
        <v>7036</v>
      </c>
      <c r="KJ21" t="s">
        <v>7036</v>
      </c>
      <c r="KK21" t="s">
        <v>7036</v>
      </c>
      <c r="KL21" t="s">
        <v>7036</v>
      </c>
      <c r="KM21" t="s">
        <v>7036</v>
      </c>
      <c r="KN21" t="s">
        <v>7037</v>
      </c>
      <c r="KO21" t="s">
        <v>7037</v>
      </c>
      <c r="KP21" t="s">
        <v>7035</v>
      </c>
      <c r="KQ21" t="s">
        <v>7035</v>
      </c>
      <c r="KR21" t="s">
        <v>7036</v>
      </c>
      <c r="KS21" t="s">
        <v>7036</v>
      </c>
      <c r="KT21" t="s">
        <v>7036</v>
      </c>
      <c r="KU21" t="s">
        <v>7036</v>
      </c>
      <c r="KV21" t="s">
        <v>7036</v>
      </c>
      <c r="KW21" t="s">
        <v>7036</v>
      </c>
      <c r="KX21" t="s">
        <v>7036</v>
      </c>
      <c r="KY21" t="s">
        <v>7037</v>
      </c>
      <c r="KZ21" t="s">
        <v>7037</v>
      </c>
      <c r="LA21" t="s">
        <v>7037</v>
      </c>
      <c r="LB21" t="s">
        <v>7037</v>
      </c>
      <c r="LC21" t="s">
        <v>7037</v>
      </c>
      <c r="LD21" t="s">
        <v>7037</v>
      </c>
      <c r="LE21" t="s">
        <v>7037</v>
      </c>
      <c r="LF21" t="s">
        <v>7038</v>
      </c>
      <c r="LG21" t="s">
        <v>7038</v>
      </c>
      <c r="LH21" t="s">
        <v>7038</v>
      </c>
      <c r="LI21" t="s">
        <v>7038</v>
      </c>
      <c r="LJ21" t="s">
        <v>7038</v>
      </c>
      <c r="LK21" t="s">
        <v>7038</v>
      </c>
      <c r="LL21" t="s">
        <v>7038</v>
      </c>
      <c r="LM21" t="s">
        <v>7038</v>
      </c>
      <c r="LN21" t="s">
        <v>7038</v>
      </c>
      <c r="LO21" t="s">
        <v>7037</v>
      </c>
      <c r="LP21" t="s">
        <v>7037</v>
      </c>
      <c r="LQ21" t="s">
        <v>7037</v>
      </c>
      <c r="LR21" t="s">
        <v>7037</v>
      </c>
      <c r="LS21" t="s">
        <v>7037</v>
      </c>
      <c r="LT21" t="s">
        <v>7038</v>
      </c>
      <c r="LU21" t="s">
        <v>7038</v>
      </c>
      <c r="LV21" t="s">
        <v>7038</v>
      </c>
      <c r="LW21" t="s">
        <v>7038</v>
      </c>
      <c r="LX21" t="s">
        <v>7038</v>
      </c>
      <c r="LY21" t="s">
        <v>7038</v>
      </c>
      <c r="LZ21" t="s">
        <v>7038</v>
      </c>
      <c r="MA21" t="s">
        <v>7039</v>
      </c>
      <c r="MB21" t="s">
        <v>7039</v>
      </c>
      <c r="MC21" t="s">
        <v>7039</v>
      </c>
      <c r="MD21" t="s">
        <v>7039</v>
      </c>
      <c r="ME21" t="s">
        <v>7039</v>
      </c>
      <c r="MF21" t="s">
        <v>7039</v>
      </c>
      <c r="MG21" t="s">
        <v>7039</v>
      </c>
      <c r="MH21" t="s">
        <v>7039</v>
      </c>
      <c r="MI21" t="s">
        <v>7039</v>
      </c>
      <c r="MJ21" t="s">
        <v>7040</v>
      </c>
      <c r="MK21" t="s">
        <v>7040</v>
      </c>
      <c r="ML21" t="s">
        <v>7040</v>
      </c>
      <c r="MM21" t="s">
        <v>7040</v>
      </c>
      <c r="MN21" t="s">
        <v>7038</v>
      </c>
      <c r="MO21" t="s">
        <v>7038</v>
      </c>
      <c r="MP21" t="s">
        <v>7039</v>
      </c>
      <c r="MQ21" t="s">
        <v>7039</v>
      </c>
      <c r="MR21" t="s">
        <v>7039</v>
      </c>
      <c r="MS21" t="s">
        <v>7039</v>
      </c>
      <c r="MT21" t="s">
        <v>7039</v>
      </c>
      <c r="MU21" t="s">
        <v>7039</v>
      </c>
      <c r="MV21" t="s">
        <v>7039</v>
      </c>
      <c r="MW21" t="s">
        <v>7039</v>
      </c>
      <c r="MX21" t="s">
        <v>7040</v>
      </c>
      <c r="MY21" t="s">
        <v>7040</v>
      </c>
      <c r="MZ21" t="s">
        <v>7040</v>
      </c>
      <c r="NA21" t="s">
        <v>7040</v>
      </c>
      <c r="NB21" t="s">
        <v>7040</v>
      </c>
      <c r="NC21" t="s">
        <v>7040</v>
      </c>
      <c r="ND21" t="s">
        <v>7040</v>
      </c>
      <c r="NE21" t="s">
        <v>7040</v>
      </c>
      <c r="NF21" t="s">
        <v>7040</v>
      </c>
      <c r="NG21" t="s">
        <v>7041</v>
      </c>
      <c r="NH21" t="s">
        <v>7041</v>
      </c>
      <c r="NI21" t="s">
        <v>7041</v>
      </c>
      <c r="NJ21" t="s">
        <v>7041</v>
      </c>
      <c r="NK21" t="s">
        <v>7041</v>
      </c>
      <c r="NL21" t="s">
        <v>7041</v>
      </c>
      <c r="NM21" t="s">
        <v>7040</v>
      </c>
      <c r="NN21" t="s">
        <v>7040</v>
      </c>
      <c r="NO21" t="s">
        <v>7040</v>
      </c>
      <c r="NP21" t="s">
        <v>7040</v>
      </c>
      <c r="NQ21" t="s">
        <v>7040</v>
      </c>
      <c r="NR21" t="s">
        <v>7040</v>
      </c>
      <c r="NS21" t="s">
        <v>7040</v>
      </c>
      <c r="NT21" t="s">
        <v>7040</v>
      </c>
      <c r="NU21" t="s">
        <v>7041</v>
      </c>
      <c r="NV21" t="s">
        <v>7041</v>
      </c>
      <c r="NW21" t="s">
        <v>7041</v>
      </c>
      <c r="NX21" t="s">
        <v>7041</v>
      </c>
      <c r="NY21" t="s">
        <v>7041</v>
      </c>
      <c r="NZ21" t="s">
        <v>7041</v>
      </c>
      <c r="OA21" t="s">
        <v>7041</v>
      </c>
      <c r="OB21" t="s">
        <v>7041</v>
      </c>
      <c r="OC21" t="s">
        <v>7041</v>
      </c>
      <c r="OD21" t="s">
        <v>7041</v>
      </c>
      <c r="OE21" t="s">
        <v>9310</v>
      </c>
      <c r="OF21" t="s">
        <v>9310</v>
      </c>
      <c r="OG21" t="s">
        <v>9310</v>
      </c>
      <c r="OH21" t="s">
        <v>9310</v>
      </c>
      <c r="OI21" t="s">
        <v>9310</v>
      </c>
      <c r="OJ21" t="s">
        <v>9310</v>
      </c>
      <c r="OK21" t="s">
        <v>9310</v>
      </c>
      <c r="OL21" t="s">
        <v>7041</v>
      </c>
      <c r="OM21" t="s">
        <v>7041</v>
      </c>
      <c r="ON21" t="s">
        <v>7041</v>
      </c>
      <c r="OO21" t="s">
        <v>7041</v>
      </c>
      <c r="OP21" t="s">
        <v>7041</v>
      </c>
      <c r="OQ21" t="s">
        <v>7041</v>
      </c>
      <c r="OR21" t="s">
        <v>7041</v>
      </c>
      <c r="OS21" t="s">
        <v>7041</v>
      </c>
      <c r="OT21" t="s">
        <v>7041</v>
      </c>
      <c r="OU21" t="s">
        <v>9310</v>
      </c>
      <c r="OV21" t="s">
        <v>9310</v>
      </c>
      <c r="OW21" t="s">
        <v>9310</v>
      </c>
      <c r="OX21" t="s">
        <v>9310</v>
      </c>
      <c r="OY21" t="s">
        <v>9310</v>
      </c>
      <c r="OZ21" t="s">
        <v>9310</v>
      </c>
      <c r="PA21" t="s">
        <v>9310</v>
      </c>
      <c r="PB21" t="s">
        <v>9310</v>
      </c>
      <c r="PC21" t="s">
        <v>9310</v>
      </c>
      <c r="PD21" t="s">
        <v>9310</v>
      </c>
      <c r="PE21" t="s">
        <v>9311</v>
      </c>
      <c r="PF21" t="s">
        <v>9311</v>
      </c>
      <c r="PG21" t="s">
        <v>9311</v>
      </c>
      <c r="PH21" t="s">
        <v>9311</v>
      </c>
      <c r="PI21" t="s">
        <v>9311</v>
      </c>
      <c r="PJ21" t="s">
        <v>9311</v>
      </c>
      <c r="PK21" t="s">
        <v>7041</v>
      </c>
      <c r="PL21" t="s">
        <v>9310</v>
      </c>
      <c r="PM21" t="s">
        <v>9310</v>
      </c>
      <c r="PN21" t="s">
        <v>9310</v>
      </c>
      <c r="PO21" t="s">
        <v>9310</v>
      </c>
      <c r="PP21" t="s">
        <v>9310</v>
      </c>
      <c r="PQ21" t="s">
        <v>9310</v>
      </c>
      <c r="PR21" t="s">
        <v>9310</v>
      </c>
      <c r="PS21" t="s">
        <v>9310</v>
      </c>
      <c r="PT21" t="s">
        <v>9310</v>
      </c>
      <c r="PU21" t="s">
        <v>9311</v>
      </c>
      <c r="PV21" t="s">
        <v>9311</v>
      </c>
      <c r="PW21" t="s">
        <v>9311</v>
      </c>
      <c r="PX21" t="s">
        <v>9311</v>
      </c>
      <c r="PY21" t="s">
        <v>9311</v>
      </c>
      <c r="PZ21" t="s">
        <v>9311</v>
      </c>
      <c r="QA21" t="s">
        <v>9311</v>
      </c>
      <c r="QB21" t="s">
        <v>9311</v>
      </c>
      <c r="QC21" t="s">
        <v>9311</v>
      </c>
      <c r="QD21" t="s">
        <v>9311</v>
      </c>
      <c r="QE21" t="s">
        <v>9311</v>
      </c>
      <c r="QF21" t="s">
        <v>9311</v>
      </c>
      <c r="QG21" t="s">
        <v>9312</v>
      </c>
      <c r="QH21" t="s">
        <v>9312</v>
      </c>
      <c r="QI21" t="s">
        <v>9312</v>
      </c>
      <c r="QJ21" t="s">
        <v>9310</v>
      </c>
      <c r="QK21" t="s">
        <v>9310</v>
      </c>
      <c r="QL21" t="s">
        <v>9311</v>
      </c>
      <c r="QM21" t="s">
        <v>9311</v>
      </c>
      <c r="QN21" t="s">
        <v>9311</v>
      </c>
      <c r="QO21" t="s">
        <v>9311</v>
      </c>
      <c r="QP21" t="s">
        <v>9311</v>
      </c>
      <c r="QQ21" t="s">
        <v>9311</v>
      </c>
      <c r="QR21" t="s">
        <v>9311</v>
      </c>
      <c r="QS21" t="s">
        <v>9311</v>
      </c>
      <c r="QT21" t="s">
        <v>9311</v>
      </c>
      <c r="QU21" t="s">
        <v>9311</v>
      </c>
      <c r="QV21" t="s">
        <v>9311</v>
      </c>
      <c r="QW21" t="s">
        <v>9312</v>
      </c>
      <c r="QX21" t="s">
        <v>9312</v>
      </c>
      <c r="QY21" t="s">
        <v>9312</v>
      </c>
      <c r="QZ21" t="s">
        <v>9312</v>
      </c>
      <c r="RA21" t="s">
        <v>9312</v>
      </c>
      <c r="RB21" t="s">
        <v>9312</v>
      </c>
      <c r="RC21" t="s">
        <v>9312</v>
      </c>
      <c r="RD21" t="s">
        <v>9312</v>
      </c>
      <c r="RE21" t="s">
        <v>9312</v>
      </c>
      <c r="RF21" t="s">
        <v>9312</v>
      </c>
      <c r="RG21" t="s">
        <v>9312</v>
      </c>
      <c r="RH21" t="s">
        <v>9312</v>
      </c>
      <c r="RI21" t="s">
        <v>9311</v>
      </c>
      <c r="RJ21" t="s">
        <v>9311</v>
      </c>
      <c r="RK21" t="s">
        <v>9311</v>
      </c>
      <c r="RL21" t="s">
        <v>9311</v>
      </c>
      <c r="RM21" t="s">
        <v>9311</v>
      </c>
      <c r="RN21" t="s">
        <v>9311</v>
      </c>
      <c r="RO21" t="s">
        <v>9312</v>
      </c>
      <c r="RP21" t="s">
        <v>9312</v>
      </c>
      <c r="RQ21" t="s">
        <v>9312</v>
      </c>
      <c r="RR21" t="s">
        <v>9312</v>
      </c>
      <c r="RS21" t="s">
        <v>9312</v>
      </c>
      <c r="RT21" t="s">
        <v>9312</v>
      </c>
      <c r="RU21" t="s">
        <v>9312</v>
      </c>
      <c r="RV21" t="s">
        <v>9312</v>
      </c>
      <c r="RW21" t="s">
        <v>9312</v>
      </c>
      <c r="RX21" t="s">
        <v>9312</v>
      </c>
      <c r="RY21" t="s">
        <v>9312</v>
      </c>
      <c r="RZ21" t="s">
        <v>9312</v>
      </c>
      <c r="SA21" t="s">
        <v>9313</v>
      </c>
      <c r="SB21" t="s">
        <v>9313</v>
      </c>
      <c r="SC21" t="s">
        <v>9313</v>
      </c>
      <c r="SD21" t="s">
        <v>9313</v>
      </c>
      <c r="SE21" t="s">
        <v>9313</v>
      </c>
      <c r="SF21" t="s">
        <v>9313</v>
      </c>
      <c r="SG21" t="s">
        <v>9313</v>
      </c>
    </row>
    <row r="22" spans="1:501" x14ac:dyDescent="0.2">
      <c r="A22" t="s">
        <v>9336</v>
      </c>
      <c r="B22" t="s">
        <v>7042</v>
      </c>
      <c r="C22" t="s">
        <v>7043</v>
      </c>
      <c r="D22" t="s">
        <v>7044</v>
      </c>
      <c r="E22" t="s">
        <v>7045</v>
      </c>
      <c r="F22" t="s">
        <v>7046</v>
      </c>
      <c r="G22" t="s">
        <v>7047</v>
      </c>
      <c r="H22" t="s">
        <v>7048</v>
      </c>
      <c r="I22" t="s">
        <v>7049</v>
      </c>
      <c r="J22" t="s">
        <v>7050</v>
      </c>
      <c r="K22" t="s">
        <v>7051</v>
      </c>
      <c r="L22" t="s">
        <v>7052</v>
      </c>
      <c r="M22" t="s">
        <v>7053</v>
      </c>
      <c r="N22" t="s">
        <v>7054</v>
      </c>
      <c r="O22" t="s">
        <v>7055</v>
      </c>
      <c r="P22" t="s">
        <v>7056</v>
      </c>
      <c r="Q22" t="s">
        <v>7057</v>
      </c>
      <c r="R22" t="s">
        <v>7058</v>
      </c>
      <c r="S22" t="s">
        <v>7059</v>
      </c>
      <c r="T22" t="s">
        <v>7060</v>
      </c>
      <c r="U22" t="s">
        <v>7061</v>
      </c>
      <c r="V22" t="s">
        <v>7062</v>
      </c>
      <c r="W22" t="s">
        <v>7063</v>
      </c>
      <c r="X22" t="s">
        <v>7064</v>
      </c>
      <c r="Y22" t="s">
        <v>7065</v>
      </c>
      <c r="Z22" t="s">
        <v>7066</v>
      </c>
      <c r="AA22" t="s">
        <v>7067</v>
      </c>
      <c r="AB22" t="s">
        <v>7068</v>
      </c>
      <c r="AC22" t="s">
        <v>7069</v>
      </c>
      <c r="AD22" t="s">
        <v>7070</v>
      </c>
      <c r="AE22" t="s">
        <v>7071</v>
      </c>
      <c r="AF22" t="s">
        <v>7072</v>
      </c>
      <c r="AG22" t="s">
        <v>7073</v>
      </c>
      <c r="AH22" t="s">
        <v>7074</v>
      </c>
      <c r="AI22" t="s">
        <v>7075</v>
      </c>
      <c r="AJ22" t="s">
        <v>7076</v>
      </c>
      <c r="AK22" t="s">
        <v>7077</v>
      </c>
      <c r="AL22" t="s">
        <v>7078</v>
      </c>
      <c r="AM22" t="s">
        <v>7079</v>
      </c>
      <c r="AN22" t="s">
        <v>7080</v>
      </c>
      <c r="AO22" t="s">
        <v>7081</v>
      </c>
      <c r="AP22" t="s">
        <v>7082</v>
      </c>
      <c r="AQ22" t="s">
        <v>7083</v>
      </c>
      <c r="AR22" t="s">
        <v>7084</v>
      </c>
      <c r="AS22" t="s">
        <v>7085</v>
      </c>
      <c r="AT22" t="s">
        <v>7086</v>
      </c>
      <c r="AU22" t="s">
        <v>7087</v>
      </c>
      <c r="AV22" t="s">
        <v>7088</v>
      </c>
      <c r="AW22" t="s">
        <v>7089</v>
      </c>
      <c r="AX22" t="s">
        <v>7090</v>
      </c>
      <c r="AY22" t="s">
        <v>7091</v>
      </c>
      <c r="AZ22" t="s">
        <v>7092</v>
      </c>
      <c r="BA22" t="s">
        <v>7093</v>
      </c>
      <c r="BB22" t="s">
        <v>7094</v>
      </c>
      <c r="BC22" t="s">
        <v>7095</v>
      </c>
      <c r="BD22" t="s">
        <v>7095</v>
      </c>
      <c r="BE22" t="s">
        <v>7096</v>
      </c>
      <c r="BF22" t="s">
        <v>7097</v>
      </c>
      <c r="BG22" t="s">
        <v>7098</v>
      </c>
      <c r="BH22" t="s">
        <v>7098</v>
      </c>
      <c r="BI22" t="s">
        <v>7099</v>
      </c>
      <c r="BJ22" t="s">
        <v>7100</v>
      </c>
      <c r="BK22" t="s">
        <v>7100</v>
      </c>
      <c r="BL22" t="s">
        <v>7101</v>
      </c>
      <c r="BM22" t="s">
        <v>7101</v>
      </c>
      <c r="BN22" t="s">
        <v>7102</v>
      </c>
      <c r="BO22" t="s">
        <v>7102</v>
      </c>
      <c r="BP22" t="s">
        <v>7103</v>
      </c>
      <c r="BQ22" t="s">
        <v>7104</v>
      </c>
      <c r="BR22" t="s">
        <v>7104</v>
      </c>
      <c r="BS22" t="s">
        <v>7105</v>
      </c>
      <c r="BT22" t="s">
        <v>7105</v>
      </c>
      <c r="BU22" t="s">
        <v>7106</v>
      </c>
      <c r="BV22" t="s">
        <v>7106</v>
      </c>
      <c r="BW22" t="s">
        <v>7107</v>
      </c>
      <c r="BX22" t="s">
        <v>7107</v>
      </c>
      <c r="BY22" t="s">
        <v>7108</v>
      </c>
      <c r="BZ22" t="s">
        <v>7108</v>
      </c>
      <c r="CA22" t="s">
        <v>7109</v>
      </c>
      <c r="CB22" t="s">
        <v>7109</v>
      </c>
      <c r="CC22" t="s">
        <v>7110</v>
      </c>
      <c r="CD22" t="s">
        <v>7110</v>
      </c>
      <c r="CE22" t="s">
        <v>7111</v>
      </c>
      <c r="CF22" t="s">
        <v>7111</v>
      </c>
      <c r="CG22" t="s">
        <v>7111</v>
      </c>
      <c r="CH22" t="s">
        <v>7112</v>
      </c>
      <c r="CI22" t="s">
        <v>7112</v>
      </c>
      <c r="CJ22" t="s">
        <v>7112</v>
      </c>
      <c r="CK22" t="s">
        <v>7113</v>
      </c>
      <c r="CL22" t="s">
        <v>7113</v>
      </c>
      <c r="CM22" t="s">
        <v>7113</v>
      </c>
      <c r="CN22" t="s">
        <v>7114</v>
      </c>
      <c r="CO22" t="s">
        <v>7114</v>
      </c>
      <c r="CP22" t="s">
        <v>7114</v>
      </c>
      <c r="CQ22" t="s">
        <v>7115</v>
      </c>
      <c r="CR22" t="s">
        <v>7115</v>
      </c>
      <c r="CS22" t="s">
        <v>7115</v>
      </c>
      <c r="CT22" t="s">
        <v>7116</v>
      </c>
      <c r="CU22" t="s">
        <v>7116</v>
      </c>
      <c r="CV22" t="s">
        <v>7116</v>
      </c>
      <c r="CW22" t="s">
        <v>7116</v>
      </c>
      <c r="CX22" t="s">
        <v>7117</v>
      </c>
      <c r="CY22" t="s">
        <v>7117</v>
      </c>
      <c r="CZ22" t="s">
        <v>7118</v>
      </c>
      <c r="DA22" t="s">
        <v>7118</v>
      </c>
      <c r="DB22" t="s">
        <v>7118</v>
      </c>
      <c r="DC22" t="s">
        <v>7118</v>
      </c>
      <c r="DD22" t="s">
        <v>7119</v>
      </c>
      <c r="DE22" t="s">
        <v>7119</v>
      </c>
      <c r="DF22" t="s">
        <v>7119</v>
      </c>
      <c r="DG22" t="s">
        <v>7119</v>
      </c>
      <c r="DH22" t="s">
        <v>7120</v>
      </c>
      <c r="DI22" t="s">
        <v>7120</v>
      </c>
      <c r="DJ22" t="s">
        <v>7120</v>
      </c>
      <c r="DK22" t="s">
        <v>7120</v>
      </c>
      <c r="DL22" t="s">
        <v>7121</v>
      </c>
      <c r="DM22" t="s">
        <v>7121</v>
      </c>
      <c r="DN22" t="s">
        <v>7121</v>
      </c>
      <c r="DO22" t="s">
        <v>7121</v>
      </c>
      <c r="DP22" t="s">
        <v>7121</v>
      </c>
      <c r="DQ22" t="s">
        <v>7122</v>
      </c>
      <c r="DR22" t="s">
        <v>7122</v>
      </c>
      <c r="DS22" t="s">
        <v>7122</v>
      </c>
      <c r="DT22" t="s">
        <v>7122</v>
      </c>
      <c r="DU22" t="s">
        <v>7122</v>
      </c>
      <c r="DV22" t="s">
        <v>7123</v>
      </c>
      <c r="DW22" t="s">
        <v>7124</v>
      </c>
      <c r="DX22" t="s">
        <v>7124</v>
      </c>
      <c r="DY22" t="s">
        <v>7125</v>
      </c>
      <c r="DZ22" t="s">
        <v>7125</v>
      </c>
      <c r="EA22" t="s">
        <v>7125</v>
      </c>
      <c r="EB22" t="s">
        <v>7125</v>
      </c>
      <c r="EC22" t="s">
        <v>7125</v>
      </c>
      <c r="ED22" t="s">
        <v>7126</v>
      </c>
      <c r="EE22" t="s">
        <v>7126</v>
      </c>
      <c r="EF22" t="s">
        <v>7126</v>
      </c>
      <c r="EG22" t="s">
        <v>7126</v>
      </c>
      <c r="EH22" t="s">
        <v>7126</v>
      </c>
      <c r="EI22" t="s">
        <v>7127</v>
      </c>
      <c r="EJ22" t="s">
        <v>7127</v>
      </c>
      <c r="EK22" t="s">
        <v>7127</v>
      </c>
      <c r="EL22" t="s">
        <v>7127</v>
      </c>
      <c r="EM22" t="s">
        <v>7127</v>
      </c>
      <c r="EN22" t="s">
        <v>7127</v>
      </c>
      <c r="EO22" t="s">
        <v>7127</v>
      </c>
      <c r="EP22" t="s">
        <v>7128</v>
      </c>
      <c r="EQ22" t="s">
        <v>7128</v>
      </c>
      <c r="ER22" t="s">
        <v>7128</v>
      </c>
      <c r="ES22" t="s">
        <v>7128</v>
      </c>
      <c r="ET22" t="s">
        <v>7128</v>
      </c>
      <c r="EU22" t="s">
        <v>7128</v>
      </c>
      <c r="EV22" t="s">
        <v>7129</v>
      </c>
      <c r="EW22" t="s">
        <v>7129</v>
      </c>
      <c r="EX22" t="s">
        <v>7129</v>
      </c>
      <c r="EY22" t="s">
        <v>7130</v>
      </c>
      <c r="EZ22" t="s">
        <v>7130</v>
      </c>
      <c r="FA22" t="s">
        <v>7130</v>
      </c>
      <c r="FB22" t="s">
        <v>7130</v>
      </c>
      <c r="FC22" t="s">
        <v>7130</v>
      </c>
      <c r="FD22" t="s">
        <v>7130</v>
      </c>
      <c r="FE22" t="s">
        <v>7131</v>
      </c>
      <c r="FF22" t="s">
        <v>7131</v>
      </c>
      <c r="FG22" t="s">
        <v>7131</v>
      </c>
      <c r="FH22" t="s">
        <v>7131</v>
      </c>
      <c r="FI22" t="s">
        <v>7131</v>
      </c>
      <c r="FJ22" t="s">
        <v>7131</v>
      </c>
      <c r="FK22" t="s">
        <v>7131</v>
      </c>
      <c r="FL22" t="s">
        <v>7131</v>
      </c>
      <c r="FM22" t="s">
        <v>7131</v>
      </c>
      <c r="FN22" t="s">
        <v>7132</v>
      </c>
      <c r="FO22" t="s">
        <v>7132</v>
      </c>
      <c r="FP22" t="s">
        <v>7132</v>
      </c>
      <c r="FQ22" t="s">
        <v>7132</v>
      </c>
      <c r="FR22" t="s">
        <v>7132</v>
      </c>
      <c r="FS22" t="s">
        <v>7132</v>
      </c>
      <c r="FT22" t="s">
        <v>7132</v>
      </c>
      <c r="FU22" t="s">
        <v>7132</v>
      </c>
      <c r="FV22" t="s">
        <v>7132</v>
      </c>
      <c r="FW22" t="s">
        <v>7133</v>
      </c>
      <c r="FX22" t="s">
        <v>7133</v>
      </c>
      <c r="FY22" t="s">
        <v>7133</v>
      </c>
      <c r="FZ22" t="s">
        <v>7133</v>
      </c>
      <c r="GA22" t="s">
        <v>7133</v>
      </c>
      <c r="GB22" t="s">
        <v>7133</v>
      </c>
      <c r="GC22" t="s">
        <v>7133</v>
      </c>
      <c r="GD22" t="s">
        <v>7133</v>
      </c>
      <c r="GE22" t="s">
        <v>7134</v>
      </c>
      <c r="GF22" t="s">
        <v>7134</v>
      </c>
      <c r="GG22" t="s">
        <v>7134</v>
      </c>
      <c r="GH22" t="s">
        <v>7134</v>
      </c>
      <c r="GI22" t="s">
        <v>7134</v>
      </c>
      <c r="GJ22" t="s">
        <v>7134</v>
      </c>
      <c r="GK22" t="s">
        <v>7134</v>
      </c>
      <c r="GL22" t="s">
        <v>7134</v>
      </c>
      <c r="GM22" t="s">
        <v>7134</v>
      </c>
      <c r="GN22" t="s">
        <v>7134</v>
      </c>
      <c r="GO22" t="s">
        <v>7135</v>
      </c>
      <c r="GP22" t="s">
        <v>7135</v>
      </c>
      <c r="GQ22" t="s">
        <v>7135</v>
      </c>
      <c r="GR22" t="s">
        <v>7135</v>
      </c>
      <c r="GS22" t="s">
        <v>7135</v>
      </c>
      <c r="GT22" t="s">
        <v>7135</v>
      </c>
      <c r="GU22" t="s">
        <v>7135</v>
      </c>
      <c r="GV22" t="s">
        <v>7135</v>
      </c>
      <c r="GW22" t="s">
        <v>7135</v>
      </c>
      <c r="GX22" t="s">
        <v>7135</v>
      </c>
      <c r="GY22" t="s">
        <v>7135</v>
      </c>
      <c r="GZ22" t="s">
        <v>7135</v>
      </c>
      <c r="HA22" t="s">
        <v>7135</v>
      </c>
      <c r="HB22" t="s">
        <v>7136</v>
      </c>
      <c r="HC22" t="s">
        <v>7136</v>
      </c>
      <c r="HD22" t="s">
        <v>7136</v>
      </c>
      <c r="HE22" t="s">
        <v>7136</v>
      </c>
      <c r="HF22" t="s">
        <v>7136</v>
      </c>
      <c r="HG22" t="s">
        <v>7136</v>
      </c>
      <c r="HH22" t="s">
        <v>7136</v>
      </c>
      <c r="HI22" t="s">
        <v>7136</v>
      </c>
      <c r="HJ22" t="s">
        <v>7136</v>
      </c>
      <c r="HK22" t="s">
        <v>7136</v>
      </c>
      <c r="HL22" t="s">
        <v>7136</v>
      </c>
      <c r="HM22" t="s">
        <v>7136</v>
      </c>
      <c r="HN22" t="s">
        <v>7137</v>
      </c>
      <c r="HO22" t="s">
        <v>7137</v>
      </c>
      <c r="HP22" t="s">
        <v>7137</v>
      </c>
      <c r="HQ22" t="s">
        <v>7137</v>
      </c>
      <c r="HR22" t="s">
        <v>7137</v>
      </c>
      <c r="HS22" t="s">
        <v>7136</v>
      </c>
      <c r="HT22" t="s">
        <v>7136</v>
      </c>
      <c r="HU22" t="s">
        <v>7137</v>
      </c>
      <c r="HV22" t="s">
        <v>7137</v>
      </c>
      <c r="HW22" t="s">
        <v>7137</v>
      </c>
      <c r="HX22" t="s">
        <v>7137</v>
      </c>
      <c r="HY22" t="s">
        <v>7137</v>
      </c>
      <c r="HZ22" t="s">
        <v>7137</v>
      </c>
      <c r="IA22" t="s">
        <v>7137</v>
      </c>
      <c r="IB22" t="s">
        <v>7137</v>
      </c>
      <c r="IC22" t="s">
        <v>7137</v>
      </c>
      <c r="ID22" t="s">
        <v>7137</v>
      </c>
      <c r="IE22" t="s">
        <v>7137</v>
      </c>
      <c r="IF22" t="s">
        <v>7137</v>
      </c>
      <c r="IG22" t="s">
        <v>7138</v>
      </c>
      <c r="IH22" t="s">
        <v>7138</v>
      </c>
      <c r="II22" t="s">
        <v>7138</v>
      </c>
      <c r="IJ22" t="s">
        <v>7138</v>
      </c>
      <c r="IK22" t="s">
        <v>7138</v>
      </c>
      <c r="IL22" t="s">
        <v>7138</v>
      </c>
      <c r="IM22" t="s">
        <v>7138</v>
      </c>
      <c r="IN22" t="s">
        <v>7138</v>
      </c>
      <c r="IO22" t="s">
        <v>7138</v>
      </c>
      <c r="IP22" t="s">
        <v>7138</v>
      </c>
      <c r="IQ22" t="s">
        <v>7138</v>
      </c>
      <c r="IR22" t="s">
        <v>7138</v>
      </c>
      <c r="IS22" t="s">
        <v>7138</v>
      </c>
      <c r="IT22" t="s">
        <v>7138</v>
      </c>
      <c r="IU22" t="s">
        <v>7138</v>
      </c>
      <c r="IV22" t="s">
        <v>7138</v>
      </c>
      <c r="IW22" t="s">
        <v>7138</v>
      </c>
      <c r="IX22" t="s">
        <v>7138</v>
      </c>
      <c r="IY22" t="s">
        <v>7138</v>
      </c>
      <c r="IZ22" t="s">
        <v>7138</v>
      </c>
      <c r="JA22" t="s">
        <v>7138</v>
      </c>
      <c r="JB22" t="s">
        <v>7138</v>
      </c>
      <c r="JC22" t="s">
        <v>7139</v>
      </c>
      <c r="JD22" t="s">
        <v>7139</v>
      </c>
      <c r="JE22" t="s">
        <v>7139</v>
      </c>
      <c r="JF22" t="s">
        <v>7139</v>
      </c>
      <c r="JG22" t="s">
        <v>7139</v>
      </c>
      <c r="JH22" t="s">
        <v>7139</v>
      </c>
      <c r="JI22" t="s">
        <v>7139</v>
      </c>
      <c r="JJ22" t="s">
        <v>7139</v>
      </c>
      <c r="JK22" t="s">
        <v>7139</v>
      </c>
      <c r="JL22" t="s">
        <v>7139</v>
      </c>
      <c r="JM22" t="s">
        <v>7139</v>
      </c>
      <c r="JN22" t="s">
        <v>7139</v>
      </c>
      <c r="JO22" t="s">
        <v>7139</v>
      </c>
      <c r="JP22" t="s">
        <v>7139</v>
      </c>
      <c r="JQ22" t="s">
        <v>7139</v>
      </c>
      <c r="JR22" t="s">
        <v>7139</v>
      </c>
      <c r="JS22" t="s">
        <v>7139</v>
      </c>
      <c r="JT22" t="s">
        <v>7139</v>
      </c>
      <c r="JU22" t="s">
        <v>7139</v>
      </c>
      <c r="JV22" t="s">
        <v>7139</v>
      </c>
      <c r="JW22" t="s">
        <v>7139</v>
      </c>
      <c r="JX22" t="s">
        <v>7139</v>
      </c>
      <c r="JY22" t="s">
        <v>7139</v>
      </c>
      <c r="JZ22" t="s">
        <v>7139</v>
      </c>
      <c r="KA22" t="s">
        <v>7139</v>
      </c>
      <c r="KB22" t="s">
        <v>7139</v>
      </c>
      <c r="KC22" t="s">
        <v>7139</v>
      </c>
      <c r="KD22" t="s">
        <v>7140</v>
      </c>
      <c r="KE22" t="s">
        <v>7140</v>
      </c>
      <c r="KF22" t="s">
        <v>7140</v>
      </c>
      <c r="KG22" t="s">
        <v>7140</v>
      </c>
      <c r="KH22" t="s">
        <v>7140</v>
      </c>
      <c r="KI22" t="s">
        <v>7140</v>
      </c>
      <c r="KJ22" t="s">
        <v>7140</v>
      </c>
      <c r="KK22" t="s">
        <v>7140</v>
      </c>
      <c r="KL22" t="s">
        <v>7140</v>
      </c>
      <c r="KM22" t="s">
        <v>7140</v>
      </c>
      <c r="KN22" t="s">
        <v>7140</v>
      </c>
      <c r="KO22" t="s">
        <v>7140</v>
      </c>
      <c r="KP22" t="s">
        <v>7140</v>
      </c>
      <c r="KQ22" t="s">
        <v>7140</v>
      </c>
      <c r="KR22" t="s">
        <v>7140</v>
      </c>
      <c r="KS22" t="s">
        <v>7140</v>
      </c>
      <c r="KT22" t="s">
        <v>7140</v>
      </c>
      <c r="KU22" t="s">
        <v>7140</v>
      </c>
      <c r="KV22" t="s">
        <v>7140</v>
      </c>
      <c r="KW22" t="s">
        <v>7140</v>
      </c>
      <c r="KX22" t="s">
        <v>7140</v>
      </c>
      <c r="KY22" t="s">
        <v>7140</v>
      </c>
      <c r="KZ22" t="s">
        <v>7140</v>
      </c>
      <c r="LA22" t="s">
        <v>7140</v>
      </c>
      <c r="LB22" t="s">
        <v>7140</v>
      </c>
      <c r="LC22" t="s">
        <v>7140</v>
      </c>
      <c r="LD22" t="s">
        <v>7140</v>
      </c>
      <c r="LE22" t="s">
        <v>7140</v>
      </c>
      <c r="LF22" t="s">
        <v>7140</v>
      </c>
      <c r="LG22" t="s">
        <v>7140</v>
      </c>
      <c r="LH22" t="s">
        <v>7141</v>
      </c>
      <c r="LI22" t="s">
        <v>7141</v>
      </c>
      <c r="LJ22" t="s">
        <v>7141</v>
      </c>
      <c r="LK22" t="s">
        <v>7141</v>
      </c>
      <c r="LL22" t="s">
        <v>7141</v>
      </c>
      <c r="LM22" t="s">
        <v>7141</v>
      </c>
      <c r="LN22" t="s">
        <v>7141</v>
      </c>
      <c r="LO22" t="s">
        <v>7140</v>
      </c>
      <c r="LP22" t="s">
        <v>7140</v>
      </c>
      <c r="LQ22" t="s">
        <v>7140</v>
      </c>
      <c r="LR22" t="s">
        <v>7140</v>
      </c>
      <c r="LS22" t="s">
        <v>7140</v>
      </c>
      <c r="LT22" t="s">
        <v>7140</v>
      </c>
      <c r="LU22" t="s">
        <v>7141</v>
      </c>
      <c r="LV22" t="s">
        <v>7141</v>
      </c>
      <c r="LW22" t="s">
        <v>7141</v>
      </c>
      <c r="LX22" t="s">
        <v>7141</v>
      </c>
      <c r="LY22" t="s">
        <v>7141</v>
      </c>
      <c r="LZ22" t="s">
        <v>7141</v>
      </c>
      <c r="MA22" t="s">
        <v>7141</v>
      </c>
      <c r="MB22" t="s">
        <v>7141</v>
      </c>
      <c r="MC22" t="s">
        <v>7141</v>
      </c>
      <c r="MD22" t="s">
        <v>7141</v>
      </c>
      <c r="ME22" t="s">
        <v>7141</v>
      </c>
      <c r="MF22" t="s">
        <v>7141</v>
      </c>
      <c r="MG22" t="s">
        <v>7141</v>
      </c>
      <c r="MH22" t="s">
        <v>7141</v>
      </c>
      <c r="MI22" t="s">
        <v>7141</v>
      </c>
      <c r="MJ22" t="s">
        <v>7141</v>
      </c>
      <c r="MK22" t="s">
        <v>7141</v>
      </c>
      <c r="ML22" t="s">
        <v>7141</v>
      </c>
      <c r="MM22" t="s">
        <v>7141</v>
      </c>
      <c r="MN22" t="s">
        <v>7141</v>
      </c>
      <c r="MO22" t="s">
        <v>7141</v>
      </c>
      <c r="MP22" t="s">
        <v>7141</v>
      </c>
      <c r="MQ22" t="s">
        <v>7141</v>
      </c>
      <c r="MR22" t="s">
        <v>7141</v>
      </c>
      <c r="MS22" t="s">
        <v>7141</v>
      </c>
      <c r="MT22" t="s">
        <v>7141</v>
      </c>
      <c r="MU22" t="s">
        <v>7141</v>
      </c>
      <c r="MV22" t="s">
        <v>7141</v>
      </c>
      <c r="MW22" t="s">
        <v>7141</v>
      </c>
      <c r="MX22" t="s">
        <v>7141</v>
      </c>
      <c r="MY22" t="s">
        <v>7141</v>
      </c>
      <c r="MZ22" t="s">
        <v>7141</v>
      </c>
      <c r="NA22" t="s">
        <v>7141</v>
      </c>
      <c r="NB22" t="s">
        <v>7141</v>
      </c>
      <c r="NC22" t="s">
        <v>7141</v>
      </c>
      <c r="ND22" t="s">
        <v>7141</v>
      </c>
      <c r="NE22" t="s">
        <v>7141</v>
      </c>
      <c r="NF22" t="s">
        <v>7142</v>
      </c>
      <c r="NG22" t="s">
        <v>7142</v>
      </c>
      <c r="NH22" t="s">
        <v>7142</v>
      </c>
      <c r="NI22" t="s">
        <v>7142</v>
      </c>
      <c r="NJ22" t="s">
        <v>7142</v>
      </c>
      <c r="NK22" t="s">
        <v>7142</v>
      </c>
      <c r="NL22" t="s">
        <v>7142</v>
      </c>
      <c r="NM22" t="s">
        <v>7141</v>
      </c>
      <c r="NN22" t="s">
        <v>7141</v>
      </c>
      <c r="NO22" t="s">
        <v>7141</v>
      </c>
      <c r="NP22" t="s">
        <v>7141</v>
      </c>
      <c r="NQ22" t="s">
        <v>7141</v>
      </c>
      <c r="NR22" t="s">
        <v>7141</v>
      </c>
      <c r="NS22" t="s">
        <v>7141</v>
      </c>
      <c r="NT22" t="s">
        <v>7141</v>
      </c>
      <c r="NU22" t="s">
        <v>7142</v>
      </c>
      <c r="NV22" t="s">
        <v>7142</v>
      </c>
      <c r="NW22" t="s">
        <v>7142</v>
      </c>
      <c r="NX22" t="s">
        <v>7142</v>
      </c>
      <c r="NY22" t="s">
        <v>7142</v>
      </c>
      <c r="NZ22" t="s">
        <v>7142</v>
      </c>
      <c r="OA22" t="s">
        <v>7142</v>
      </c>
      <c r="OB22" t="s">
        <v>7142</v>
      </c>
      <c r="OC22" t="s">
        <v>7142</v>
      </c>
      <c r="OD22" t="s">
        <v>7142</v>
      </c>
      <c r="OE22" t="s">
        <v>7142</v>
      </c>
      <c r="OF22" t="s">
        <v>7142</v>
      </c>
      <c r="OG22" t="s">
        <v>7142</v>
      </c>
      <c r="OH22" t="s">
        <v>7142</v>
      </c>
      <c r="OI22" t="s">
        <v>7142</v>
      </c>
      <c r="OJ22" t="s">
        <v>7142</v>
      </c>
      <c r="OK22" t="s">
        <v>7142</v>
      </c>
      <c r="OL22" t="s">
        <v>7142</v>
      </c>
      <c r="OM22" t="s">
        <v>7142</v>
      </c>
      <c r="ON22" t="s">
        <v>7142</v>
      </c>
      <c r="OO22" t="s">
        <v>7142</v>
      </c>
      <c r="OP22" t="s">
        <v>7142</v>
      </c>
      <c r="OQ22" t="s">
        <v>7142</v>
      </c>
      <c r="OR22" t="s">
        <v>7142</v>
      </c>
      <c r="OS22" t="s">
        <v>7142</v>
      </c>
      <c r="OT22" t="s">
        <v>7142</v>
      </c>
      <c r="OU22" t="s">
        <v>7142</v>
      </c>
      <c r="OV22" t="s">
        <v>7142</v>
      </c>
      <c r="OW22" t="s">
        <v>7142</v>
      </c>
      <c r="OX22" t="s">
        <v>7142</v>
      </c>
      <c r="OY22" t="s">
        <v>7142</v>
      </c>
      <c r="OZ22" t="s">
        <v>7142</v>
      </c>
      <c r="PA22" t="s">
        <v>7142</v>
      </c>
      <c r="PB22" t="s">
        <v>7142</v>
      </c>
      <c r="PC22" t="s">
        <v>7142</v>
      </c>
      <c r="PD22" t="s">
        <v>7142</v>
      </c>
      <c r="PE22" t="s">
        <v>7142</v>
      </c>
      <c r="PF22" t="s">
        <v>7142</v>
      </c>
      <c r="PG22" t="s">
        <v>7142</v>
      </c>
      <c r="PH22" t="s">
        <v>7142</v>
      </c>
      <c r="PI22" t="s">
        <v>7142</v>
      </c>
      <c r="PJ22" t="s">
        <v>7142</v>
      </c>
      <c r="PK22" t="s">
        <v>7142</v>
      </c>
      <c r="PL22" t="s">
        <v>7142</v>
      </c>
      <c r="PM22" t="s">
        <v>7142</v>
      </c>
      <c r="PN22" t="s">
        <v>7142</v>
      </c>
      <c r="PO22" t="s">
        <v>7142</v>
      </c>
      <c r="PP22" t="s">
        <v>7142</v>
      </c>
      <c r="PQ22" t="s">
        <v>7142</v>
      </c>
      <c r="PR22" t="s">
        <v>7142</v>
      </c>
      <c r="PS22" t="s">
        <v>7142</v>
      </c>
      <c r="PT22" t="s">
        <v>7142</v>
      </c>
      <c r="PU22" t="s">
        <v>7142</v>
      </c>
      <c r="PV22" t="s">
        <v>7142</v>
      </c>
      <c r="PW22" t="s">
        <v>7142</v>
      </c>
      <c r="PX22" t="s">
        <v>7142</v>
      </c>
      <c r="PY22" t="s">
        <v>7142</v>
      </c>
      <c r="PZ22" t="s">
        <v>7142</v>
      </c>
      <c r="QA22" t="s">
        <v>7142</v>
      </c>
      <c r="QB22" t="s">
        <v>9314</v>
      </c>
      <c r="QC22" t="s">
        <v>9314</v>
      </c>
      <c r="QD22" t="s">
        <v>9314</v>
      </c>
      <c r="QE22" t="s">
        <v>9314</v>
      </c>
      <c r="QF22" t="s">
        <v>9314</v>
      </c>
      <c r="QG22" t="s">
        <v>9314</v>
      </c>
      <c r="QH22" t="s">
        <v>9314</v>
      </c>
      <c r="QI22" t="s">
        <v>9314</v>
      </c>
      <c r="QJ22" t="s">
        <v>7142</v>
      </c>
      <c r="QK22" t="s">
        <v>7142</v>
      </c>
      <c r="QL22" t="s">
        <v>7142</v>
      </c>
      <c r="QM22" t="s">
        <v>7142</v>
      </c>
      <c r="QN22" t="s">
        <v>7142</v>
      </c>
      <c r="QO22" t="s">
        <v>7142</v>
      </c>
      <c r="QP22" t="s">
        <v>7142</v>
      </c>
      <c r="QQ22" t="s">
        <v>7142</v>
      </c>
      <c r="QR22" t="s">
        <v>7142</v>
      </c>
      <c r="QS22" t="s">
        <v>9314</v>
      </c>
      <c r="QT22" t="s">
        <v>9314</v>
      </c>
      <c r="QU22" t="s">
        <v>9314</v>
      </c>
      <c r="QV22" t="s">
        <v>9314</v>
      </c>
      <c r="QW22" t="s">
        <v>9314</v>
      </c>
      <c r="QX22" t="s">
        <v>9314</v>
      </c>
      <c r="QY22" t="s">
        <v>9314</v>
      </c>
      <c r="QZ22" t="s">
        <v>9314</v>
      </c>
      <c r="RA22" t="s">
        <v>9314</v>
      </c>
      <c r="RB22" t="s">
        <v>9314</v>
      </c>
      <c r="RC22" t="s">
        <v>9314</v>
      </c>
      <c r="RD22" t="s">
        <v>9314</v>
      </c>
      <c r="RE22" t="s">
        <v>9314</v>
      </c>
      <c r="RF22" t="s">
        <v>9314</v>
      </c>
      <c r="RG22" t="s">
        <v>9314</v>
      </c>
      <c r="RH22" t="s">
        <v>9314</v>
      </c>
      <c r="RI22" t="s">
        <v>7142</v>
      </c>
      <c r="RJ22" t="s">
        <v>9314</v>
      </c>
      <c r="RK22" t="s">
        <v>9314</v>
      </c>
      <c r="RL22" t="s">
        <v>9314</v>
      </c>
      <c r="RM22" t="s">
        <v>9314</v>
      </c>
      <c r="RN22" t="s">
        <v>9314</v>
      </c>
      <c r="RO22" t="s">
        <v>9314</v>
      </c>
      <c r="RP22" t="s">
        <v>9314</v>
      </c>
      <c r="RQ22" t="s">
        <v>9314</v>
      </c>
      <c r="RR22" t="s">
        <v>9314</v>
      </c>
      <c r="RS22" t="s">
        <v>9314</v>
      </c>
      <c r="RT22" t="s">
        <v>9314</v>
      </c>
      <c r="RU22" t="s">
        <v>9314</v>
      </c>
      <c r="RV22" t="s">
        <v>9314</v>
      </c>
      <c r="RW22" t="s">
        <v>9314</v>
      </c>
      <c r="RX22" t="s">
        <v>9314</v>
      </c>
      <c r="RY22" t="s">
        <v>9314</v>
      </c>
      <c r="RZ22" t="s">
        <v>9314</v>
      </c>
      <c r="SA22" t="s">
        <v>9314</v>
      </c>
      <c r="SB22" t="s">
        <v>9314</v>
      </c>
      <c r="SC22" t="s">
        <v>9314</v>
      </c>
      <c r="SD22" t="s">
        <v>9314</v>
      </c>
      <c r="SE22" t="s">
        <v>9314</v>
      </c>
      <c r="SF22" t="s">
        <v>9314</v>
      </c>
      <c r="SG22" t="s">
        <v>9314</v>
      </c>
    </row>
    <row r="23" spans="1:501" x14ac:dyDescent="0.2">
      <c r="A23" t="s">
        <v>9337</v>
      </c>
      <c r="B23" t="s">
        <v>7143</v>
      </c>
      <c r="C23" t="s">
        <v>7144</v>
      </c>
      <c r="D23" t="s">
        <v>7145</v>
      </c>
      <c r="E23" t="s">
        <v>7146</v>
      </c>
      <c r="F23" t="s">
        <v>7147</v>
      </c>
      <c r="G23" t="s">
        <v>7148</v>
      </c>
      <c r="H23" t="s">
        <v>7149</v>
      </c>
      <c r="I23" t="s">
        <v>7150</v>
      </c>
      <c r="J23" t="s">
        <v>7151</v>
      </c>
      <c r="K23" t="s">
        <v>7152</v>
      </c>
      <c r="L23" t="s">
        <v>7153</v>
      </c>
      <c r="M23" t="s">
        <v>7154</v>
      </c>
      <c r="N23" t="s">
        <v>7155</v>
      </c>
      <c r="O23" t="s">
        <v>7156</v>
      </c>
      <c r="P23" t="s">
        <v>7157</v>
      </c>
      <c r="Q23" t="s">
        <v>7158</v>
      </c>
      <c r="R23" t="s">
        <v>7159</v>
      </c>
      <c r="S23" t="s">
        <v>7160</v>
      </c>
      <c r="T23" t="s">
        <v>7161</v>
      </c>
      <c r="U23" t="s">
        <v>7162</v>
      </c>
      <c r="V23" t="s">
        <v>7163</v>
      </c>
      <c r="W23" t="s">
        <v>7164</v>
      </c>
      <c r="X23" t="s">
        <v>7165</v>
      </c>
      <c r="Y23" t="s">
        <v>7166</v>
      </c>
      <c r="Z23" t="s">
        <v>7167</v>
      </c>
      <c r="AA23" t="s">
        <v>7168</v>
      </c>
      <c r="AB23" t="s">
        <v>7168</v>
      </c>
      <c r="AC23" t="s">
        <v>7169</v>
      </c>
      <c r="AD23" t="s">
        <v>7170</v>
      </c>
      <c r="AE23" t="s">
        <v>7170</v>
      </c>
      <c r="AF23" t="s">
        <v>7171</v>
      </c>
      <c r="AG23" t="s">
        <v>7172</v>
      </c>
      <c r="AH23" t="s">
        <v>7172</v>
      </c>
      <c r="AI23" t="s">
        <v>7173</v>
      </c>
      <c r="AJ23" t="s">
        <v>7173</v>
      </c>
      <c r="AK23" t="s">
        <v>7174</v>
      </c>
      <c r="AL23" t="s">
        <v>7174</v>
      </c>
      <c r="AM23" t="s">
        <v>7175</v>
      </c>
      <c r="AN23" t="s">
        <v>7176</v>
      </c>
      <c r="AO23" t="s">
        <v>7176</v>
      </c>
      <c r="AP23" t="s">
        <v>7176</v>
      </c>
      <c r="AQ23" t="s">
        <v>7177</v>
      </c>
      <c r="AR23" t="s">
        <v>7177</v>
      </c>
      <c r="AS23" t="s">
        <v>7178</v>
      </c>
      <c r="AT23" t="s">
        <v>7178</v>
      </c>
      <c r="AU23" t="s">
        <v>7179</v>
      </c>
      <c r="AV23" t="s">
        <v>7179</v>
      </c>
      <c r="AW23" t="s">
        <v>7180</v>
      </c>
      <c r="AX23" t="s">
        <v>7180</v>
      </c>
      <c r="AY23" t="s">
        <v>7180</v>
      </c>
      <c r="AZ23" t="s">
        <v>7181</v>
      </c>
      <c r="BA23" t="s">
        <v>7181</v>
      </c>
      <c r="BB23" t="s">
        <v>7182</v>
      </c>
      <c r="BC23" t="s">
        <v>7182</v>
      </c>
      <c r="BD23" t="s">
        <v>7182</v>
      </c>
      <c r="BE23" t="s">
        <v>7182</v>
      </c>
      <c r="BF23" t="s">
        <v>7183</v>
      </c>
      <c r="BG23" t="s">
        <v>7183</v>
      </c>
      <c r="BH23" t="s">
        <v>7183</v>
      </c>
      <c r="BI23" t="s">
        <v>7183</v>
      </c>
      <c r="BJ23" t="s">
        <v>7184</v>
      </c>
      <c r="BK23" t="s">
        <v>7184</v>
      </c>
      <c r="BL23" t="s">
        <v>7184</v>
      </c>
      <c r="BM23" t="s">
        <v>7184</v>
      </c>
      <c r="BN23" t="s">
        <v>7184</v>
      </c>
      <c r="BO23" t="s">
        <v>7185</v>
      </c>
      <c r="BP23" t="s">
        <v>7185</v>
      </c>
      <c r="BQ23" t="s">
        <v>7185</v>
      </c>
      <c r="BR23" t="s">
        <v>7185</v>
      </c>
      <c r="BS23" t="s">
        <v>7185</v>
      </c>
      <c r="BT23" t="s">
        <v>7186</v>
      </c>
      <c r="BU23" t="s">
        <v>7186</v>
      </c>
      <c r="BV23" t="s">
        <v>7186</v>
      </c>
      <c r="BW23" t="s">
        <v>7186</v>
      </c>
      <c r="BX23" t="s">
        <v>7186</v>
      </c>
      <c r="BY23" t="s">
        <v>7187</v>
      </c>
      <c r="BZ23" t="s">
        <v>7188</v>
      </c>
      <c r="CA23" t="s">
        <v>7188</v>
      </c>
      <c r="CB23" t="s">
        <v>7188</v>
      </c>
      <c r="CC23" t="s">
        <v>7188</v>
      </c>
      <c r="CD23" t="s">
        <v>7188</v>
      </c>
      <c r="CE23" t="s">
        <v>7188</v>
      </c>
      <c r="CF23" t="s">
        <v>7188</v>
      </c>
      <c r="CG23" t="s">
        <v>7189</v>
      </c>
      <c r="CH23" t="s">
        <v>7189</v>
      </c>
      <c r="CI23" t="s">
        <v>7189</v>
      </c>
      <c r="CJ23" t="s">
        <v>7189</v>
      </c>
      <c r="CK23" t="s">
        <v>7189</v>
      </c>
      <c r="CL23" t="s">
        <v>7189</v>
      </c>
      <c r="CM23" t="s">
        <v>7189</v>
      </c>
      <c r="CN23" t="s">
        <v>7189</v>
      </c>
      <c r="CO23" t="s">
        <v>7190</v>
      </c>
      <c r="CP23" t="s">
        <v>7190</v>
      </c>
      <c r="CQ23" t="s">
        <v>7190</v>
      </c>
      <c r="CR23" t="s">
        <v>7190</v>
      </c>
      <c r="CS23" t="s">
        <v>7190</v>
      </c>
      <c r="CT23" t="s">
        <v>7190</v>
      </c>
      <c r="CU23" t="s">
        <v>7190</v>
      </c>
      <c r="CV23" t="s">
        <v>7190</v>
      </c>
      <c r="CW23" t="s">
        <v>7190</v>
      </c>
      <c r="CX23" t="s">
        <v>7191</v>
      </c>
      <c r="CY23" t="s">
        <v>7191</v>
      </c>
      <c r="CZ23" t="s">
        <v>7191</v>
      </c>
      <c r="DA23" t="s">
        <v>7191</v>
      </c>
      <c r="DB23" t="s">
        <v>7191</v>
      </c>
      <c r="DC23" t="s">
        <v>7191</v>
      </c>
      <c r="DD23" t="s">
        <v>7191</v>
      </c>
      <c r="DE23" t="s">
        <v>7191</v>
      </c>
      <c r="DF23" t="s">
        <v>7191</v>
      </c>
      <c r="DG23" t="s">
        <v>7192</v>
      </c>
      <c r="DH23" t="s">
        <v>7192</v>
      </c>
      <c r="DI23" t="s">
        <v>7192</v>
      </c>
      <c r="DJ23" t="s">
        <v>7192</v>
      </c>
      <c r="DK23" t="s">
        <v>7192</v>
      </c>
      <c r="DL23" t="s">
        <v>7192</v>
      </c>
      <c r="DM23" t="s">
        <v>7192</v>
      </c>
      <c r="DN23" t="s">
        <v>7192</v>
      </c>
      <c r="DO23" t="s">
        <v>7192</v>
      </c>
      <c r="DP23" t="s">
        <v>7192</v>
      </c>
      <c r="DQ23" t="s">
        <v>7192</v>
      </c>
      <c r="DR23" t="s">
        <v>7192</v>
      </c>
      <c r="DS23" t="s">
        <v>7192</v>
      </c>
      <c r="DT23" t="s">
        <v>7193</v>
      </c>
      <c r="DU23" t="s">
        <v>7193</v>
      </c>
      <c r="DV23" t="s">
        <v>7193</v>
      </c>
      <c r="DW23" t="s">
        <v>7194</v>
      </c>
      <c r="DX23" t="s">
        <v>7194</v>
      </c>
      <c r="DY23" t="s">
        <v>7194</v>
      </c>
      <c r="DZ23" t="s">
        <v>7194</v>
      </c>
      <c r="EA23" t="s">
        <v>7194</v>
      </c>
      <c r="EB23" t="s">
        <v>7194</v>
      </c>
      <c r="EC23" t="s">
        <v>7194</v>
      </c>
      <c r="ED23" t="s">
        <v>7194</v>
      </c>
      <c r="EE23" t="s">
        <v>7194</v>
      </c>
      <c r="EF23" t="s">
        <v>7194</v>
      </c>
      <c r="EG23" t="s">
        <v>7194</v>
      </c>
      <c r="EH23" t="s">
        <v>7194</v>
      </c>
      <c r="EI23" t="s">
        <v>7194</v>
      </c>
      <c r="EJ23" t="s">
        <v>7194</v>
      </c>
      <c r="EK23" t="s">
        <v>7194</v>
      </c>
      <c r="EL23" t="s">
        <v>7195</v>
      </c>
      <c r="EM23" t="s">
        <v>7195</v>
      </c>
      <c r="EN23" t="s">
        <v>7195</v>
      </c>
      <c r="EO23" t="s">
        <v>7195</v>
      </c>
      <c r="EP23" t="s">
        <v>7195</v>
      </c>
      <c r="EQ23" t="s">
        <v>7195</v>
      </c>
      <c r="ER23" t="s">
        <v>7195</v>
      </c>
      <c r="ES23" t="s">
        <v>7195</v>
      </c>
      <c r="ET23" t="s">
        <v>7195</v>
      </c>
      <c r="EU23" t="s">
        <v>7195</v>
      </c>
      <c r="EV23" t="s">
        <v>7195</v>
      </c>
      <c r="EW23" t="s">
        <v>7195</v>
      </c>
      <c r="EX23" t="s">
        <v>7195</v>
      </c>
      <c r="EY23" t="s">
        <v>7195</v>
      </c>
      <c r="EZ23" t="s">
        <v>7196</v>
      </c>
      <c r="FA23" t="s">
        <v>7196</v>
      </c>
      <c r="FB23" t="s">
        <v>7196</v>
      </c>
      <c r="FC23" t="s">
        <v>7196</v>
      </c>
      <c r="FD23" t="s">
        <v>7196</v>
      </c>
      <c r="FE23" t="s">
        <v>7196</v>
      </c>
      <c r="FF23" t="s">
        <v>7196</v>
      </c>
      <c r="FG23" t="s">
        <v>7196</v>
      </c>
      <c r="FH23" t="s">
        <v>7196</v>
      </c>
      <c r="FI23" t="s">
        <v>7196</v>
      </c>
      <c r="FJ23" t="s">
        <v>7196</v>
      </c>
      <c r="FK23" t="s">
        <v>7196</v>
      </c>
      <c r="FL23" t="s">
        <v>7196</v>
      </c>
      <c r="FM23" t="s">
        <v>7196</v>
      </c>
      <c r="FN23" t="s">
        <v>7196</v>
      </c>
      <c r="FO23" t="s">
        <v>7196</v>
      </c>
      <c r="FP23" t="s">
        <v>7196</v>
      </c>
      <c r="FQ23" t="s">
        <v>7196</v>
      </c>
      <c r="FR23" t="s">
        <v>7196</v>
      </c>
      <c r="FS23" t="s">
        <v>7196</v>
      </c>
      <c r="FT23" t="s">
        <v>7196</v>
      </c>
      <c r="FU23" t="s">
        <v>7196</v>
      </c>
      <c r="FV23" t="s">
        <v>7196</v>
      </c>
      <c r="FW23" t="s">
        <v>7197</v>
      </c>
      <c r="FX23" t="s">
        <v>7197</v>
      </c>
      <c r="FY23" t="s">
        <v>7197</v>
      </c>
      <c r="FZ23" t="s">
        <v>7197</v>
      </c>
      <c r="GA23" t="s">
        <v>7197</v>
      </c>
      <c r="GB23" t="s">
        <v>7197</v>
      </c>
      <c r="GC23" t="s">
        <v>7197</v>
      </c>
      <c r="GD23" t="s">
        <v>7197</v>
      </c>
      <c r="GE23" t="s">
        <v>7197</v>
      </c>
      <c r="GF23" t="s">
        <v>7197</v>
      </c>
      <c r="GG23" t="s">
        <v>7197</v>
      </c>
      <c r="GH23" t="s">
        <v>7197</v>
      </c>
      <c r="GI23" t="s">
        <v>7197</v>
      </c>
      <c r="GJ23" t="s">
        <v>7197</v>
      </c>
      <c r="GK23" t="s">
        <v>7197</v>
      </c>
      <c r="GL23" t="s">
        <v>7197</v>
      </c>
      <c r="GM23" t="s">
        <v>7197</v>
      </c>
      <c r="GN23" t="s">
        <v>7197</v>
      </c>
      <c r="GO23" t="s">
        <v>7197</v>
      </c>
      <c r="GP23" t="s">
        <v>7197</v>
      </c>
      <c r="GQ23" t="s">
        <v>7197</v>
      </c>
      <c r="GR23" t="s">
        <v>7197</v>
      </c>
      <c r="GS23" t="s">
        <v>7197</v>
      </c>
      <c r="GT23" t="s">
        <v>7197</v>
      </c>
      <c r="GU23" t="s">
        <v>7197</v>
      </c>
      <c r="GV23" t="s">
        <v>7197</v>
      </c>
      <c r="GW23" t="s">
        <v>7197</v>
      </c>
      <c r="GX23" t="s">
        <v>7197</v>
      </c>
      <c r="GY23" t="s">
        <v>7197</v>
      </c>
      <c r="GZ23" t="s">
        <v>7197</v>
      </c>
      <c r="HA23" t="s">
        <v>7197</v>
      </c>
      <c r="HB23" t="s">
        <v>7198</v>
      </c>
      <c r="HC23" t="s">
        <v>7198</v>
      </c>
      <c r="HD23" t="s">
        <v>7198</v>
      </c>
      <c r="HE23" t="s">
        <v>7198</v>
      </c>
      <c r="HF23" t="s">
        <v>7198</v>
      </c>
      <c r="HG23" t="s">
        <v>7198</v>
      </c>
      <c r="HH23" t="s">
        <v>7198</v>
      </c>
      <c r="HI23" t="s">
        <v>7198</v>
      </c>
      <c r="HJ23" t="s">
        <v>7198</v>
      </c>
      <c r="HK23" t="s">
        <v>7198</v>
      </c>
      <c r="HL23" t="s">
        <v>7198</v>
      </c>
      <c r="HM23" t="s">
        <v>7198</v>
      </c>
      <c r="HN23" t="s">
        <v>7198</v>
      </c>
      <c r="HO23" t="s">
        <v>7198</v>
      </c>
      <c r="HP23" t="s">
        <v>7198</v>
      </c>
      <c r="HQ23" t="s">
        <v>7198</v>
      </c>
      <c r="HR23" t="s">
        <v>7198</v>
      </c>
      <c r="HS23" t="s">
        <v>7198</v>
      </c>
      <c r="HT23" t="s">
        <v>7198</v>
      </c>
      <c r="HU23" t="s">
        <v>7198</v>
      </c>
      <c r="HV23" t="s">
        <v>7198</v>
      </c>
      <c r="HW23" t="s">
        <v>7198</v>
      </c>
      <c r="HX23" t="s">
        <v>7198</v>
      </c>
      <c r="HY23" t="s">
        <v>7198</v>
      </c>
      <c r="HZ23" t="s">
        <v>7198</v>
      </c>
      <c r="IA23" t="s">
        <v>7198</v>
      </c>
      <c r="IB23" t="s">
        <v>7198</v>
      </c>
      <c r="IC23" t="s">
        <v>7198</v>
      </c>
      <c r="ID23" t="s">
        <v>7198</v>
      </c>
      <c r="IE23" t="s">
        <v>7198</v>
      </c>
      <c r="IF23" t="s">
        <v>7198</v>
      </c>
      <c r="IG23" t="s">
        <v>7198</v>
      </c>
      <c r="IH23" t="s">
        <v>7198</v>
      </c>
      <c r="II23" t="s">
        <v>7198</v>
      </c>
      <c r="IJ23" t="s">
        <v>7198</v>
      </c>
      <c r="IK23" t="s">
        <v>7198</v>
      </c>
      <c r="IL23" t="s">
        <v>7198</v>
      </c>
      <c r="IM23" t="s">
        <v>7198</v>
      </c>
      <c r="IN23" t="s">
        <v>7198</v>
      </c>
      <c r="IO23" t="s">
        <v>7198</v>
      </c>
      <c r="IP23" t="s">
        <v>7198</v>
      </c>
      <c r="IQ23" t="s">
        <v>7198</v>
      </c>
      <c r="IR23" t="s">
        <v>7198</v>
      </c>
      <c r="IS23" t="s">
        <v>7198</v>
      </c>
      <c r="IT23" t="s">
        <v>7198</v>
      </c>
      <c r="IU23" t="s">
        <v>7198</v>
      </c>
      <c r="IV23" t="s">
        <v>7198</v>
      </c>
      <c r="IW23" t="s">
        <v>7198</v>
      </c>
      <c r="IX23" t="s">
        <v>7198</v>
      </c>
      <c r="IY23" t="s">
        <v>7198</v>
      </c>
      <c r="IZ23" t="s">
        <v>7199</v>
      </c>
      <c r="JA23" t="s">
        <v>7199</v>
      </c>
      <c r="JB23" t="s">
        <v>7199</v>
      </c>
      <c r="JC23" t="s">
        <v>7199</v>
      </c>
      <c r="JD23" t="s">
        <v>7199</v>
      </c>
      <c r="JE23" t="s">
        <v>7199</v>
      </c>
      <c r="JF23" t="s">
        <v>7199</v>
      </c>
      <c r="JG23" t="s">
        <v>7199</v>
      </c>
      <c r="JH23" t="s">
        <v>7199</v>
      </c>
      <c r="JI23" t="s">
        <v>7199</v>
      </c>
      <c r="JJ23" t="s">
        <v>7199</v>
      </c>
      <c r="JK23" t="s">
        <v>7199</v>
      </c>
      <c r="JL23" t="s">
        <v>7199</v>
      </c>
      <c r="JM23" t="s">
        <v>7199</v>
      </c>
      <c r="JN23" t="s">
        <v>7199</v>
      </c>
      <c r="JO23" t="s">
        <v>7199</v>
      </c>
      <c r="JP23" t="s">
        <v>7199</v>
      </c>
      <c r="JQ23" t="s">
        <v>7199</v>
      </c>
      <c r="JR23" t="s">
        <v>7199</v>
      </c>
      <c r="JS23" t="s">
        <v>7199</v>
      </c>
      <c r="JT23" t="s">
        <v>7199</v>
      </c>
      <c r="JU23" t="s">
        <v>7199</v>
      </c>
      <c r="JV23" t="s">
        <v>7199</v>
      </c>
      <c r="JW23" t="s">
        <v>7199</v>
      </c>
      <c r="JX23" t="s">
        <v>7199</v>
      </c>
      <c r="JY23" t="s">
        <v>7199</v>
      </c>
      <c r="JZ23" t="s">
        <v>7199</v>
      </c>
      <c r="KA23" t="s">
        <v>7199</v>
      </c>
      <c r="KB23" t="s">
        <v>7199</v>
      </c>
      <c r="KC23" t="s">
        <v>7199</v>
      </c>
      <c r="KD23" t="s">
        <v>7199</v>
      </c>
      <c r="KE23" t="s">
        <v>7199</v>
      </c>
      <c r="KF23" t="s">
        <v>7199</v>
      </c>
      <c r="KG23" t="s">
        <v>7199</v>
      </c>
      <c r="KH23" t="s">
        <v>7199</v>
      </c>
      <c r="KI23" t="s">
        <v>7199</v>
      </c>
      <c r="KJ23" t="s">
        <v>7199</v>
      </c>
      <c r="KK23" t="s">
        <v>7199</v>
      </c>
      <c r="KL23" t="s">
        <v>7199</v>
      </c>
      <c r="KM23" t="s">
        <v>7199</v>
      </c>
      <c r="KN23" t="s">
        <v>7199</v>
      </c>
      <c r="KO23" t="s">
        <v>7199</v>
      </c>
      <c r="KP23" t="s">
        <v>7199</v>
      </c>
      <c r="KQ23" t="s">
        <v>7199</v>
      </c>
      <c r="KR23" t="s">
        <v>7199</v>
      </c>
      <c r="KS23" t="s">
        <v>7199</v>
      </c>
      <c r="KT23" t="s">
        <v>7199</v>
      </c>
      <c r="KU23" t="s">
        <v>7199</v>
      </c>
      <c r="KV23" t="s">
        <v>7199</v>
      </c>
      <c r="KW23" t="s">
        <v>7199</v>
      </c>
      <c r="KX23" t="s">
        <v>7199</v>
      </c>
      <c r="KY23" t="s">
        <v>7199</v>
      </c>
      <c r="KZ23" t="s">
        <v>7199</v>
      </c>
      <c r="LA23" t="s">
        <v>7199</v>
      </c>
      <c r="LB23" t="s">
        <v>7199</v>
      </c>
      <c r="LC23" t="s">
        <v>7199</v>
      </c>
      <c r="LD23" t="s">
        <v>7199</v>
      </c>
      <c r="LE23" t="s">
        <v>7199</v>
      </c>
      <c r="LF23" t="s">
        <v>7199</v>
      </c>
      <c r="LG23" t="s">
        <v>7199</v>
      </c>
      <c r="LH23" t="s">
        <v>7199</v>
      </c>
      <c r="LI23" t="s">
        <v>7199</v>
      </c>
      <c r="LJ23" t="s">
        <v>7199</v>
      </c>
      <c r="LK23" t="s">
        <v>7199</v>
      </c>
      <c r="LL23" t="s">
        <v>7199</v>
      </c>
      <c r="LM23" t="s">
        <v>7199</v>
      </c>
      <c r="LN23" t="s">
        <v>7199</v>
      </c>
      <c r="LO23" t="s">
        <v>7199</v>
      </c>
      <c r="LP23" t="s">
        <v>7199</v>
      </c>
      <c r="LQ23" t="s">
        <v>7199</v>
      </c>
      <c r="LR23" t="s">
        <v>7199</v>
      </c>
      <c r="LS23" t="s">
        <v>7199</v>
      </c>
      <c r="LT23" t="s">
        <v>7199</v>
      </c>
      <c r="LU23" t="s">
        <v>7199</v>
      </c>
      <c r="LV23" t="s">
        <v>7199</v>
      </c>
      <c r="LW23" t="s">
        <v>7199</v>
      </c>
      <c r="LX23" t="s">
        <v>7199</v>
      </c>
      <c r="LY23" t="s">
        <v>7199</v>
      </c>
      <c r="LZ23" t="s">
        <v>7199</v>
      </c>
      <c r="MA23" t="s">
        <v>7199</v>
      </c>
      <c r="MB23" t="s">
        <v>7199</v>
      </c>
      <c r="MC23" t="s">
        <v>7199</v>
      </c>
      <c r="MD23" t="s">
        <v>7199</v>
      </c>
      <c r="ME23" t="s">
        <v>7199</v>
      </c>
      <c r="MF23" t="s">
        <v>7199</v>
      </c>
      <c r="MG23" t="s">
        <v>7199</v>
      </c>
      <c r="MH23" t="s">
        <v>7200</v>
      </c>
      <c r="MI23" t="s">
        <v>7200</v>
      </c>
      <c r="MJ23" t="s">
        <v>7200</v>
      </c>
      <c r="MK23" t="s">
        <v>7200</v>
      </c>
      <c r="ML23" t="s">
        <v>7200</v>
      </c>
      <c r="MM23" t="s">
        <v>7200</v>
      </c>
      <c r="MN23" t="s">
        <v>7199</v>
      </c>
      <c r="MO23" t="s">
        <v>7199</v>
      </c>
      <c r="MP23" t="s">
        <v>7199</v>
      </c>
      <c r="MQ23" t="s">
        <v>7199</v>
      </c>
      <c r="MR23" t="s">
        <v>7199</v>
      </c>
      <c r="MS23" t="s">
        <v>7199</v>
      </c>
      <c r="MT23" t="s">
        <v>7199</v>
      </c>
      <c r="MU23" t="s">
        <v>7199</v>
      </c>
      <c r="MV23" t="s">
        <v>7200</v>
      </c>
      <c r="MW23" t="s">
        <v>7200</v>
      </c>
      <c r="MX23" t="s">
        <v>7200</v>
      </c>
      <c r="MY23" t="s">
        <v>7200</v>
      </c>
      <c r="MZ23" t="s">
        <v>7200</v>
      </c>
      <c r="NA23" t="s">
        <v>7200</v>
      </c>
      <c r="NB23" t="s">
        <v>7200</v>
      </c>
      <c r="NC23" t="s">
        <v>7200</v>
      </c>
      <c r="ND23" t="s">
        <v>7200</v>
      </c>
      <c r="NE23" t="s">
        <v>7200</v>
      </c>
      <c r="NF23" t="s">
        <v>7200</v>
      </c>
      <c r="NG23" t="s">
        <v>7200</v>
      </c>
      <c r="NH23" t="s">
        <v>7200</v>
      </c>
      <c r="NI23" t="s">
        <v>7200</v>
      </c>
      <c r="NJ23" t="s">
        <v>7200</v>
      </c>
      <c r="NK23" t="s">
        <v>7200</v>
      </c>
      <c r="NL23" t="s">
        <v>7200</v>
      </c>
      <c r="NM23" t="s">
        <v>7200</v>
      </c>
      <c r="NN23" t="s">
        <v>7200</v>
      </c>
      <c r="NO23" t="s">
        <v>7200</v>
      </c>
      <c r="NP23" t="s">
        <v>7200</v>
      </c>
      <c r="NQ23" t="s">
        <v>7200</v>
      </c>
      <c r="NR23" t="s">
        <v>7200</v>
      </c>
      <c r="NS23" t="s">
        <v>7200</v>
      </c>
      <c r="NT23" t="s">
        <v>7200</v>
      </c>
      <c r="NU23" t="s">
        <v>7200</v>
      </c>
      <c r="NV23" t="s">
        <v>7200</v>
      </c>
      <c r="NW23" t="s">
        <v>7200</v>
      </c>
      <c r="NX23" t="s">
        <v>7200</v>
      </c>
      <c r="NY23" t="s">
        <v>7200</v>
      </c>
      <c r="NZ23" t="s">
        <v>7200</v>
      </c>
      <c r="OA23" t="s">
        <v>7200</v>
      </c>
      <c r="OB23" t="s">
        <v>7200</v>
      </c>
      <c r="OC23" t="s">
        <v>7200</v>
      </c>
      <c r="OD23" t="s">
        <v>7200</v>
      </c>
      <c r="OE23" t="s">
        <v>7200</v>
      </c>
      <c r="OF23" t="s">
        <v>7200</v>
      </c>
      <c r="OG23" t="s">
        <v>7200</v>
      </c>
      <c r="OH23" t="s">
        <v>7200</v>
      </c>
      <c r="OI23" t="s">
        <v>7200</v>
      </c>
      <c r="OJ23" t="s">
        <v>7200</v>
      </c>
      <c r="OK23" t="s">
        <v>7200</v>
      </c>
      <c r="OL23" t="s">
        <v>7200</v>
      </c>
      <c r="OM23" t="s">
        <v>7200</v>
      </c>
      <c r="ON23" t="s">
        <v>7200</v>
      </c>
      <c r="OO23" t="s">
        <v>7200</v>
      </c>
      <c r="OP23" t="s">
        <v>7200</v>
      </c>
      <c r="OQ23" t="s">
        <v>7200</v>
      </c>
      <c r="OR23" t="s">
        <v>7200</v>
      </c>
      <c r="OS23" t="s">
        <v>7200</v>
      </c>
      <c r="OT23" t="s">
        <v>7200</v>
      </c>
      <c r="OU23" t="s">
        <v>7200</v>
      </c>
      <c r="OV23" t="s">
        <v>7200</v>
      </c>
      <c r="OW23" t="s">
        <v>7200</v>
      </c>
      <c r="OX23" t="s">
        <v>7200</v>
      </c>
      <c r="OY23" t="s">
        <v>7200</v>
      </c>
      <c r="OZ23" t="s">
        <v>7200</v>
      </c>
      <c r="PA23" t="s">
        <v>7200</v>
      </c>
      <c r="PB23" t="s">
        <v>7200</v>
      </c>
      <c r="PC23" t="s">
        <v>7200</v>
      </c>
      <c r="PD23" t="s">
        <v>7200</v>
      </c>
      <c r="PE23" t="s">
        <v>7200</v>
      </c>
      <c r="PF23" t="s">
        <v>7200</v>
      </c>
      <c r="PG23" t="s">
        <v>7200</v>
      </c>
      <c r="PH23" t="s">
        <v>7200</v>
      </c>
      <c r="PI23" t="s">
        <v>7200</v>
      </c>
      <c r="PJ23" t="s">
        <v>7200</v>
      </c>
      <c r="PK23" t="s">
        <v>7200</v>
      </c>
      <c r="PL23" t="s">
        <v>7200</v>
      </c>
      <c r="PM23" t="s">
        <v>7200</v>
      </c>
      <c r="PN23" t="s">
        <v>7200</v>
      </c>
      <c r="PO23" t="s">
        <v>7200</v>
      </c>
      <c r="PP23" t="s">
        <v>7200</v>
      </c>
      <c r="PQ23" t="s">
        <v>7200</v>
      </c>
      <c r="PR23" t="s">
        <v>7200</v>
      </c>
      <c r="PS23" t="s">
        <v>7200</v>
      </c>
      <c r="PT23" t="s">
        <v>7200</v>
      </c>
      <c r="PU23" t="s">
        <v>7200</v>
      </c>
      <c r="PV23" t="s">
        <v>7200</v>
      </c>
      <c r="PW23" t="s">
        <v>7200</v>
      </c>
      <c r="PX23" t="s">
        <v>7200</v>
      </c>
      <c r="PY23" t="s">
        <v>7200</v>
      </c>
      <c r="PZ23" t="s">
        <v>7200</v>
      </c>
      <c r="QA23" t="s">
        <v>7200</v>
      </c>
      <c r="QB23" t="s">
        <v>7200</v>
      </c>
      <c r="QC23" t="s">
        <v>7200</v>
      </c>
      <c r="QD23" t="s">
        <v>7200</v>
      </c>
      <c r="QE23" t="s">
        <v>7200</v>
      </c>
      <c r="QF23" t="s">
        <v>7200</v>
      </c>
      <c r="QG23" t="s">
        <v>7200</v>
      </c>
      <c r="QH23" t="s">
        <v>7200</v>
      </c>
      <c r="QI23" t="s">
        <v>7200</v>
      </c>
      <c r="QJ23" t="s">
        <v>7200</v>
      </c>
      <c r="QK23" t="s">
        <v>7200</v>
      </c>
      <c r="QL23" t="s">
        <v>7200</v>
      </c>
      <c r="QM23" t="s">
        <v>7200</v>
      </c>
      <c r="QN23" t="s">
        <v>7200</v>
      </c>
      <c r="QO23" t="s">
        <v>7200</v>
      </c>
      <c r="QP23" t="s">
        <v>7200</v>
      </c>
      <c r="QQ23" t="s">
        <v>7200</v>
      </c>
      <c r="QR23" t="s">
        <v>7200</v>
      </c>
      <c r="QS23" t="s">
        <v>7200</v>
      </c>
      <c r="QT23" t="s">
        <v>7200</v>
      </c>
      <c r="QU23" t="s">
        <v>7200</v>
      </c>
      <c r="QV23" t="s">
        <v>7200</v>
      </c>
      <c r="QW23" t="s">
        <v>7200</v>
      </c>
      <c r="QX23" t="s">
        <v>7200</v>
      </c>
      <c r="QY23" t="s">
        <v>7200</v>
      </c>
      <c r="QZ23" t="s">
        <v>7200</v>
      </c>
      <c r="RA23" t="s">
        <v>7200</v>
      </c>
      <c r="RB23" t="s">
        <v>7200</v>
      </c>
      <c r="RC23" t="s">
        <v>7200</v>
      </c>
      <c r="RD23" t="s">
        <v>7200</v>
      </c>
      <c r="RE23" t="s">
        <v>7200</v>
      </c>
      <c r="RF23" t="s">
        <v>7200</v>
      </c>
      <c r="RG23" t="s">
        <v>7200</v>
      </c>
      <c r="RH23" t="s">
        <v>7200</v>
      </c>
      <c r="RI23" t="s">
        <v>7200</v>
      </c>
      <c r="RJ23" t="s">
        <v>7200</v>
      </c>
      <c r="RK23" t="s">
        <v>7200</v>
      </c>
      <c r="RL23" t="s">
        <v>7200</v>
      </c>
      <c r="RM23" t="s">
        <v>7200</v>
      </c>
      <c r="RN23" t="s">
        <v>7200</v>
      </c>
      <c r="RO23" t="s">
        <v>7200</v>
      </c>
      <c r="RP23" t="s">
        <v>7200</v>
      </c>
      <c r="RQ23" t="s">
        <v>7200</v>
      </c>
      <c r="RR23" t="s">
        <v>7200</v>
      </c>
      <c r="RS23" t="s">
        <v>7200</v>
      </c>
      <c r="RT23" t="s">
        <v>7200</v>
      </c>
      <c r="RU23" t="s">
        <v>7200</v>
      </c>
      <c r="RV23" t="s">
        <v>7200</v>
      </c>
      <c r="RW23" t="s">
        <v>7200</v>
      </c>
      <c r="RX23" t="s">
        <v>7200</v>
      </c>
      <c r="RY23" t="s">
        <v>7200</v>
      </c>
      <c r="RZ23" t="s">
        <v>7200</v>
      </c>
      <c r="SA23" t="s">
        <v>7200</v>
      </c>
      <c r="SB23" t="s">
        <v>7200</v>
      </c>
      <c r="SC23" t="s">
        <v>7200</v>
      </c>
      <c r="SD23" t="s">
        <v>7200</v>
      </c>
      <c r="SE23" t="s">
        <v>7200</v>
      </c>
      <c r="SF23" t="s">
        <v>7200</v>
      </c>
      <c r="SG23" t="s">
        <v>7200</v>
      </c>
    </row>
    <row r="24" spans="1:501" x14ac:dyDescent="0.2">
      <c r="A24" t="s">
        <v>9338</v>
      </c>
      <c r="B24" t="s">
        <v>7201</v>
      </c>
      <c r="C24" t="s">
        <v>7202</v>
      </c>
      <c r="D24" t="s">
        <v>7203</v>
      </c>
      <c r="E24" t="s">
        <v>7204</v>
      </c>
      <c r="F24" t="s">
        <v>7205</v>
      </c>
      <c r="G24" t="s">
        <v>7206</v>
      </c>
      <c r="H24" t="s">
        <v>7207</v>
      </c>
      <c r="I24" t="s">
        <v>7208</v>
      </c>
      <c r="J24" t="s">
        <v>7209</v>
      </c>
      <c r="K24" t="s">
        <v>7210</v>
      </c>
      <c r="L24" t="s">
        <v>7211</v>
      </c>
      <c r="M24" t="s">
        <v>7212</v>
      </c>
      <c r="N24" t="s">
        <v>7213</v>
      </c>
      <c r="O24" t="s">
        <v>7214</v>
      </c>
      <c r="P24" t="s">
        <v>7215</v>
      </c>
      <c r="Q24" t="s">
        <v>7216</v>
      </c>
      <c r="R24" t="s">
        <v>7217</v>
      </c>
      <c r="S24" t="s">
        <v>7218</v>
      </c>
      <c r="T24" t="s">
        <v>7219</v>
      </c>
      <c r="U24" t="s">
        <v>7220</v>
      </c>
      <c r="V24" t="s">
        <v>7221</v>
      </c>
      <c r="W24" t="s">
        <v>7222</v>
      </c>
      <c r="X24" t="s">
        <v>7223</v>
      </c>
      <c r="Y24" t="s">
        <v>7224</v>
      </c>
      <c r="Z24" t="s">
        <v>7225</v>
      </c>
      <c r="AA24" t="s">
        <v>7226</v>
      </c>
      <c r="AB24" t="s">
        <v>7226</v>
      </c>
      <c r="AC24" t="s">
        <v>7227</v>
      </c>
      <c r="AD24" t="s">
        <v>7227</v>
      </c>
      <c r="AE24" t="s">
        <v>7227</v>
      </c>
      <c r="AF24" t="s">
        <v>7227</v>
      </c>
      <c r="AG24" t="s">
        <v>7227</v>
      </c>
      <c r="AH24" t="s">
        <v>7228</v>
      </c>
      <c r="AI24" t="s">
        <v>7228</v>
      </c>
      <c r="AJ24" t="s">
        <v>7228</v>
      </c>
      <c r="AK24" t="s">
        <v>7228</v>
      </c>
      <c r="AL24" t="s">
        <v>7228</v>
      </c>
      <c r="AM24" t="s">
        <v>7228</v>
      </c>
      <c r="AN24" t="s">
        <v>7228</v>
      </c>
      <c r="AO24" t="s">
        <v>7229</v>
      </c>
      <c r="AP24" t="s">
        <v>7229</v>
      </c>
      <c r="AQ24" t="s">
        <v>7229</v>
      </c>
      <c r="AR24" t="s">
        <v>7229</v>
      </c>
      <c r="AS24" t="s">
        <v>7229</v>
      </c>
      <c r="AT24" t="s">
        <v>7229</v>
      </c>
      <c r="AU24" t="s">
        <v>7229</v>
      </c>
      <c r="AV24" t="s">
        <v>7229</v>
      </c>
      <c r="AW24" t="s">
        <v>7229</v>
      </c>
      <c r="AX24" t="s">
        <v>7230</v>
      </c>
      <c r="AY24" t="s">
        <v>7230</v>
      </c>
      <c r="AZ24" t="s">
        <v>7228</v>
      </c>
      <c r="BA24" t="s">
        <v>7228</v>
      </c>
      <c r="BB24" t="s">
        <v>7228</v>
      </c>
      <c r="BC24" t="s">
        <v>7229</v>
      </c>
      <c r="BD24" t="s">
        <v>7229</v>
      </c>
      <c r="BE24" t="s">
        <v>7229</v>
      </c>
      <c r="BF24" t="s">
        <v>7229</v>
      </c>
      <c r="BG24" t="s">
        <v>7229</v>
      </c>
      <c r="BH24" t="s">
        <v>7229</v>
      </c>
      <c r="BI24" t="s">
        <v>7229</v>
      </c>
      <c r="BJ24" t="s">
        <v>7229</v>
      </c>
      <c r="BK24" t="s">
        <v>7229</v>
      </c>
      <c r="BL24" t="s">
        <v>7229</v>
      </c>
      <c r="BM24" t="s">
        <v>7229</v>
      </c>
      <c r="BN24" t="s">
        <v>7229</v>
      </c>
      <c r="BO24" t="s">
        <v>7229</v>
      </c>
      <c r="BP24" t="s">
        <v>7229</v>
      </c>
      <c r="BQ24" t="s">
        <v>7230</v>
      </c>
      <c r="BR24" t="s">
        <v>7230</v>
      </c>
      <c r="BS24" t="s">
        <v>7230</v>
      </c>
      <c r="BT24" t="s">
        <v>7230</v>
      </c>
      <c r="BU24" t="s">
        <v>7230</v>
      </c>
      <c r="BV24" t="s">
        <v>7230</v>
      </c>
      <c r="BW24" t="s">
        <v>7230</v>
      </c>
      <c r="BX24" t="s">
        <v>7230</v>
      </c>
      <c r="BY24" t="s">
        <v>7231</v>
      </c>
      <c r="BZ24" t="s">
        <v>7231</v>
      </c>
      <c r="CA24" t="s">
        <v>7231</v>
      </c>
      <c r="CB24" t="s">
        <v>7232</v>
      </c>
      <c r="CC24" t="s">
        <v>7232</v>
      </c>
      <c r="CD24" t="s">
        <v>7232</v>
      </c>
      <c r="CE24" t="s">
        <v>7232</v>
      </c>
      <c r="CF24" t="s">
        <v>7232</v>
      </c>
      <c r="CG24" t="s">
        <v>7232</v>
      </c>
      <c r="CH24" t="s">
        <v>7232</v>
      </c>
      <c r="CI24" t="s">
        <v>7232</v>
      </c>
      <c r="CJ24" t="s">
        <v>7232</v>
      </c>
      <c r="CK24" t="s">
        <v>7232</v>
      </c>
      <c r="CL24" t="s">
        <v>7232</v>
      </c>
      <c r="CM24" t="s">
        <v>7232</v>
      </c>
      <c r="CN24" t="s">
        <v>7232</v>
      </c>
      <c r="CO24" t="s">
        <v>7232</v>
      </c>
      <c r="CP24" t="s">
        <v>7232</v>
      </c>
      <c r="CQ24" t="s">
        <v>7232</v>
      </c>
      <c r="CR24" t="s">
        <v>7232</v>
      </c>
      <c r="CS24" t="s">
        <v>7232</v>
      </c>
      <c r="CT24" t="s">
        <v>7232</v>
      </c>
      <c r="CU24" t="s">
        <v>7232</v>
      </c>
      <c r="CV24" t="s">
        <v>7232</v>
      </c>
      <c r="CW24" t="s">
        <v>7232</v>
      </c>
      <c r="CX24" t="s">
        <v>7233</v>
      </c>
      <c r="CY24" t="s">
        <v>7233</v>
      </c>
      <c r="CZ24" t="s">
        <v>7233</v>
      </c>
      <c r="DA24" t="s">
        <v>7233</v>
      </c>
      <c r="DB24" t="s">
        <v>7233</v>
      </c>
      <c r="DC24" t="s">
        <v>7233</v>
      </c>
      <c r="DD24" t="s">
        <v>7233</v>
      </c>
      <c r="DE24" t="s">
        <v>7233</v>
      </c>
      <c r="DF24" t="s">
        <v>7233</v>
      </c>
      <c r="DG24" t="s">
        <v>7233</v>
      </c>
      <c r="DH24" t="s">
        <v>7233</v>
      </c>
      <c r="DI24" t="s">
        <v>7233</v>
      </c>
      <c r="DJ24" t="s">
        <v>7233</v>
      </c>
      <c r="DK24" t="s">
        <v>7233</v>
      </c>
      <c r="DL24" t="s">
        <v>7233</v>
      </c>
      <c r="DM24" t="s">
        <v>7233</v>
      </c>
      <c r="DN24" t="s">
        <v>7234</v>
      </c>
      <c r="DO24" t="s">
        <v>7234</v>
      </c>
      <c r="DP24" t="s">
        <v>7234</v>
      </c>
      <c r="DQ24" t="s">
        <v>7234</v>
      </c>
      <c r="DR24" t="s">
        <v>7234</v>
      </c>
      <c r="DS24" t="s">
        <v>7234</v>
      </c>
      <c r="DT24" t="s">
        <v>7234</v>
      </c>
      <c r="DU24" t="s">
        <v>7234</v>
      </c>
      <c r="DV24" t="s">
        <v>7234</v>
      </c>
      <c r="DW24" t="s">
        <v>7234</v>
      </c>
      <c r="DX24" t="s">
        <v>7234</v>
      </c>
      <c r="DY24" t="s">
        <v>7234</v>
      </c>
      <c r="DZ24" t="s">
        <v>7234</v>
      </c>
      <c r="EA24" t="s">
        <v>7234</v>
      </c>
      <c r="EB24" t="s">
        <v>7234</v>
      </c>
      <c r="EC24" t="s">
        <v>7234</v>
      </c>
      <c r="ED24" t="s">
        <v>7234</v>
      </c>
      <c r="EE24" t="s">
        <v>7234</v>
      </c>
      <c r="EF24" t="s">
        <v>7234</v>
      </c>
      <c r="EG24" t="s">
        <v>7234</v>
      </c>
      <c r="EH24" t="s">
        <v>7234</v>
      </c>
      <c r="EI24" t="s">
        <v>7234</v>
      </c>
      <c r="EJ24" t="s">
        <v>7234</v>
      </c>
      <c r="EK24" t="s">
        <v>7234</v>
      </c>
      <c r="EL24" t="s">
        <v>7234</v>
      </c>
      <c r="EM24" t="s">
        <v>7234</v>
      </c>
      <c r="EN24" t="s">
        <v>7234</v>
      </c>
      <c r="EO24" t="s">
        <v>7234</v>
      </c>
      <c r="EP24" t="s">
        <v>7234</v>
      </c>
      <c r="EQ24" t="s">
        <v>7234</v>
      </c>
      <c r="ER24" t="s">
        <v>7234</v>
      </c>
      <c r="ES24" t="s">
        <v>7234</v>
      </c>
      <c r="ET24" t="s">
        <v>7234</v>
      </c>
      <c r="EU24" t="s">
        <v>7234</v>
      </c>
      <c r="EV24" t="s">
        <v>7235</v>
      </c>
      <c r="EW24" t="s">
        <v>7235</v>
      </c>
      <c r="EX24" t="s">
        <v>7235</v>
      </c>
      <c r="EY24" t="s">
        <v>7235</v>
      </c>
      <c r="EZ24" t="s">
        <v>7235</v>
      </c>
      <c r="FA24" t="s">
        <v>7235</v>
      </c>
      <c r="FB24" t="s">
        <v>7235</v>
      </c>
      <c r="FC24" t="s">
        <v>7235</v>
      </c>
      <c r="FD24" t="s">
        <v>7235</v>
      </c>
      <c r="FE24" t="s">
        <v>7235</v>
      </c>
      <c r="FF24" t="s">
        <v>7235</v>
      </c>
      <c r="FG24" t="s">
        <v>7235</v>
      </c>
      <c r="FH24" t="s">
        <v>7235</v>
      </c>
      <c r="FI24" t="s">
        <v>7235</v>
      </c>
      <c r="FJ24" t="s">
        <v>7235</v>
      </c>
      <c r="FK24" t="s">
        <v>7235</v>
      </c>
      <c r="FL24" t="s">
        <v>7235</v>
      </c>
      <c r="FM24" t="s">
        <v>7235</v>
      </c>
      <c r="FN24" t="s">
        <v>7235</v>
      </c>
      <c r="FO24" t="s">
        <v>7235</v>
      </c>
      <c r="FP24" t="s">
        <v>7235</v>
      </c>
      <c r="FQ24" t="s">
        <v>7235</v>
      </c>
      <c r="FR24" t="s">
        <v>7235</v>
      </c>
      <c r="FS24" t="s">
        <v>7235</v>
      </c>
      <c r="FT24" t="s">
        <v>7235</v>
      </c>
      <c r="FU24" t="s">
        <v>7235</v>
      </c>
      <c r="FV24" t="s">
        <v>7235</v>
      </c>
      <c r="FW24" t="s">
        <v>7235</v>
      </c>
      <c r="FX24" t="s">
        <v>7235</v>
      </c>
      <c r="FY24" t="s">
        <v>7235</v>
      </c>
      <c r="FZ24" t="s">
        <v>7235</v>
      </c>
      <c r="GA24" t="s">
        <v>7235</v>
      </c>
      <c r="GB24" t="s">
        <v>7235</v>
      </c>
      <c r="GC24" t="s">
        <v>7235</v>
      </c>
      <c r="GD24" t="s">
        <v>7235</v>
      </c>
      <c r="GE24" t="s">
        <v>7235</v>
      </c>
      <c r="GF24" t="s">
        <v>7235</v>
      </c>
      <c r="GG24" t="s">
        <v>7235</v>
      </c>
      <c r="GH24" t="s">
        <v>7235</v>
      </c>
      <c r="GI24" t="s">
        <v>7235</v>
      </c>
      <c r="GJ24" t="s">
        <v>7235</v>
      </c>
      <c r="GK24" t="s">
        <v>7235</v>
      </c>
      <c r="GL24" t="s">
        <v>7235</v>
      </c>
      <c r="GM24" t="s">
        <v>7235</v>
      </c>
      <c r="GN24" t="s">
        <v>7235</v>
      </c>
      <c r="GO24" t="s">
        <v>7235</v>
      </c>
      <c r="GP24" t="s">
        <v>7235</v>
      </c>
      <c r="GQ24" t="s">
        <v>7235</v>
      </c>
      <c r="GR24" t="s">
        <v>7235</v>
      </c>
      <c r="GS24" t="s">
        <v>7235</v>
      </c>
      <c r="GT24" t="s">
        <v>7235</v>
      </c>
      <c r="GU24" t="s">
        <v>7235</v>
      </c>
      <c r="GV24" t="s">
        <v>7235</v>
      </c>
      <c r="GW24" t="s">
        <v>7235</v>
      </c>
      <c r="GX24" t="s">
        <v>7235</v>
      </c>
      <c r="GY24" t="s">
        <v>7235</v>
      </c>
      <c r="GZ24" t="s">
        <v>7235</v>
      </c>
      <c r="HA24" t="s">
        <v>7235</v>
      </c>
      <c r="HB24" t="s">
        <v>7235</v>
      </c>
      <c r="HC24" t="s">
        <v>7235</v>
      </c>
      <c r="HD24" t="s">
        <v>7235</v>
      </c>
      <c r="HE24" t="s">
        <v>7235</v>
      </c>
      <c r="HF24" t="s">
        <v>7235</v>
      </c>
      <c r="HG24" t="s">
        <v>7235</v>
      </c>
      <c r="HH24" t="s">
        <v>7235</v>
      </c>
      <c r="HI24" t="s">
        <v>7235</v>
      </c>
      <c r="HJ24" t="s">
        <v>7235</v>
      </c>
      <c r="HK24" t="s">
        <v>7235</v>
      </c>
      <c r="HL24" t="s">
        <v>7235</v>
      </c>
      <c r="HM24" t="s">
        <v>7235</v>
      </c>
      <c r="HN24" t="s">
        <v>7235</v>
      </c>
      <c r="HO24" t="s">
        <v>7235</v>
      </c>
      <c r="HP24" t="s">
        <v>7235</v>
      </c>
      <c r="HQ24" t="s">
        <v>7235</v>
      </c>
      <c r="HR24" t="s">
        <v>7235</v>
      </c>
      <c r="HS24" t="s">
        <v>7235</v>
      </c>
      <c r="HT24" t="s">
        <v>7235</v>
      </c>
      <c r="HU24" t="s">
        <v>7235</v>
      </c>
      <c r="HV24" t="s">
        <v>7235</v>
      </c>
      <c r="HW24" t="s">
        <v>7235</v>
      </c>
      <c r="HX24" t="s">
        <v>7235</v>
      </c>
      <c r="HY24" t="s">
        <v>7236</v>
      </c>
      <c r="HZ24" t="s">
        <v>7236</v>
      </c>
      <c r="IA24" t="s">
        <v>7236</v>
      </c>
      <c r="IB24" t="s">
        <v>7236</v>
      </c>
      <c r="IC24" t="s">
        <v>7236</v>
      </c>
      <c r="ID24" t="s">
        <v>7236</v>
      </c>
      <c r="IE24" t="s">
        <v>7236</v>
      </c>
      <c r="IF24" t="s">
        <v>7236</v>
      </c>
      <c r="IG24" t="s">
        <v>7236</v>
      </c>
      <c r="IH24" t="s">
        <v>7236</v>
      </c>
      <c r="II24" t="s">
        <v>7236</v>
      </c>
      <c r="IJ24" t="s">
        <v>7236</v>
      </c>
      <c r="IK24" t="s">
        <v>7236</v>
      </c>
      <c r="IL24" t="s">
        <v>7236</v>
      </c>
      <c r="IM24" t="s">
        <v>7236</v>
      </c>
      <c r="IN24" t="s">
        <v>7236</v>
      </c>
      <c r="IO24" t="s">
        <v>7236</v>
      </c>
      <c r="IP24" t="s">
        <v>7236</v>
      </c>
      <c r="IQ24" t="s">
        <v>7236</v>
      </c>
      <c r="IR24" t="s">
        <v>7236</v>
      </c>
      <c r="IS24" t="s">
        <v>7236</v>
      </c>
      <c r="IT24" t="s">
        <v>7236</v>
      </c>
      <c r="IU24" t="s">
        <v>7236</v>
      </c>
      <c r="IV24" t="s">
        <v>7236</v>
      </c>
      <c r="IW24" t="s">
        <v>7236</v>
      </c>
      <c r="IX24" t="s">
        <v>7236</v>
      </c>
      <c r="IY24" t="s">
        <v>7236</v>
      </c>
      <c r="IZ24" t="s">
        <v>7236</v>
      </c>
      <c r="JA24" t="s">
        <v>7236</v>
      </c>
      <c r="JB24" t="s">
        <v>7236</v>
      </c>
      <c r="JC24" t="s">
        <v>7236</v>
      </c>
      <c r="JD24" t="s">
        <v>7236</v>
      </c>
      <c r="JE24" t="s">
        <v>7236</v>
      </c>
      <c r="JF24" t="s">
        <v>7236</v>
      </c>
      <c r="JG24" t="s">
        <v>7236</v>
      </c>
      <c r="JH24" t="s">
        <v>7236</v>
      </c>
      <c r="JI24" t="s">
        <v>7236</v>
      </c>
      <c r="JJ24" t="s">
        <v>7236</v>
      </c>
      <c r="JK24" t="s">
        <v>7236</v>
      </c>
      <c r="JL24" t="s">
        <v>7236</v>
      </c>
      <c r="JM24" t="s">
        <v>7236</v>
      </c>
      <c r="JN24" t="s">
        <v>7236</v>
      </c>
      <c r="JO24" t="s">
        <v>7236</v>
      </c>
      <c r="JP24" t="s">
        <v>7236</v>
      </c>
      <c r="JQ24" t="s">
        <v>7236</v>
      </c>
      <c r="JR24" t="s">
        <v>7236</v>
      </c>
      <c r="JS24" t="s">
        <v>7236</v>
      </c>
      <c r="JT24" t="s">
        <v>7236</v>
      </c>
      <c r="JU24" t="s">
        <v>7236</v>
      </c>
      <c r="JV24" t="s">
        <v>7236</v>
      </c>
      <c r="JW24" t="s">
        <v>7236</v>
      </c>
      <c r="JX24" t="s">
        <v>7236</v>
      </c>
      <c r="JY24" t="s">
        <v>7236</v>
      </c>
      <c r="JZ24" t="s">
        <v>7236</v>
      </c>
      <c r="KA24" t="s">
        <v>7236</v>
      </c>
      <c r="KB24" t="s">
        <v>7236</v>
      </c>
      <c r="KC24" t="s">
        <v>7236</v>
      </c>
      <c r="KD24" t="s">
        <v>7236</v>
      </c>
      <c r="KE24" t="s">
        <v>7236</v>
      </c>
      <c r="KF24" t="s">
        <v>7236</v>
      </c>
      <c r="KG24" t="s">
        <v>7236</v>
      </c>
      <c r="KH24" t="s">
        <v>7236</v>
      </c>
      <c r="KI24" t="s">
        <v>7236</v>
      </c>
      <c r="KJ24" t="s">
        <v>7236</v>
      </c>
      <c r="KK24" t="s">
        <v>7236</v>
      </c>
      <c r="KL24" t="s">
        <v>7236</v>
      </c>
      <c r="KM24" t="s">
        <v>7236</v>
      </c>
      <c r="KN24" t="s">
        <v>7236</v>
      </c>
      <c r="KO24" t="s">
        <v>7236</v>
      </c>
      <c r="KP24" t="s">
        <v>7236</v>
      </c>
      <c r="KQ24" t="s">
        <v>7236</v>
      </c>
      <c r="KR24" t="s">
        <v>7236</v>
      </c>
      <c r="KS24" t="s">
        <v>7236</v>
      </c>
      <c r="KT24" t="s">
        <v>7236</v>
      </c>
      <c r="KU24" t="s">
        <v>7236</v>
      </c>
      <c r="KV24" t="s">
        <v>7236</v>
      </c>
      <c r="KW24" t="s">
        <v>7236</v>
      </c>
      <c r="KX24" t="s">
        <v>7236</v>
      </c>
      <c r="KY24" t="s">
        <v>7236</v>
      </c>
      <c r="KZ24" t="s">
        <v>7236</v>
      </c>
      <c r="LA24" t="s">
        <v>7236</v>
      </c>
      <c r="LB24" t="s">
        <v>7236</v>
      </c>
      <c r="LC24" t="s">
        <v>7236</v>
      </c>
      <c r="LD24" t="s">
        <v>7236</v>
      </c>
      <c r="LE24" t="s">
        <v>7236</v>
      </c>
      <c r="LF24" t="s">
        <v>7236</v>
      </c>
      <c r="LG24" t="s">
        <v>7236</v>
      </c>
      <c r="LH24" t="s">
        <v>7236</v>
      </c>
      <c r="LI24" t="s">
        <v>7236</v>
      </c>
      <c r="LJ24" t="s">
        <v>7236</v>
      </c>
      <c r="LK24" t="s">
        <v>7236</v>
      </c>
      <c r="LL24" t="s">
        <v>7236</v>
      </c>
      <c r="LM24" t="s">
        <v>7236</v>
      </c>
      <c r="LN24" t="s">
        <v>7236</v>
      </c>
      <c r="LO24" t="s">
        <v>7236</v>
      </c>
      <c r="LP24" t="s">
        <v>7236</v>
      </c>
      <c r="LQ24" t="s">
        <v>7236</v>
      </c>
      <c r="LR24" t="s">
        <v>7236</v>
      </c>
      <c r="LS24" t="s">
        <v>7236</v>
      </c>
      <c r="LT24" t="s">
        <v>7236</v>
      </c>
      <c r="LU24" t="s">
        <v>7236</v>
      </c>
      <c r="LV24" t="s">
        <v>7236</v>
      </c>
      <c r="LW24" t="s">
        <v>7236</v>
      </c>
      <c r="LX24" t="s">
        <v>7236</v>
      </c>
      <c r="LY24" t="s">
        <v>7236</v>
      </c>
      <c r="LZ24" t="s">
        <v>7236</v>
      </c>
      <c r="MA24" t="s">
        <v>7236</v>
      </c>
      <c r="MB24" t="s">
        <v>7236</v>
      </c>
      <c r="MC24" t="s">
        <v>7236</v>
      </c>
      <c r="MD24" t="s">
        <v>7236</v>
      </c>
      <c r="ME24" t="s">
        <v>7236</v>
      </c>
      <c r="MF24" t="s">
        <v>7236</v>
      </c>
      <c r="MG24" t="s">
        <v>7236</v>
      </c>
      <c r="MH24" t="s">
        <v>7236</v>
      </c>
      <c r="MI24" t="s">
        <v>7236</v>
      </c>
      <c r="MJ24" t="s">
        <v>7236</v>
      </c>
      <c r="MK24" t="s">
        <v>7236</v>
      </c>
      <c r="ML24" t="s">
        <v>7236</v>
      </c>
      <c r="MM24" t="s">
        <v>7236</v>
      </c>
      <c r="MN24" t="s">
        <v>7236</v>
      </c>
      <c r="MO24" t="s">
        <v>7236</v>
      </c>
      <c r="MP24" t="s">
        <v>7236</v>
      </c>
      <c r="MQ24" t="s">
        <v>7236</v>
      </c>
      <c r="MR24" t="s">
        <v>7236</v>
      </c>
      <c r="MS24" t="s">
        <v>7236</v>
      </c>
      <c r="MT24" t="s">
        <v>7236</v>
      </c>
      <c r="MU24" t="s">
        <v>7236</v>
      </c>
      <c r="MV24" t="s">
        <v>7236</v>
      </c>
      <c r="MW24" t="s">
        <v>7236</v>
      </c>
      <c r="MX24" t="s">
        <v>7236</v>
      </c>
      <c r="MY24" t="s">
        <v>7236</v>
      </c>
      <c r="MZ24" t="s">
        <v>7236</v>
      </c>
      <c r="NA24" t="s">
        <v>7236</v>
      </c>
      <c r="NB24" t="s">
        <v>7236</v>
      </c>
      <c r="NC24" t="s">
        <v>7236</v>
      </c>
      <c r="ND24" t="s">
        <v>7236</v>
      </c>
      <c r="NE24" t="s">
        <v>7236</v>
      </c>
      <c r="NF24" t="s">
        <v>7236</v>
      </c>
      <c r="NG24" t="s">
        <v>7236</v>
      </c>
      <c r="NH24" t="s">
        <v>7236</v>
      </c>
      <c r="NI24" t="s">
        <v>7236</v>
      </c>
      <c r="NJ24" t="s">
        <v>7236</v>
      </c>
      <c r="NK24" t="s">
        <v>7236</v>
      </c>
      <c r="NL24" t="s">
        <v>7236</v>
      </c>
      <c r="NM24" t="s">
        <v>7236</v>
      </c>
      <c r="NN24" t="s">
        <v>7236</v>
      </c>
      <c r="NO24" t="s">
        <v>7236</v>
      </c>
      <c r="NP24" t="s">
        <v>7236</v>
      </c>
      <c r="NQ24" t="s">
        <v>7236</v>
      </c>
      <c r="NR24" t="s">
        <v>7236</v>
      </c>
      <c r="NS24" t="s">
        <v>7236</v>
      </c>
      <c r="NT24" t="s">
        <v>7236</v>
      </c>
      <c r="NU24" t="s">
        <v>7236</v>
      </c>
      <c r="NV24" t="s">
        <v>7236</v>
      </c>
      <c r="NW24" t="s">
        <v>7236</v>
      </c>
      <c r="NX24" t="s">
        <v>7236</v>
      </c>
      <c r="NY24" t="s">
        <v>7236</v>
      </c>
      <c r="NZ24" t="s">
        <v>7236</v>
      </c>
      <c r="OA24" t="s">
        <v>7236</v>
      </c>
      <c r="OB24" t="s">
        <v>7236</v>
      </c>
      <c r="OC24" t="s">
        <v>7236</v>
      </c>
      <c r="OD24" t="s">
        <v>7236</v>
      </c>
      <c r="OE24" t="s">
        <v>7236</v>
      </c>
      <c r="OF24" t="s">
        <v>7236</v>
      </c>
      <c r="OG24" t="s">
        <v>7236</v>
      </c>
      <c r="OH24" t="s">
        <v>7236</v>
      </c>
      <c r="OI24" t="s">
        <v>7236</v>
      </c>
      <c r="OJ24" t="s">
        <v>7236</v>
      </c>
      <c r="OK24" t="s">
        <v>7236</v>
      </c>
      <c r="OL24" t="s">
        <v>7236</v>
      </c>
      <c r="OM24" t="s">
        <v>7236</v>
      </c>
      <c r="ON24" t="s">
        <v>7236</v>
      </c>
      <c r="OO24" t="s">
        <v>7236</v>
      </c>
      <c r="OP24" t="s">
        <v>7236</v>
      </c>
      <c r="OQ24" t="s">
        <v>7236</v>
      </c>
      <c r="OR24" t="s">
        <v>7236</v>
      </c>
      <c r="OS24" t="s">
        <v>7236</v>
      </c>
      <c r="OT24" t="s">
        <v>7236</v>
      </c>
      <c r="OU24" t="s">
        <v>7236</v>
      </c>
      <c r="OV24" t="s">
        <v>7236</v>
      </c>
      <c r="OW24" t="s">
        <v>7236</v>
      </c>
      <c r="OX24" t="s">
        <v>7236</v>
      </c>
      <c r="OY24" t="s">
        <v>7236</v>
      </c>
      <c r="OZ24" t="s">
        <v>7236</v>
      </c>
      <c r="PA24" t="s">
        <v>7236</v>
      </c>
      <c r="PB24" t="s">
        <v>7236</v>
      </c>
      <c r="PC24" t="s">
        <v>7236</v>
      </c>
      <c r="PD24" t="s">
        <v>7236</v>
      </c>
      <c r="PE24" t="s">
        <v>7236</v>
      </c>
      <c r="PF24" t="s">
        <v>7236</v>
      </c>
      <c r="PG24" t="s">
        <v>7236</v>
      </c>
      <c r="PH24" t="s">
        <v>7236</v>
      </c>
      <c r="PI24" t="s">
        <v>7236</v>
      </c>
      <c r="PJ24" t="s">
        <v>7236</v>
      </c>
      <c r="PK24" t="s">
        <v>7236</v>
      </c>
      <c r="PL24" t="s">
        <v>7236</v>
      </c>
      <c r="PM24" t="s">
        <v>7236</v>
      </c>
      <c r="PN24" t="s">
        <v>7236</v>
      </c>
      <c r="PO24" t="s">
        <v>7236</v>
      </c>
      <c r="PP24" t="s">
        <v>7236</v>
      </c>
      <c r="PQ24" t="s">
        <v>7236</v>
      </c>
      <c r="PR24" t="s">
        <v>7236</v>
      </c>
      <c r="PS24" t="s">
        <v>7236</v>
      </c>
      <c r="PT24" t="s">
        <v>7236</v>
      </c>
      <c r="PU24" t="s">
        <v>7236</v>
      </c>
      <c r="PV24" t="s">
        <v>7236</v>
      </c>
      <c r="PW24" t="s">
        <v>7236</v>
      </c>
      <c r="PX24" t="s">
        <v>7236</v>
      </c>
      <c r="PY24" t="s">
        <v>7236</v>
      </c>
      <c r="PZ24" t="s">
        <v>7236</v>
      </c>
      <c r="QA24" t="s">
        <v>7236</v>
      </c>
      <c r="QB24" t="s">
        <v>7236</v>
      </c>
      <c r="QC24" t="s">
        <v>7236</v>
      </c>
      <c r="QD24" t="s">
        <v>7236</v>
      </c>
      <c r="QE24" t="s">
        <v>7236</v>
      </c>
      <c r="QF24" t="s">
        <v>7236</v>
      </c>
      <c r="QG24" t="s">
        <v>7236</v>
      </c>
      <c r="QH24" t="s">
        <v>7236</v>
      </c>
      <c r="QI24" t="s">
        <v>7236</v>
      </c>
      <c r="QJ24" t="s">
        <v>7236</v>
      </c>
      <c r="QK24" t="s">
        <v>7236</v>
      </c>
      <c r="QL24" t="s">
        <v>7236</v>
      </c>
      <c r="QM24" t="s">
        <v>7236</v>
      </c>
      <c r="QN24" t="s">
        <v>7236</v>
      </c>
      <c r="QO24" t="s">
        <v>7236</v>
      </c>
      <c r="QP24" t="s">
        <v>7236</v>
      </c>
      <c r="QQ24" t="s">
        <v>7236</v>
      </c>
      <c r="QR24" t="s">
        <v>7236</v>
      </c>
      <c r="QS24" t="s">
        <v>7236</v>
      </c>
      <c r="QT24" t="s">
        <v>7236</v>
      </c>
      <c r="QU24" t="s">
        <v>7236</v>
      </c>
      <c r="QV24" t="s">
        <v>7236</v>
      </c>
      <c r="QW24" t="s">
        <v>7236</v>
      </c>
      <c r="QX24" t="s">
        <v>7236</v>
      </c>
      <c r="QY24" t="s">
        <v>7236</v>
      </c>
      <c r="QZ24" t="s">
        <v>7236</v>
      </c>
      <c r="RA24" t="s">
        <v>7236</v>
      </c>
      <c r="RB24" t="s">
        <v>7236</v>
      </c>
      <c r="RC24" t="s">
        <v>7236</v>
      </c>
      <c r="RD24" t="s">
        <v>7236</v>
      </c>
      <c r="RE24" t="s">
        <v>7236</v>
      </c>
      <c r="RF24" t="s">
        <v>7236</v>
      </c>
      <c r="RG24" t="s">
        <v>7236</v>
      </c>
      <c r="RH24" t="s">
        <v>7236</v>
      </c>
      <c r="RI24" t="s">
        <v>7236</v>
      </c>
      <c r="RJ24" t="s">
        <v>7236</v>
      </c>
      <c r="RK24" t="s">
        <v>7236</v>
      </c>
      <c r="RL24" t="s">
        <v>7236</v>
      </c>
      <c r="RM24" t="s">
        <v>7236</v>
      </c>
      <c r="RN24" t="s">
        <v>7236</v>
      </c>
      <c r="RO24" t="s">
        <v>7236</v>
      </c>
      <c r="RP24" t="s">
        <v>7236</v>
      </c>
      <c r="RQ24" t="s">
        <v>7236</v>
      </c>
      <c r="RR24" t="s">
        <v>7236</v>
      </c>
      <c r="RS24" t="s">
        <v>7236</v>
      </c>
      <c r="RT24" t="s">
        <v>7236</v>
      </c>
      <c r="RU24" t="s">
        <v>7236</v>
      </c>
      <c r="RV24" t="s">
        <v>7236</v>
      </c>
      <c r="RW24" t="s">
        <v>7236</v>
      </c>
      <c r="RX24" t="s">
        <v>7236</v>
      </c>
      <c r="RY24" t="s">
        <v>7236</v>
      </c>
      <c r="RZ24" t="s">
        <v>7236</v>
      </c>
      <c r="SA24" t="s">
        <v>7236</v>
      </c>
      <c r="SB24" t="s">
        <v>7236</v>
      </c>
      <c r="SC24" t="s">
        <v>7236</v>
      </c>
      <c r="SD24" t="s">
        <v>7236</v>
      </c>
      <c r="SE24" t="s">
        <v>7236</v>
      </c>
      <c r="SF24" t="s">
        <v>7236</v>
      </c>
      <c r="SG24" t="s">
        <v>7236</v>
      </c>
    </row>
    <row r="25" spans="1:501" x14ac:dyDescent="0.2">
      <c r="A25" t="s">
        <v>9339</v>
      </c>
      <c r="B25" t="s">
        <v>7237</v>
      </c>
      <c r="C25" t="s">
        <v>7238</v>
      </c>
      <c r="D25" t="s">
        <v>7239</v>
      </c>
      <c r="E25" t="s">
        <v>7240</v>
      </c>
      <c r="F25" t="s">
        <v>7241</v>
      </c>
      <c r="G25" t="s">
        <v>7242</v>
      </c>
      <c r="H25" t="s">
        <v>7243</v>
      </c>
      <c r="I25" t="s">
        <v>7244</v>
      </c>
      <c r="J25" t="s">
        <v>7245</v>
      </c>
      <c r="K25" t="s">
        <v>7246</v>
      </c>
      <c r="L25" t="s">
        <v>7247</v>
      </c>
      <c r="M25" t="s">
        <v>7248</v>
      </c>
      <c r="N25" t="s">
        <v>7249</v>
      </c>
      <c r="O25" t="s">
        <v>7250</v>
      </c>
      <c r="P25" t="s">
        <v>7251</v>
      </c>
      <c r="Q25" t="s">
        <v>7252</v>
      </c>
      <c r="R25" t="s">
        <v>7253</v>
      </c>
      <c r="S25" t="s">
        <v>7254</v>
      </c>
      <c r="T25" t="s">
        <v>7255</v>
      </c>
      <c r="U25" t="s">
        <v>7256</v>
      </c>
      <c r="V25" t="s">
        <v>7257</v>
      </c>
      <c r="W25" t="s">
        <v>7258</v>
      </c>
      <c r="X25" t="s">
        <v>7259</v>
      </c>
      <c r="Y25" t="s">
        <v>7260</v>
      </c>
      <c r="Z25" t="s">
        <v>7261</v>
      </c>
      <c r="AA25" t="s">
        <v>7262</v>
      </c>
      <c r="AB25" t="s">
        <v>7263</v>
      </c>
      <c r="AC25" t="s">
        <v>7264</v>
      </c>
      <c r="AD25" t="s">
        <v>7264</v>
      </c>
      <c r="AE25" t="s">
        <v>7265</v>
      </c>
      <c r="AF25" t="s">
        <v>7266</v>
      </c>
      <c r="AG25" t="s">
        <v>7267</v>
      </c>
      <c r="AH25" t="s">
        <v>7268</v>
      </c>
      <c r="AI25" t="s">
        <v>7269</v>
      </c>
      <c r="AJ25" t="s">
        <v>7269</v>
      </c>
      <c r="AK25" t="s">
        <v>7270</v>
      </c>
      <c r="AL25" t="s">
        <v>7271</v>
      </c>
      <c r="AM25" t="s">
        <v>7272</v>
      </c>
      <c r="AN25" t="s">
        <v>7272</v>
      </c>
      <c r="AO25" t="s">
        <v>7273</v>
      </c>
      <c r="AP25" t="s">
        <v>7274</v>
      </c>
      <c r="AQ25" t="s">
        <v>7275</v>
      </c>
      <c r="AR25" t="s">
        <v>7275</v>
      </c>
      <c r="AS25" t="s">
        <v>7276</v>
      </c>
      <c r="AT25" t="s">
        <v>7277</v>
      </c>
      <c r="AU25" t="s">
        <v>7278</v>
      </c>
      <c r="AV25" t="s">
        <v>7278</v>
      </c>
      <c r="AW25" t="s">
        <v>7279</v>
      </c>
      <c r="AX25" t="s">
        <v>7280</v>
      </c>
      <c r="AY25" t="s">
        <v>7281</v>
      </c>
      <c r="AZ25" t="s">
        <v>7282</v>
      </c>
      <c r="BA25" t="s">
        <v>7283</v>
      </c>
      <c r="BB25" t="s">
        <v>7283</v>
      </c>
      <c r="BC25" t="s">
        <v>7283</v>
      </c>
      <c r="BD25" t="s">
        <v>7283</v>
      </c>
      <c r="BE25" t="s">
        <v>7284</v>
      </c>
      <c r="BF25" t="s">
        <v>7284</v>
      </c>
      <c r="BG25" t="s">
        <v>7284</v>
      </c>
      <c r="BH25" t="s">
        <v>7285</v>
      </c>
      <c r="BI25" t="s">
        <v>7285</v>
      </c>
      <c r="BJ25" t="s">
        <v>7285</v>
      </c>
      <c r="BK25" t="s">
        <v>7285</v>
      </c>
      <c r="BL25" t="s">
        <v>7286</v>
      </c>
      <c r="BM25" t="s">
        <v>7286</v>
      </c>
      <c r="BN25" t="s">
        <v>7286</v>
      </c>
      <c r="BO25" t="s">
        <v>7287</v>
      </c>
      <c r="BP25" t="s">
        <v>7287</v>
      </c>
      <c r="BQ25" t="s">
        <v>7287</v>
      </c>
      <c r="BR25" t="s">
        <v>7287</v>
      </c>
      <c r="BS25" t="s">
        <v>7288</v>
      </c>
      <c r="BT25" t="s">
        <v>7288</v>
      </c>
      <c r="BU25" t="s">
        <v>7288</v>
      </c>
      <c r="BV25" t="s">
        <v>7288</v>
      </c>
      <c r="BW25" t="s">
        <v>7289</v>
      </c>
      <c r="BX25" t="s">
        <v>7289</v>
      </c>
      <c r="BY25" t="s">
        <v>7290</v>
      </c>
      <c r="BZ25" t="s">
        <v>7290</v>
      </c>
      <c r="CA25" t="s">
        <v>7290</v>
      </c>
      <c r="CB25" t="s">
        <v>7290</v>
      </c>
      <c r="CC25" t="s">
        <v>7290</v>
      </c>
      <c r="CD25" t="s">
        <v>7290</v>
      </c>
      <c r="CE25" t="s">
        <v>7290</v>
      </c>
      <c r="CF25" t="s">
        <v>7291</v>
      </c>
      <c r="CG25" t="s">
        <v>7291</v>
      </c>
      <c r="CH25" t="s">
        <v>7291</v>
      </c>
      <c r="CI25" t="s">
        <v>7291</v>
      </c>
      <c r="CJ25" t="s">
        <v>7291</v>
      </c>
      <c r="CK25" t="s">
        <v>7291</v>
      </c>
      <c r="CL25" t="s">
        <v>7291</v>
      </c>
      <c r="CM25" t="s">
        <v>7292</v>
      </c>
      <c r="CN25" t="s">
        <v>7292</v>
      </c>
      <c r="CO25" t="s">
        <v>7292</v>
      </c>
      <c r="CP25" t="s">
        <v>7292</v>
      </c>
      <c r="CQ25" t="s">
        <v>7292</v>
      </c>
      <c r="CR25" t="s">
        <v>7292</v>
      </c>
      <c r="CS25" t="s">
        <v>7293</v>
      </c>
      <c r="CT25" t="s">
        <v>7293</v>
      </c>
      <c r="CU25" t="s">
        <v>7293</v>
      </c>
      <c r="CV25" t="s">
        <v>7293</v>
      </c>
      <c r="CW25" t="s">
        <v>7293</v>
      </c>
      <c r="CX25" t="s">
        <v>7294</v>
      </c>
      <c r="CY25" t="s">
        <v>7294</v>
      </c>
      <c r="CZ25" t="s">
        <v>7294</v>
      </c>
      <c r="DA25" t="s">
        <v>7294</v>
      </c>
      <c r="DB25" t="s">
        <v>7294</v>
      </c>
      <c r="DC25" t="s">
        <v>7294</v>
      </c>
      <c r="DD25" t="s">
        <v>7294</v>
      </c>
      <c r="DE25" t="s">
        <v>7295</v>
      </c>
      <c r="DF25" t="s">
        <v>7295</v>
      </c>
      <c r="DG25" t="s">
        <v>7295</v>
      </c>
      <c r="DH25" t="s">
        <v>7295</v>
      </c>
      <c r="DI25" t="s">
        <v>7295</v>
      </c>
      <c r="DJ25" t="s">
        <v>7295</v>
      </c>
      <c r="DK25" t="s">
        <v>7295</v>
      </c>
      <c r="DL25" t="s">
        <v>7295</v>
      </c>
      <c r="DM25" t="s">
        <v>7295</v>
      </c>
      <c r="DN25" t="s">
        <v>7295</v>
      </c>
      <c r="DO25" t="s">
        <v>7295</v>
      </c>
      <c r="DP25" t="s">
        <v>7295</v>
      </c>
      <c r="DQ25" t="s">
        <v>7296</v>
      </c>
      <c r="DR25" t="s">
        <v>7296</v>
      </c>
      <c r="DS25" t="s">
        <v>7296</v>
      </c>
      <c r="DT25" t="s">
        <v>7296</v>
      </c>
      <c r="DU25" t="s">
        <v>7296</v>
      </c>
      <c r="DV25" t="s">
        <v>7296</v>
      </c>
      <c r="DW25" t="s">
        <v>7297</v>
      </c>
      <c r="DX25" t="s">
        <v>7297</v>
      </c>
      <c r="DY25" t="s">
        <v>7297</v>
      </c>
      <c r="DZ25" t="s">
        <v>7297</v>
      </c>
      <c r="EA25" t="s">
        <v>7297</v>
      </c>
      <c r="EB25" t="s">
        <v>7297</v>
      </c>
      <c r="EC25" t="s">
        <v>7297</v>
      </c>
      <c r="ED25" t="s">
        <v>7297</v>
      </c>
      <c r="EE25" t="s">
        <v>7297</v>
      </c>
      <c r="EF25" t="s">
        <v>7297</v>
      </c>
      <c r="EG25" t="s">
        <v>7297</v>
      </c>
      <c r="EH25" t="s">
        <v>7297</v>
      </c>
      <c r="EI25" t="s">
        <v>7297</v>
      </c>
      <c r="EJ25" t="s">
        <v>7297</v>
      </c>
      <c r="EK25" t="s">
        <v>7297</v>
      </c>
      <c r="EL25" t="s">
        <v>7298</v>
      </c>
      <c r="EM25" t="s">
        <v>7298</v>
      </c>
      <c r="EN25" t="s">
        <v>7298</v>
      </c>
      <c r="EO25" t="s">
        <v>7298</v>
      </c>
      <c r="EP25" t="s">
        <v>7298</v>
      </c>
      <c r="EQ25" t="s">
        <v>7298</v>
      </c>
      <c r="ER25" t="s">
        <v>7298</v>
      </c>
      <c r="ES25" t="s">
        <v>7298</v>
      </c>
      <c r="ET25" t="s">
        <v>7298</v>
      </c>
      <c r="EU25" t="s">
        <v>7298</v>
      </c>
      <c r="EV25" t="s">
        <v>7299</v>
      </c>
      <c r="EW25" t="s">
        <v>7299</v>
      </c>
      <c r="EX25" t="s">
        <v>7299</v>
      </c>
      <c r="EY25" t="s">
        <v>7299</v>
      </c>
      <c r="EZ25" t="s">
        <v>7299</v>
      </c>
      <c r="FA25" t="s">
        <v>7299</v>
      </c>
      <c r="FB25" t="s">
        <v>7299</v>
      </c>
      <c r="FC25" t="s">
        <v>7299</v>
      </c>
      <c r="FD25" t="s">
        <v>7299</v>
      </c>
      <c r="FE25" t="s">
        <v>7299</v>
      </c>
      <c r="FF25" t="s">
        <v>7299</v>
      </c>
      <c r="FG25" t="s">
        <v>7299</v>
      </c>
      <c r="FH25" t="s">
        <v>7299</v>
      </c>
      <c r="FI25" t="s">
        <v>7299</v>
      </c>
      <c r="FJ25" t="s">
        <v>7299</v>
      </c>
      <c r="FK25" t="s">
        <v>7299</v>
      </c>
      <c r="FL25" t="s">
        <v>7299</v>
      </c>
      <c r="FM25" t="s">
        <v>7299</v>
      </c>
      <c r="FN25" t="s">
        <v>7299</v>
      </c>
      <c r="FO25" t="s">
        <v>7299</v>
      </c>
      <c r="FP25" t="s">
        <v>7299</v>
      </c>
      <c r="FQ25" t="s">
        <v>7299</v>
      </c>
      <c r="FR25" t="s">
        <v>7299</v>
      </c>
      <c r="FS25" t="s">
        <v>7299</v>
      </c>
      <c r="FT25" t="s">
        <v>7299</v>
      </c>
      <c r="FU25" t="s">
        <v>7300</v>
      </c>
      <c r="FV25" t="s">
        <v>7300</v>
      </c>
      <c r="FW25" t="s">
        <v>7300</v>
      </c>
      <c r="FX25" t="s">
        <v>7300</v>
      </c>
      <c r="FY25" t="s">
        <v>7300</v>
      </c>
      <c r="FZ25" t="s">
        <v>7300</v>
      </c>
      <c r="GA25" t="s">
        <v>7300</v>
      </c>
      <c r="GB25" t="s">
        <v>7300</v>
      </c>
      <c r="GC25" t="s">
        <v>7300</v>
      </c>
      <c r="GD25" t="s">
        <v>7300</v>
      </c>
      <c r="GE25" t="s">
        <v>7300</v>
      </c>
      <c r="GF25" t="s">
        <v>7300</v>
      </c>
      <c r="GG25" t="s">
        <v>7300</v>
      </c>
      <c r="GH25" t="s">
        <v>7300</v>
      </c>
      <c r="GI25" t="s">
        <v>7300</v>
      </c>
      <c r="GJ25" t="s">
        <v>7300</v>
      </c>
      <c r="GK25" t="s">
        <v>7300</v>
      </c>
      <c r="GL25" t="s">
        <v>7300</v>
      </c>
      <c r="GM25" t="s">
        <v>7300</v>
      </c>
      <c r="GN25" t="s">
        <v>7300</v>
      </c>
      <c r="GO25" t="s">
        <v>7300</v>
      </c>
      <c r="GP25" t="s">
        <v>7300</v>
      </c>
      <c r="GQ25" t="s">
        <v>7300</v>
      </c>
      <c r="GR25" t="s">
        <v>7300</v>
      </c>
      <c r="GS25" t="s">
        <v>7300</v>
      </c>
      <c r="GT25" t="s">
        <v>7301</v>
      </c>
      <c r="GU25" t="s">
        <v>7301</v>
      </c>
      <c r="GV25" t="s">
        <v>7301</v>
      </c>
      <c r="GW25" t="s">
        <v>7301</v>
      </c>
      <c r="GX25" t="s">
        <v>7301</v>
      </c>
      <c r="GY25" t="s">
        <v>7301</v>
      </c>
      <c r="GZ25" t="s">
        <v>7301</v>
      </c>
      <c r="HA25" t="s">
        <v>7301</v>
      </c>
      <c r="HB25" t="s">
        <v>7301</v>
      </c>
      <c r="HC25" t="s">
        <v>7301</v>
      </c>
      <c r="HD25" t="s">
        <v>7301</v>
      </c>
      <c r="HE25" t="s">
        <v>7301</v>
      </c>
      <c r="HF25" t="s">
        <v>7301</v>
      </c>
      <c r="HG25" t="s">
        <v>7301</v>
      </c>
      <c r="HH25" t="s">
        <v>7301</v>
      </c>
      <c r="HI25" t="s">
        <v>7301</v>
      </c>
      <c r="HJ25" t="s">
        <v>7301</v>
      </c>
      <c r="HK25" t="s">
        <v>7301</v>
      </c>
      <c r="HL25" t="s">
        <v>7301</v>
      </c>
      <c r="HM25" t="s">
        <v>7301</v>
      </c>
      <c r="HN25" t="s">
        <v>7301</v>
      </c>
      <c r="HO25" t="s">
        <v>7301</v>
      </c>
      <c r="HP25" t="s">
        <v>7301</v>
      </c>
      <c r="HQ25" t="s">
        <v>7301</v>
      </c>
      <c r="HR25" t="s">
        <v>7301</v>
      </c>
      <c r="HS25" t="s">
        <v>7302</v>
      </c>
      <c r="HT25" t="s">
        <v>7302</v>
      </c>
      <c r="HU25" t="s">
        <v>7302</v>
      </c>
      <c r="HV25" t="s">
        <v>7302</v>
      </c>
      <c r="HW25" t="s">
        <v>7302</v>
      </c>
      <c r="HX25" t="s">
        <v>7302</v>
      </c>
      <c r="HY25" t="s">
        <v>7302</v>
      </c>
      <c r="HZ25" t="s">
        <v>7302</v>
      </c>
      <c r="IA25" t="s">
        <v>7302</v>
      </c>
      <c r="IB25" t="s">
        <v>7302</v>
      </c>
      <c r="IC25" t="s">
        <v>7302</v>
      </c>
      <c r="ID25" t="s">
        <v>7302</v>
      </c>
      <c r="IE25" t="s">
        <v>7302</v>
      </c>
      <c r="IF25" t="s">
        <v>7302</v>
      </c>
      <c r="IG25" t="s">
        <v>7302</v>
      </c>
      <c r="IH25" t="s">
        <v>7302</v>
      </c>
      <c r="II25" t="s">
        <v>7302</v>
      </c>
      <c r="IJ25" t="s">
        <v>7302</v>
      </c>
      <c r="IK25" t="s">
        <v>7302</v>
      </c>
      <c r="IL25" t="s">
        <v>7302</v>
      </c>
      <c r="IM25" t="s">
        <v>7302</v>
      </c>
      <c r="IN25" t="s">
        <v>7302</v>
      </c>
      <c r="IO25" t="s">
        <v>7302</v>
      </c>
      <c r="IP25" t="s">
        <v>7302</v>
      </c>
      <c r="IQ25" t="s">
        <v>7302</v>
      </c>
      <c r="IR25" t="s">
        <v>7303</v>
      </c>
      <c r="IS25" t="s">
        <v>7303</v>
      </c>
      <c r="IT25" t="s">
        <v>7303</v>
      </c>
      <c r="IU25" t="s">
        <v>7303</v>
      </c>
      <c r="IV25" t="s">
        <v>7303</v>
      </c>
      <c r="IW25" t="s">
        <v>7303</v>
      </c>
      <c r="IX25" t="s">
        <v>7303</v>
      </c>
      <c r="IY25" t="s">
        <v>7303</v>
      </c>
      <c r="IZ25" t="s">
        <v>7303</v>
      </c>
      <c r="JA25" t="s">
        <v>7303</v>
      </c>
      <c r="JB25" t="s">
        <v>7303</v>
      </c>
      <c r="JC25" t="s">
        <v>7303</v>
      </c>
      <c r="JD25" t="s">
        <v>7303</v>
      </c>
      <c r="JE25" t="s">
        <v>7303</v>
      </c>
      <c r="JF25" t="s">
        <v>7303</v>
      </c>
      <c r="JG25" t="s">
        <v>7303</v>
      </c>
      <c r="JH25" t="s">
        <v>7303</v>
      </c>
      <c r="JI25" t="s">
        <v>7303</v>
      </c>
      <c r="JJ25" t="s">
        <v>7303</v>
      </c>
      <c r="JK25" t="s">
        <v>7303</v>
      </c>
      <c r="JL25" t="s">
        <v>7303</v>
      </c>
      <c r="JM25" t="s">
        <v>7303</v>
      </c>
      <c r="JN25" t="s">
        <v>7303</v>
      </c>
      <c r="JO25" t="s">
        <v>7303</v>
      </c>
      <c r="JP25" t="s">
        <v>7303</v>
      </c>
      <c r="JQ25" t="s">
        <v>7303</v>
      </c>
      <c r="JR25" t="s">
        <v>7303</v>
      </c>
      <c r="JS25" t="s">
        <v>7303</v>
      </c>
      <c r="JT25" t="s">
        <v>7303</v>
      </c>
      <c r="JU25" t="s">
        <v>7303</v>
      </c>
      <c r="JV25" t="s">
        <v>7303</v>
      </c>
      <c r="JW25" t="s">
        <v>7303</v>
      </c>
      <c r="JX25" t="s">
        <v>7303</v>
      </c>
      <c r="JY25" t="s">
        <v>7303</v>
      </c>
      <c r="JZ25" t="s">
        <v>7303</v>
      </c>
      <c r="KA25" t="s">
        <v>7303</v>
      </c>
      <c r="KB25" t="s">
        <v>7303</v>
      </c>
      <c r="KC25" t="s">
        <v>7303</v>
      </c>
      <c r="KD25" t="s">
        <v>7303</v>
      </c>
      <c r="KE25" t="s">
        <v>7303</v>
      </c>
      <c r="KF25" t="s">
        <v>7303</v>
      </c>
      <c r="KG25" t="s">
        <v>7303</v>
      </c>
      <c r="KH25" t="s">
        <v>7303</v>
      </c>
      <c r="KI25" t="s">
        <v>7303</v>
      </c>
      <c r="KJ25" t="s">
        <v>7303</v>
      </c>
      <c r="KK25" t="s">
        <v>7303</v>
      </c>
      <c r="KL25" t="s">
        <v>7303</v>
      </c>
      <c r="KM25" t="s">
        <v>7303</v>
      </c>
      <c r="KN25" t="s">
        <v>7303</v>
      </c>
      <c r="KO25" t="s">
        <v>7303</v>
      </c>
      <c r="KP25" t="s">
        <v>7304</v>
      </c>
      <c r="KQ25" t="s">
        <v>7304</v>
      </c>
      <c r="KR25" t="s">
        <v>7304</v>
      </c>
      <c r="KS25" t="s">
        <v>7304</v>
      </c>
      <c r="KT25" t="s">
        <v>7304</v>
      </c>
      <c r="KU25" t="s">
        <v>7304</v>
      </c>
      <c r="KV25" t="s">
        <v>7304</v>
      </c>
      <c r="KW25" t="s">
        <v>7304</v>
      </c>
      <c r="KX25" t="s">
        <v>7304</v>
      </c>
      <c r="KY25" t="s">
        <v>7304</v>
      </c>
      <c r="KZ25" t="s">
        <v>7304</v>
      </c>
      <c r="LA25" t="s">
        <v>7304</v>
      </c>
      <c r="LB25" t="s">
        <v>7304</v>
      </c>
      <c r="LC25" t="s">
        <v>7304</v>
      </c>
      <c r="LD25" t="s">
        <v>7304</v>
      </c>
      <c r="LE25" t="s">
        <v>7304</v>
      </c>
      <c r="LF25" t="s">
        <v>7304</v>
      </c>
      <c r="LG25" t="s">
        <v>7304</v>
      </c>
      <c r="LH25" t="s">
        <v>7304</v>
      </c>
      <c r="LI25" t="s">
        <v>7304</v>
      </c>
      <c r="LJ25" t="s">
        <v>7304</v>
      </c>
      <c r="LK25" t="s">
        <v>7304</v>
      </c>
      <c r="LL25" t="s">
        <v>7304</v>
      </c>
      <c r="LM25" t="s">
        <v>7304</v>
      </c>
      <c r="LN25" t="s">
        <v>7304</v>
      </c>
      <c r="LO25" t="s">
        <v>7304</v>
      </c>
      <c r="LP25" t="s">
        <v>7304</v>
      </c>
      <c r="LQ25" t="s">
        <v>7304</v>
      </c>
      <c r="LR25" t="s">
        <v>7304</v>
      </c>
      <c r="LS25" t="s">
        <v>7304</v>
      </c>
      <c r="LT25" t="s">
        <v>7304</v>
      </c>
      <c r="LU25" t="s">
        <v>7304</v>
      </c>
      <c r="LV25" t="s">
        <v>7304</v>
      </c>
      <c r="LW25" t="s">
        <v>7304</v>
      </c>
      <c r="LX25" t="s">
        <v>7304</v>
      </c>
      <c r="LY25" t="s">
        <v>7304</v>
      </c>
      <c r="LZ25" t="s">
        <v>7304</v>
      </c>
      <c r="MA25" t="s">
        <v>7304</v>
      </c>
      <c r="MB25" t="s">
        <v>7304</v>
      </c>
      <c r="MC25" t="s">
        <v>7304</v>
      </c>
      <c r="MD25" t="s">
        <v>7304</v>
      </c>
      <c r="ME25" t="s">
        <v>7304</v>
      </c>
      <c r="MF25" t="s">
        <v>7304</v>
      </c>
      <c r="MG25" t="s">
        <v>7304</v>
      </c>
      <c r="MH25" t="s">
        <v>7304</v>
      </c>
      <c r="MI25" t="s">
        <v>7304</v>
      </c>
      <c r="MJ25" t="s">
        <v>7304</v>
      </c>
      <c r="MK25" t="s">
        <v>7304</v>
      </c>
      <c r="ML25" t="s">
        <v>7304</v>
      </c>
      <c r="MM25" t="s">
        <v>7304</v>
      </c>
      <c r="MN25" t="s">
        <v>7304</v>
      </c>
      <c r="MO25" t="s">
        <v>7304</v>
      </c>
      <c r="MP25" t="s">
        <v>7304</v>
      </c>
      <c r="MQ25" t="s">
        <v>7304</v>
      </c>
      <c r="MR25" t="s">
        <v>7304</v>
      </c>
      <c r="MS25" t="s">
        <v>7304</v>
      </c>
      <c r="MT25" t="s">
        <v>7304</v>
      </c>
      <c r="MU25" t="s">
        <v>7304</v>
      </c>
      <c r="MV25" t="s">
        <v>7304</v>
      </c>
      <c r="MW25" t="s">
        <v>7304</v>
      </c>
      <c r="MX25" t="s">
        <v>7304</v>
      </c>
      <c r="MY25" t="s">
        <v>7304</v>
      </c>
      <c r="MZ25" t="s">
        <v>7304</v>
      </c>
      <c r="NA25" t="s">
        <v>7304</v>
      </c>
      <c r="NB25" t="s">
        <v>7304</v>
      </c>
      <c r="NC25" t="s">
        <v>7304</v>
      </c>
      <c r="ND25" t="s">
        <v>7304</v>
      </c>
      <c r="NE25" t="s">
        <v>7304</v>
      </c>
      <c r="NF25" t="s">
        <v>7304</v>
      </c>
      <c r="NG25" t="s">
        <v>7304</v>
      </c>
      <c r="NH25" t="s">
        <v>7304</v>
      </c>
      <c r="NI25" t="s">
        <v>7304</v>
      </c>
      <c r="NJ25" t="s">
        <v>7304</v>
      </c>
      <c r="NK25" t="s">
        <v>7304</v>
      </c>
      <c r="NL25" t="s">
        <v>7304</v>
      </c>
      <c r="NM25" t="s">
        <v>7304</v>
      </c>
      <c r="NN25" t="s">
        <v>7304</v>
      </c>
      <c r="NO25" t="s">
        <v>7304</v>
      </c>
      <c r="NP25" t="s">
        <v>7304</v>
      </c>
      <c r="NQ25" t="s">
        <v>7304</v>
      </c>
      <c r="NR25" t="s">
        <v>7304</v>
      </c>
      <c r="NS25" t="s">
        <v>7304</v>
      </c>
      <c r="NT25" t="s">
        <v>7304</v>
      </c>
      <c r="NU25" t="s">
        <v>7304</v>
      </c>
      <c r="NV25" t="s">
        <v>7304</v>
      </c>
      <c r="NW25" t="s">
        <v>7304</v>
      </c>
      <c r="NX25" t="s">
        <v>7304</v>
      </c>
      <c r="NY25" t="s">
        <v>7304</v>
      </c>
      <c r="NZ25" t="s">
        <v>7304</v>
      </c>
      <c r="OA25" t="s">
        <v>7304</v>
      </c>
      <c r="OB25" t="s">
        <v>7304</v>
      </c>
      <c r="OC25" t="s">
        <v>7304</v>
      </c>
      <c r="OD25" t="s">
        <v>7304</v>
      </c>
      <c r="OE25" t="s">
        <v>7304</v>
      </c>
      <c r="OF25" t="s">
        <v>7304</v>
      </c>
      <c r="OG25" t="s">
        <v>7304</v>
      </c>
      <c r="OH25" t="s">
        <v>7304</v>
      </c>
      <c r="OI25" t="s">
        <v>7304</v>
      </c>
      <c r="OJ25" t="s">
        <v>7304</v>
      </c>
      <c r="OK25" t="s">
        <v>7304</v>
      </c>
      <c r="OL25" t="s">
        <v>7304</v>
      </c>
      <c r="OM25" t="s">
        <v>7304</v>
      </c>
      <c r="ON25" t="s">
        <v>7304</v>
      </c>
      <c r="OO25" t="s">
        <v>7304</v>
      </c>
      <c r="OP25" t="s">
        <v>7304</v>
      </c>
      <c r="OQ25" t="s">
        <v>7304</v>
      </c>
      <c r="OR25" t="s">
        <v>7304</v>
      </c>
      <c r="OS25" t="s">
        <v>7304</v>
      </c>
      <c r="OT25" t="s">
        <v>7304</v>
      </c>
      <c r="OU25" t="s">
        <v>7304</v>
      </c>
      <c r="OV25" t="s">
        <v>7304</v>
      </c>
      <c r="OW25" t="s">
        <v>7304</v>
      </c>
      <c r="OX25" t="s">
        <v>7304</v>
      </c>
      <c r="OY25" t="s">
        <v>7304</v>
      </c>
      <c r="OZ25" t="s">
        <v>7304</v>
      </c>
      <c r="PA25" t="s">
        <v>7304</v>
      </c>
      <c r="PB25" t="s">
        <v>7304</v>
      </c>
      <c r="PC25" t="s">
        <v>7304</v>
      </c>
      <c r="PD25" t="s">
        <v>7304</v>
      </c>
      <c r="PE25" t="s">
        <v>7304</v>
      </c>
      <c r="PF25" t="s">
        <v>7304</v>
      </c>
      <c r="PG25" t="s">
        <v>7304</v>
      </c>
      <c r="PH25" t="s">
        <v>7304</v>
      </c>
      <c r="PI25" t="s">
        <v>7304</v>
      </c>
      <c r="PJ25" t="s">
        <v>7304</v>
      </c>
      <c r="PK25" t="s">
        <v>7304</v>
      </c>
      <c r="PL25" t="s">
        <v>7304</v>
      </c>
      <c r="PM25" t="s">
        <v>7304</v>
      </c>
      <c r="PN25" t="s">
        <v>7304</v>
      </c>
      <c r="PO25" t="s">
        <v>7304</v>
      </c>
      <c r="PP25" t="s">
        <v>7304</v>
      </c>
      <c r="PQ25" t="s">
        <v>7304</v>
      </c>
      <c r="PR25" t="s">
        <v>7304</v>
      </c>
      <c r="PS25" t="s">
        <v>7304</v>
      </c>
      <c r="PT25" t="s">
        <v>7304</v>
      </c>
      <c r="PU25" t="s">
        <v>7304</v>
      </c>
      <c r="PV25" t="s">
        <v>7304</v>
      </c>
      <c r="PW25" t="s">
        <v>7304</v>
      </c>
      <c r="PX25" t="s">
        <v>7304</v>
      </c>
      <c r="PY25" t="s">
        <v>7304</v>
      </c>
      <c r="PZ25" t="s">
        <v>7304</v>
      </c>
      <c r="QA25" t="s">
        <v>7304</v>
      </c>
      <c r="QB25" t="s">
        <v>7304</v>
      </c>
      <c r="QC25" t="s">
        <v>7304</v>
      </c>
      <c r="QD25" t="s">
        <v>7304</v>
      </c>
      <c r="QE25" t="s">
        <v>7304</v>
      </c>
      <c r="QF25" t="s">
        <v>7304</v>
      </c>
      <c r="QG25" t="s">
        <v>7304</v>
      </c>
      <c r="QH25" t="s">
        <v>7304</v>
      </c>
      <c r="QI25" t="s">
        <v>7304</v>
      </c>
      <c r="QJ25" t="s">
        <v>7304</v>
      </c>
      <c r="QK25" t="s">
        <v>7304</v>
      </c>
      <c r="QL25" t="s">
        <v>7304</v>
      </c>
      <c r="QM25" t="s">
        <v>7304</v>
      </c>
      <c r="QN25" t="s">
        <v>7304</v>
      </c>
      <c r="QO25" t="s">
        <v>7304</v>
      </c>
      <c r="QP25" t="s">
        <v>7304</v>
      </c>
      <c r="QQ25" t="s">
        <v>7304</v>
      </c>
      <c r="QR25" t="s">
        <v>7304</v>
      </c>
      <c r="QS25" t="s">
        <v>7304</v>
      </c>
      <c r="QT25" t="s">
        <v>7304</v>
      </c>
      <c r="QU25" t="s">
        <v>7304</v>
      </c>
      <c r="QV25" t="s">
        <v>7304</v>
      </c>
      <c r="QW25" t="s">
        <v>7304</v>
      </c>
      <c r="QX25" t="s">
        <v>7304</v>
      </c>
      <c r="QY25" t="s">
        <v>7304</v>
      </c>
      <c r="QZ25" t="s">
        <v>7304</v>
      </c>
      <c r="RA25" t="s">
        <v>7304</v>
      </c>
      <c r="RB25" t="s">
        <v>7304</v>
      </c>
      <c r="RC25" t="s">
        <v>7304</v>
      </c>
      <c r="RD25" t="s">
        <v>7304</v>
      </c>
      <c r="RE25" t="s">
        <v>7304</v>
      </c>
      <c r="RF25" t="s">
        <v>7304</v>
      </c>
      <c r="RG25" t="s">
        <v>7304</v>
      </c>
      <c r="RH25" t="s">
        <v>7304</v>
      </c>
      <c r="RI25" t="s">
        <v>7304</v>
      </c>
      <c r="RJ25" t="s">
        <v>7304</v>
      </c>
      <c r="RK25" t="s">
        <v>7304</v>
      </c>
      <c r="RL25" t="s">
        <v>7304</v>
      </c>
      <c r="RM25" t="s">
        <v>7304</v>
      </c>
      <c r="RN25" t="s">
        <v>7304</v>
      </c>
      <c r="RO25" t="s">
        <v>7304</v>
      </c>
      <c r="RP25" t="s">
        <v>7304</v>
      </c>
      <c r="RQ25" t="s">
        <v>7304</v>
      </c>
      <c r="RR25" t="s">
        <v>7304</v>
      </c>
      <c r="RS25" t="s">
        <v>7304</v>
      </c>
      <c r="RT25" t="s">
        <v>7304</v>
      </c>
      <c r="RU25" t="s">
        <v>7304</v>
      </c>
      <c r="RV25" t="s">
        <v>7304</v>
      </c>
      <c r="RW25" t="s">
        <v>7304</v>
      </c>
      <c r="RX25" t="s">
        <v>7304</v>
      </c>
      <c r="RY25" t="s">
        <v>7304</v>
      </c>
      <c r="RZ25" t="s">
        <v>7304</v>
      </c>
      <c r="SA25" t="s">
        <v>7304</v>
      </c>
      <c r="SB25" t="s">
        <v>7304</v>
      </c>
      <c r="SC25" t="s">
        <v>7304</v>
      </c>
      <c r="SD25" t="s">
        <v>7304</v>
      </c>
      <c r="SE25" t="s">
        <v>7304</v>
      </c>
      <c r="SF25" t="s">
        <v>7304</v>
      </c>
      <c r="SG25" t="s">
        <v>7304</v>
      </c>
    </row>
    <row r="26" spans="1:501" x14ac:dyDescent="0.2">
      <c r="A26" t="s">
        <v>9340</v>
      </c>
      <c r="B26" t="s">
        <v>7305</v>
      </c>
      <c r="C26" t="s">
        <v>7306</v>
      </c>
      <c r="D26" t="s">
        <v>7307</v>
      </c>
      <c r="E26" t="s">
        <v>7308</v>
      </c>
      <c r="F26" t="s">
        <v>7309</v>
      </c>
      <c r="G26" t="s">
        <v>7310</v>
      </c>
      <c r="H26" t="s">
        <v>7311</v>
      </c>
      <c r="I26" t="s">
        <v>7312</v>
      </c>
      <c r="J26" t="s">
        <v>7313</v>
      </c>
      <c r="K26" t="s">
        <v>7314</v>
      </c>
      <c r="L26" t="s">
        <v>7315</v>
      </c>
      <c r="M26" t="s">
        <v>7316</v>
      </c>
      <c r="N26" t="s">
        <v>7317</v>
      </c>
      <c r="O26" t="s">
        <v>7318</v>
      </c>
      <c r="P26" t="s">
        <v>7319</v>
      </c>
      <c r="Q26" t="s">
        <v>7320</v>
      </c>
      <c r="R26" t="s">
        <v>7321</v>
      </c>
      <c r="S26" t="s">
        <v>7322</v>
      </c>
      <c r="T26" t="s">
        <v>7323</v>
      </c>
      <c r="U26" t="s">
        <v>7324</v>
      </c>
      <c r="V26" t="s">
        <v>7325</v>
      </c>
      <c r="W26" t="s">
        <v>7326</v>
      </c>
      <c r="X26" t="s">
        <v>7327</v>
      </c>
      <c r="Y26" t="s">
        <v>7328</v>
      </c>
      <c r="Z26" t="s">
        <v>7329</v>
      </c>
      <c r="AA26" t="s">
        <v>7330</v>
      </c>
      <c r="AB26" t="s">
        <v>7331</v>
      </c>
      <c r="AC26" t="s">
        <v>7331</v>
      </c>
      <c r="AD26" t="s">
        <v>7331</v>
      </c>
      <c r="AE26" t="s">
        <v>7331</v>
      </c>
      <c r="AF26" t="s">
        <v>7331</v>
      </c>
      <c r="AG26" t="s">
        <v>7331</v>
      </c>
      <c r="AH26" t="s">
        <v>7331</v>
      </c>
      <c r="AI26" t="s">
        <v>7331</v>
      </c>
      <c r="AJ26" t="s">
        <v>7331</v>
      </c>
      <c r="AK26" t="s">
        <v>7331</v>
      </c>
      <c r="AL26" t="s">
        <v>7331</v>
      </c>
      <c r="AM26" t="s">
        <v>7331</v>
      </c>
      <c r="AN26" t="s">
        <v>7331</v>
      </c>
      <c r="AO26" t="s">
        <v>7331</v>
      </c>
      <c r="AP26" t="s">
        <v>7332</v>
      </c>
      <c r="AQ26" t="s">
        <v>7332</v>
      </c>
      <c r="AR26" t="s">
        <v>7332</v>
      </c>
      <c r="AS26" t="s">
        <v>7332</v>
      </c>
      <c r="AT26" t="s">
        <v>7332</v>
      </c>
      <c r="AU26" t="s">
        <v>7332</v>
      </c>
      <c r="AV26" t="s">
        <v>7332</v>
      </c>
      <c r="AW26" t="s">
        <v>7332</v>
      </c>
      <c r="AX26" t="s">
        <v>7332</v>
      </c>
      <c r="AY26" t="s">
        <v>7332</v>
      </c>
      <c r="AZ26" t="s">
        <v>7333</v>
      </c>
      <c r="BA26" t="s">
        <v>7333</v>
      </c>
      <c r="BB26" t="s">
        <v>7334</v>
      </c>
      <c r="BC26" t="s">
        <v>7334</v>
      </c>
      <c r="BD26" t="s">
        <v>7334</v>
      </c>
      <c r="BE26" t="s">
        <v>7334</v>
      </c>
      <c r="BF26" t="s">
        <v>7334</v>
      </c>
      <c r="BG26" t="s">
        <v>7334</v>
      </c>
      <c r="BH26" t="s">
        <v>7334</v>
      </c>
      <c r="BI26" t="s">
        <v>7334</v>
      </c>
      <c r="BJ26" t="s">
        <v>7334</v>
      </c>
      <c r="BK26" t="s">
        <v>7334</v>
      </c>
      <c r="BL26" t="s">
        <v>7334</v>
      </c>
      <c r="BM26" t="s">
        <v>7334</v>
      </c>
      <c r="BN26" t="s">
        <v>7334</v>
      </c>
      <c r="BO26" t="s">
        <v>7334</v>
      </c>
      <c r="BP26" t="s">
        <v>7334</v>
      </c>
      <c r="BQ26" t="s">
        <v>7334</v>
      </c>
      <c r="BR26" t="s">
        <v>7334</v>
      </c>
      <c r="BS26" t="s">
        <v>7334</v>
      </c>
      <c r="BT26" t="s">
        <v>7334</v>
      </c>
      <c r="BU26" t="s">
        <v>7334</v>
      </c>
      <c r="BV26" t="s">
        <v>7334</v>
      </c>
      <c r="BW26" t="s">
        <v>7334</v>
      </c>
      <c r="BX26" t="s">
        <v>7334</v>
      </c>
      <c r="BY26" t="s">
        <v>7335</v>
      </c>
      <c r="BZ26" t="s">
        <v>7335</v>
      </c>
      <c r="CA26" t="s">
        <v>7335</v>
      </c>
      <c r="CB26" t="s">
        <v>7335</v>
      </c>
      <c r="CC26" t="s">
        <v>7335</v>
      </c>
      <c r="CD26" t="s">
        <v>7335</v>
      </c>
      <c r="CE26" t="s">
        <v>7335</v>
      </c>
      <c r="CF26" t="s">
        <v>7335</v>
      </c>
      <c r="CG26" t="s">
        <v>7335</v>
      </c>
      <c r="CH26" t="s">
        <v>7335</v>
      </c>
      <c r="CI26" t="s">
        <v>7335</v>
      </c>
      <c r="CJ26" t="s">
        <v>7335</v>
      </c>
      <c r="CK26" t="s">
        <v>7335</v>
      </c>
      <c r="CL26" t="s">
        <v>7335</v>
      </c>
      <c r="CM26" t="s">
        <v>7335</v>
      </c>
      <c r="CN26" t="s">
        <v>7335</v>
      </c>
      <c r="CO26" t="s">
        <v>7335</v>
      </c>
      <c r="CP26" t="s">
        <v>7335</v>
      </c>
      <c r="CQ26" t="s">
        <v>7335</v>
      </c>
      <c r="CR26" t="s">
        <v>7335</v>
      </c>
      <c r="CS26" t="s">
        <v>7335</v>
      </c>
      <c r="CT26" t="s">
        <v>7335</v>
      </c>
      <c r="CU26" t="s">
        <v>7335</v>
      </c>
      <c r="CV26" t="s">
        <v>7335</v>
      </c>
      <c r="CW26" t="s">
        <v>7335</v>
      </c>
      <c r="CX26" t="s">
        <v>7335</v>
      </c>
      <c r="CY26" t="s">
        <v>7335</v>
      </c>
      <c r="CZ26" t="s">
        <v>7335</v>
      </c>
      <c r="DA26" t="s">
        <v>7335</v>
      </c>
      <c r="DB26" t="s">
        <v>7335</v>
      </c>
      <c r="DC26" t="s">
        <v>7335</v>
      </c>
      <c r="DD26" t="s">
        <v>7335</v>
      </c>
      <c r="DE26" t="s">
        <v>7335</v>
      </c>
      <c r="DF26" t="s">
        <v>7335</v>
      </c>
      <c r="DG26" t="s">
        <v>7335</v>
      </c>
      <c r="DH26" t="s">
        <v>7335</v>
      </c>
      <c r="DI26" t="s">
        <v>7335</v>
      </c>
      <c r="DJ26" t="s">
        <v>7335</v>
      </c>
      <c r="DK26" t="s">
        <v>7336</v>
      </c>
      <c r="DL26" t="s">
        <v>7336</v>
      </c>
      <c r="DM26" t="s">
        <v>7336</v>
      </c>
      <c r="DN26" t="s">
        <v>7336</v>
      </c>
      <c r="DO26" t="s">
        <v>7336</v>
      </c>
      <c r="DP26" t="s">
        <v>7336</v>
      </c>
      <c r="DQ26" t="s">
        <v>7336</v>
      </c>
      <c r="DR26" t="s">
        <v>7336</v>
      </c>
      <c r="DS26" t="s">
        <v>7336</v>
      </c>
      <c r="DT26" t="s">
        <v>7336</v>
      </c>
      <c r="DU26" t="s">
        <v>7336</v>
      </c>
      <c r="DV26" t="s">
        <v>7336</v>
      </c>
      <c r="DW26" t="s">
        <v>7336</v>
      </c>
      <c r="DX26" t="s">
        <v>7336</v>
      </c>
      <c r="DY26" t="s">
        <v>7336</v>
      </c>
      <c r="DZ26" t="s">
        <v>7336</v>
      </c>
      <c r="EA26" t="s">
        <v>7336</v>
      </c>
      <c r="EB26" t="s">
        <v>7336</v>
      </c>
      <c r="EC26" t="s">
        <v>7336</v>
      </c>
      <c r="ED26" t="s">
        <v>7336</v>
      </c>
      <c r="EE26" t="s">
        <v>7336</v>
      </c>
      <c r="EF26" t="s">
        <v>7336</v>
      </c>
      <c r="EG26" t="s">
        <v>7336</v>
      </c>
      <c r="EH26" t="s">
        <v>7336</v>
      </c>
      <c r="EI26" t="s">
        <v>7336</v>
      </c>
      <c r="EJ26" t="s">
        <v>7336</v>
      </c>
      <c r="EK26" t="s">
        <v>7336</v>
      </c>
      <c r="EL26" t="s">
        <v>7336</v>
      </c>
      <c r="EM26" t="s">
        <v>7336</v>
      </c>
      <c r="EN26" t="s">
        <v>7336</v>
      </c>
      <c r="EO26" t="s">
        <v>7336</v>
      </c>
      <c r="EP26" t="s">
        <v>7336</v>
      </c>
      <c r="EQ26" t="s">
        <v>7336</v>
      </c>
      <c r="ER26" t="s">
        <v>7336</v>
      </c>
      <c r="ES26" t="s">
        <v>7336</v>
      </c>
      <c r="ET26" t="s">
        <v>7336</v>
      </c>
      <c r="EU26" t="s">
        <v>7336</v>
      </c>
      <c r="EV26" t="s">
        <v>7336</v>
      </c>
      <c r="EW26" t="s">
        <v>7336</v>
      </c>
      <c r="EX26" t="s">
        <v>7336</v>
      </c>
      <c r="EY26" t="s">
        <v>7336</v>
      </c>
      <c r="EZ26" t="s">
        <v>7336</v>
      </c>
      <c r="FA26" t="s">
        <v>7336</v>
      </c>
      <c r="FB26" t="s">
        <v>7336</v>
      </c>
      <c r="FC26" t="s">
        <v>7336</v>
      </c>
      <c r="FD26" t="s">
        <v>7336</v>
      </c>
      <c r="FE26" t="s">
        <v>7336</v>
      </c>
      <c r="FF26" t="s">
        <v>7336</v>
      </c>
      <c r="FG26" t="s">
        <v>7336</v>
      </c>
      <c r="FH26" t="s">
        <v>7336</v>
      </c>
      <c r="FI26" t="s">
        <v>7336</v>
      </c>
      <c r="FJ26" t="s">
        <v>7336</v>
      </c>
      <c r="FK26" t="s">
        <v>7336</v>
      </c>
      <c r="FL26" t="s">
        <v>7336</v>
      </c>
      <c r="FM26" t="s">
        <v>7336</v>
      </c>
      <c r="FN26" t="s">
        <v>7336</v>
      </c>
      <c r="FO26" t="s">
        <v>7336</v>
      </c>
      <c r="FP26" t="s">
        <v>7336</v>
      </c>
      <c r="FQ26" t="s">
        <v>7336</v>
      </c>
      <c r="FR26" t="s">
        <v>7336</v>
      </c>
      <c r="FS26" t="s">
        <v>7336</v>
      </c>
      <c r="FT26" t="s">
        <v>7336</v>
      </c>
      <c r="FU26" t="s">
        <v>7336</v>
      </c>
      <c r="FV26" t="s">
        <v>7336</v>
      </c>
      <c r="FW26" t="s">
        <v>7336</v>
      </c>
      <c r="FX26" t="s">
        <v>7336</v>
      </c>
      <c r="FY26" t="s">
        <v>7336</v>
      </c>
      <c r="FZ26" t="s">
        <v>7336</v>
      </c>
      <c r="GA26" t="s">
        <v>7336</v>
      </c>
      <c r="GB26" t="s">
        <v>7336</v>
      </c>
      <c r="GC26" t="s">
        <v>7336</v>
      </c>
      <c r="GD26" t="s">
        <v>7336</v>
      </c>
      <c r="GE26" t="s">
        <v>7336</v>
      </c>
      <c r="GF26" t="s">
        <v>7336</v>
      </c>
      <c r="GG26" t="s">
        <v>7336</v>
      </c>
      <c r="GH26" t="s">
        <v>7336</v>
      </c>
      <c r="GI26" t="s">
        <v>7336</v>
      </c>
      <c r="GJ26" t="s">
        <v>7336</v>
      </c>
      <c r="GK26" t="s">
        <v>7336</v>
      </c>
      <c r="GL26" t="s">
        <v>7336</v>
      </c>
      <c r="GM26" t="s">
        <v>7336</v>
      </c>
      <c r="GN26" t="s">
        <v>7336</v>
      </c>
      <c r="GO26" t="s">
        <v>7336</v>
      </c>
      <c r="GP26" t="s">
        <v>7336</v>
      </c>
      <c r="GQ26" t="s">
        <v>7336</v>
      </c>
      <c r="GR26" t="s">
        <v>7336</v>
      </c>
      <c r="GS26" t="s">
        <v>7336</v>
      </c>
      <c r="GT26" t="s">
        <v>7336</v>
      </c>
      <c r="GU26" t="s">
        <v>7336</v>
      </c>
      <c r="GV26" t="s">
        <v>7336</v>
      </c>
      <c r="GW26" t="s">
        <v>7336</v>
      </c>
      <c r="GX26" t="s">
        <v>7336</v>
      </c>
      <c r="GY26" t="s">
        <v>7336</v>
      </c>
      <c r="GZ26" t="s">
        <v>7336</v>
      </c>
      <c r="HA26" t="s">
        <v>7336</v>
      </c>
      <c r="HB26" t="s">
        <v>7336</v>
      </c>
      <c r="HC26" t="s">
        <v>7336</v>
      </c>
      <c r="HD26" t="s">
        <v>7336</v>
      </c>
      <c r="HE26" t="s">
        <v>7336</v>
      </c>
      <c r="HF26" t="s">
        <v>7336</v>
      </c>
      <c r="HG26" t="s">
        <v>7336</v>
      </c>
      <c r="HH26" t="s">
        <v>7336</v>
      </c>
      <c r="HI26" t="s">
        <v>7336</v>
      </c>
      <c r="HJ26" t="s">
        <v>7336</v>
      </c>
      <c r="HK26" t="s">
        <v>7336</v>
      </c>
      <c r="HL26" t="s">
        <v>7336</v>
      </c>
      <c r="HM26" t="s">
        <v>7336</v>
      </c>
      <c r="HN26" t="s">
        <v>7336</v>
      </c>
      <c r="HO26" t="s">
        <v>7336</v>
      </c>
      <c r="HP26" t="s">
        <v>7336</v>
      </c>
      <c r="HQ26" t="s">
        <v>7336</v>
      </c>
      <c r="HR26" t="s">
        <v>7336</v>
      </c>
      <c r="HS26" t="s">
        <v>7336</v>
      </c>
      <c r="HT26" t="s">
        <v>7336</v>
      </c>
      <c r="HU26" t="s">
        <v>7336</v>
      </c>
      <c r="HV26" t="s">
        <v>7336</v>
      </c>
      <c r="HW26" t="s">
        <v>7336</v>
      </c>
      <c r="HX26" t="s">
        <v>7336</v>
      </c>
      <c r="HY26" t="s">
        <v>7336</v>
      </c>
      <c r="HZ26" t="s">
        <v>7336</v>
      </c>
      <c r="IA26" t="s">
        <v>7336</v>
      </c>
      <c r="IB26" t="s">
        <v>7336</v>
      </c>
      <c r="IC26" t="s">
        <v>7336</v>
      </c>
      <c r="ID26" t="s">
        <v>7336</v>
      </c>
      <c r="IE26" t="s">
        <v>7336</v>
      </c>
      <c r="IF26" t="s">
        <v>7336</v>
      </c>
      <c r="IG26" t="s">
        <v>7336</v>
      </c>
      <c r="IH26" t="s">
        <v>7336</v>
      </c>
      <c r="II26" t="s">
        <v>7336</v>
      </c>
      <c r="IJ26" t="s">
        <v>7336</v>
      </c>
      <c r="IK26" t="s">
        <v>7336</v>
      </c>
      <c r="IL26" t="s">
        <v>7336</v>
      </c>
      <c r="IM26" t="s">
        <v>7336</v>
      </c>
      <c r="IN26" t="s">
        <v>7336</v>
      </c>
      <c r="IO26" t="s">
        <v>7336</v>
      </c>
      <c r="IP26" t="s">
        <v>7336</v>
      </c>
      <c r="IQ26" t="s">
        <v>7336</v>
      </c>
      <c r="IR26" t="s">
        <v>7336</v>
      </c>
      <c r="IS26" t="s">
        <v>7336</v>
      </c>
      <c r="IT26" t="s">
        <v>7336</v>
      </c>
      <c r="IU26" t="s">
        <v>7336</v>
      </c>
      <c r="IV26" t="s">
        <v>7336</v>
      </c>
      <c r="IW26" t="s">
        <v>7336</v>
      </c>
      <c r="IX26" t="s">
        <v>7336</v>
      </c>
      <c r="IY26" t="s">
        <v>7336</v>
      </c>
      <c r="IZ26" t="s">
        <v>7336</v>
      </c>
      <c r="JA26" t="s">
        <v>7336</v>
      </c>
      <c r="JB26" t="s">
        <v>7336</v>
      </c>
      <c r="JC26" t="s">
        <v>7336</v>
      </c>
      <c r="JD26" t="s">
        <v>7336</v>
      </c>
      <c r="JE26" t="s">
        <v>7336</v>
      </c>
      <c r="JF26" t="s">
        <v>7336</v>
      </c>
      <c r="JG26" t="s">
        <v>7336</v>
      </c>
      <c r="JH26" t="s">
        <v>7336</v>
      </c>
      <c r="JI26" t="s">
        <v>7336</v>
      </c>
      <c r="JJ26" t="s">
        <v>7336</v>
      </c>
      <c r="JK26" t="s">
        <v>7336</v>
      </c>
      <c r="JL26" t="s">
        <v>7336</v>
      </c>
      <c r="JM26" t="s">
        <v>7336</v>
      </c>
      <c r="JN26" t="s">
        <v>7336</v>
      </c>
      <c r="JO26" t="s">
        <v>7336</v>
      </c>
      <c r="JP26" t="s">
        <v>7336</v>
      </c>
      <c r="JQ26" t="s">
        <v>7336</v>
      </c>
      <c r="JR26" t="s">
        <v>7336</v>
      </c>
      <c r="JS26" t="s">
        <v>7336</v>
      </c>
      <c r="JT26" t="s">
        <v>7336</v>
      </c>
      <c r="JU26" t="s">
        <v>7336</v>
      </c>
      <c r="JV26" t="s">
        <v>7336</v>
      </c>
      <c r="JW26" t="s">
        <v>7336</v>
      </c>
      <c r="JX26" t="s">
        <v>7336</v>
      </c>
      <c r="JY26" t="s">
        <v>7336</v>
      </c>
      <c r="JZ26" t="s">
        <v>7336</v>
      </c>
      <c r="KA26" t="s">
        <v>7336</v>
      </c>
      <c r="KB26" t="s">
        <v>7336</v>
      </c>
      <c r="KC26" t="s">
        <v>7336</v>
      </c>
      <c r="KD26" t="s">
        <v>7336</v>
      </c>
      <c r="KE26" t="s">
        <v>7336</v>
      </c>
      <c r="KF26" t="s">
        <v>7336</v>
      </c>
      <c r="KG26" t="s">
        <v>7336</v>
      </c>
      <c r="KH26" t="s">
        <v>7336</v>
      </c>
      <c r="KI26" t="s">
        <v>7336</v>
      </c>
      <c r="KJ26" t="s">
        <v>7336</v>
      </c>
      <c r="KK26" t="s">
        <v>7336</v>
      </c>
      <c r="KL26" t="s">
        <v>7336</v>
      </c>
      <c r="KM26" t="s">
        <v>7336</v>
      </c>
      <c r="KN26" t="s">
        <v>7336</v>
      </c>
      <c r="KO26" t="s">
        <v>7336</v>
      </c>
      <c r="KP26" t="s">
        <v>7336</v>
      </c>
      <c r="KQ26" t="s">
        <v>7336</v>
      </c>
      <c r="KR26" t="s">
        <v>7336</v>
      </c>
      <c r="KS26" t="s">
        <v>7336</v>
      </c>
      <c r="KT26" t="s">
        <v>7336</v>
      </c>
      <c r="KU26" t="s">
        <v>7336</v>
      </c>
      <c r="KV26" t="s">
        <v>7336</v>
      </c>
      <c r="KW26" t="s">
        <v>7336</v>
      </c>
      <c r="KX26" t="s">
        <v>7336</v>
      </c>
      <c r="KY26" t="s">
        <v>7336</v>
      </c>
      <c r="KZ26" t="s">
        <v>7336</v>
      </c>
      <c r="LA26" t="s">
        <v>7336</v>
      </c>
      <c r="LB26" t="s">
        <v>7336</v>
      </c>
      <c r="LC26" t="s">
        <v>7336</v>
      </c>
      <c r="LD26" t="s">
        <v>7336</v>
      </c>
      <c r="LE26" t="s">
        <v>7336</v>
      </c>
      <c r="LF26" t="s">
        <v>7336</v>
      </c>
      <c r="LG26" t="s">
        <v>7336</v>
      </c>
      <c r="LH26" t="s">
        <v>7336</v>
      </c>
      <c r="LI26" t="s">
        <v>7336</v>
      </c>
      <c r="LJ26" t="s">
        <v>7336</v>
      </c>
      <c r="LK26" t="s">
        <v>7336</v>
      </c>
      <c r="LL26" t="s">
        <v>7336</v>
      </c>
      <c r="LM26" t="s">
        <v>7336</v>
      </c>
      <c r="LN26" t="s">
        <v>7336</v>
      </c>
      <c r="LO26" t="s">
        <v>7336</v>
      </c>
      <c r="LP26" t="s">
        <v>7336</v>
      </c>
      <c r="LQ26" t="s">
        <v>7336</v>
      </c>
      <c r="LR26" t="s">
        <v>7336</v>
      </c>
      <c r="LS26" t="s">
        <v>7336</v>
      </c>
      <c r="LT26" t="s">
        <v>7336</v>
      </c>
      <c r="LU26" t="s">
        <v>7336</v>
      </c>
      <c r="LV26" t="s">
        <v>7336</v>
      </c>
      <c r="LW26" t="s">
        <v>7336</v>
      </c>
      <c r="LX26" t="s">
        <v>7336</v>
      </c>
      <c r="LY26" t="s">
        <v>7336</v>
      </c>
      <c r="LZ26" t="s">
        <v>7336</v>
      </c>
      <c r="MA26" t="s">
        <v>7336</v>
      </c>
      <c r="MB26" t="s">
        <v>7336</v>
      </c>
      <c r="MC26" t="s">
        <v>7336</v>
      </c>
      <c r="MD26" t="s">
        <v>7336</v>
      </c>
      <c r="ME26" t="s">
        <v>7336</v>
      </c>
      <c r="MF26" t="s">
        <v>7336</v>
      </c>
      <c r="MG26" t="s">
        <v>7336</v>
      </c>
      <c r="MH26" t="s">
        <v>7336</v>
      </c>
      <c r="MI26" t="s">
        <v>7336</v>
      </c>
      <c r="MJ26" t="s">
        <v>7336</v>
      </c>
      <c r="MK26" t="s">
        <v>7336</v>
      </c>
      <c r="ML26" t="s">
        <v>7336</v>
      </c>
      <c r="MM26" t="s">
        <v>7336</v>
      </c>
      <c r="MN26" t="s">
        <v>7336</v>
      </c>
      <c r="MO26" t="s">
        <v>7336</v>
      </c>
      <c r="MP26" t="s">
        <v>7336</v>
      </c>
      <c r="MQ26" t="s">
        <v>7336</v>
      </c>
      <c r="MR26" t="s">
        <v>7336</v>
      </c>
      <c r="MS26" t="s">
        <v>7336</v>
      </c>
      <c r="MT26" t="s">
        <v>7336</v>
      </c>
      <c r="MU26" t="s">
        <v>7336</v>
      </c>
      <c r="MV26" t="s">
        <v>7336</v>
      </c>
      <c r="MW26" t="s">
        <v>7336</v>
      </c>
      <c r="MX26" t="s">
        <v>7336</v>
      </c>
      <c r="MY26" t="s">
        <v>7336</v>
      </c>
      <c r="MZ26" t="s">
        <v>7336</v>
      </c>
      <c r="NA26" t="s">
        <v>7336</v>
      </c>
      <c r="NB26" t="s">
        <v>7336</v>
      </c>
      <c r="NC26" t="s">
        <v>7336</v>
      </c>
      <c r="ND26" t="s">
        <v>7336</v>
      </c>
      <c r="NE26" t="s">
        <v>7336</v>
      </c>
      <c r="NF26" t="s">
        <v>7336</v>
      </c>
      <c r="NG26" t="s">
        <v>7336</v>
      </c>
      <c r="NH26" t="s">
        <v>7336</v>
      </c>
      <c r="NI26" t="s">
        <v>7336</v>
      </c>
      <c r="NJ26" t="s">
        <v>7336</v>
      </c>
      <c r="NK26" t="s">
        <v>7336</v>
      </c>
      <c r="NL26" t="s">
        <v>7336</v>
      </c>
      <c r="NM26" t="s">
        <v>7336</v>
      </c>
      <c r="NN26" t="s">
        <v>7336</v>
      </c>
      <c r="NO26" t="s">
        <v>7336</v>
      </c>
      <c r="NP26" t="s">
        <v>7336</v>
      </c>
      <c r="NQ26" t="s">
        <v>7336</v>
      </c>
      <c r="NR26" t="s">
        <v>7336</v>
      </c>
      <c r="NS26" t="s">
        <v>7336</v>
      </c>
      <c r="NT26" t="s">
        <v>7336</v>
      </c>
      <c r="NU26" t="s">
        <v>7336</v>
      </c>
      <c r="NV26" t="s">
        <v>7336</v>
      </c>
      <c r="NW26" t="s">
        <v>7336</v>
      </c>
      <c r="NX26" t="s">
        <v>7336</v>
      </c>
      <c r="NY26" t="s">
        <v>7336</v>
      </c>
      <c r="NZ26" t="s">
        <v>7336</v>
      </c>
      <c r="OA26" t="s">
        <v>7336</v>
      </c>
      <c r="OB26" t="s">
        <v>7336</v>
      </c>
      <c r="OC26" t="s">
        <v>7336</v>
      </c>
      <c r="OD26" t="s">
        <v>7336</v>
      </c>
      <c r="OE26" t="s">
        <v>7336</v>
      </c>
      <c r="OF26" t="s">
        <v>7336</v>
      </c>
      <c r="OG26" t="s">
        <v>7336</v>
      </c>
      <c r="OH26" t="s">
        <v>7336</v>
      </c>
      <c r="OI26" t="s">
        <v>7336</v>
      </c>
      <c r="OJ26" t="s">
        <v>7336</v>
      </c>
      <c r="OK26" t="s">
        <v>7336</v>
      </c>
      <c r="OL26" t="s">
        <v>7336</v>
      </c>
      <c r="OM26" t="s">
        <v>7336</v>
      </c>
      <c r="ON26" t="s">
        <v>7336</v>
      </c>
      <c r="OO26" t="s">
        <v>7336</v>
      </c>
      <c r="OP26" t="s">
        <v>7336</v>
      </c>
      <c r="OQ26" t="s">
        <v>7336</v>
      </c>
      <c r="OR26" t="s">
        <v>7336</v>
      </c>
      <c r="OS26" t="s">
        <v>7336</v>
      </c>
      <c r="OT26" t="s">
        <v>7336</v>
      </c>
      <c r="OU26" t="s">
        <v>7336</v>
      </c>
      <c r="OV26" t="s">
        <v>7336</v>
      </c>
      <c r="OW26" t="s">
        <v>7336</v>
      </c>
      <c r="OX26" t="s">
        <v>7336</v>
      </c>
      <c r="OY26" t="s">
        <v>7336</v>
      </c>
      <c r="OZ26" t="s">
        <v>7336</v>
      </c>
      <c r="PA26" t="s">
        <v>7336</v>
      </c>
      <c r="PB26" t="s">
        <v>7336</v>
      </c>
      <c r="PC26" t="s">
        <v>7336</v>
      </c>
      <c r="PD26" t="s">
        <v>7336</v>
      </c>
      <c r="PE26" t="s">
        <v>7336</v>
      </c>
      <c r="PF26" t="s">
        <v>7336</v>
      </c>
      <c r="PG26" t="s">
        <v>7336</v>
      </c>
      <c r="PH26" t="s">
        <v>7336</v>
      </c>
      <c r="PI26" t="s">
        <v>7336</v>
      </c>
      <c r="PJ26" t="s">
        <v>7336</v>
      </c>
      <c r="PK26" t="s">
        <v>7336</v>
      </c>
      <c r="PL26" t="s">
        <v>7336</v>
      </c>
      <c r="PM26" t="s">
        <v>7336</v>
      </c>
      <c r="PN26" t="s">
        <v>7336</v>
      </c>
      <c r="PO26" t="s">
        <v>7336</v>
      </c>
      <c r="PP26" t="s">
        <v>7336</v>
      </c>
      <c r="PQ26" t="s">
        <v>7336</v>
      </c>
      <c r="PR26" t="s">
        <v>7336</v>
      </c>
      <c r="PS26" t="s">
        <v>7336</v>
      </c>
      <c r="PT26" t="s">
        <v>7336</v>
      </c>
      <c r="PU26" t="s">
        <v>7336</v>
      </c>
      <c r="PV26" t="s">
        <v>7336</v>
      </c>
      <c r="PW26" t="s">
        <v>7336</v>
      </c>
      <c r="PX26" t="s">
        <v>7336</v>
      </c>
      <c r="PY26" t="s">
        <v>7336</v>
      </c>
      <c r="PZ26" t="s">
        <v>7336</v>
      </c>
      <c r="QA26" t="s">
        <v>7336</v>
      </c>
      <c r="QB26" t="s">
        <v>7336</v>
      </c>
      <c r="QC26" t="s">
        <v>7336</v>
      </c>
      <c r="QD26" t="s">
        <v>7336</v>
      </c>
      <c r="QE26" t="s">
        <v>7336</v>
      </c>
      <c r="QF26" t="s">
        <v>7336</v>
      </c>
      <c r="QG26" t="s">
        <v>7336</v>
      </c>
      <c r="QH26" t="s">
        <v>7336</v>
      </c>
      <c r="QI26" t="s">
        <v>7336</v>
      </c>
      <c r="QJ26" t="s">
        <v>7336</v>
      </c>
      <c r="QK26" t="s">
        <v>7336</v>
      </c>
      <c r="QL26" t="s">
        <v>7336</v>
      </c>
      <c r="QM26" t="s">
        <v>7336</v>
      </c>
      <c r="QN26" t="s">
        <v>7336</v>
      </c>
      <c r="QO26" t="s">
        <v>7336</v>
      </c>
      <c r="QP26" t="s">
        <v>7336</v>
      </c>
      <c r="QQ26" t="s">
        <v>7336</v>
      </c>
      <c r="QR26" t="s">
        <v>7336</v>
      </c>
      <c r="QS26" t="s">
        <v>7336</v>
      </c>
      <c r="QT26" t="s">
        <v>7336</v>
      </c>
      <c r="QU26" t="s">
        <v>7336</v>
      </c>
      <c r="QV26" t="s">
        <v>7336</v>
      </c>
      <c r="QW26" t="s">
        <v>7336</v>
      </c>
      <c r="QX26" t="s">
        <v>7336</v>
      </c>
      <c r="QY26" t="s">
        <v>7336</v>
      </c>
      <c r="QZ26" t="s">
        <v>7336</v>
      </c>
      <c r="RA26" t="s">
        <v>7336</v>
      </c>
      <c r="RB26" t="s">
        <v>7336</v>
      </c>
      <c r="RC26" t="s">
        <v>7336</v>
      </c>
      <c r="RD26" t="s">
        <v>7336</v>
      </c>
      <c r="RE26" t="s">
        <v>7336</v>
      </c>
      <c r="RF26" t="s">
        <v>7336</v>
      </c>
      <c r="RG26" t="s">
        <v>7336</v>
      </c>
      <c r="RH26" t="s">
        <v>7336</v>
      </c>
      <c r="RI26" t="s">
        <v>7336</v>
      </c>
      <c r="RJ26" t="s">
        <v>7336</v>
      </c>
      <c r="RK26" t="s">
        <v>7336</v>
      </c>
      <c r="RL26" t="s">
        <v>7336</v>
      </c>
      <c r="RM26" t="s">
        <v>7336</v>
      </c>
      <c r="RN26" t="s">
        <v>7336</v>
      </c>
      <c r="RO26" t="s">
        <v>7336</v>
      </c>
      <c r="RP26" t="s">
        <v>7336</v>
      </c>
      <c r="RQ26" t="s">
        <v>7336</v>
      </c>
      <c r="RR26" t="s">
        <v>7336</v>
      </c>
      <c r="RS26" t="s">
        <v>7336</v>
      </c>
      <c r="RT26" t="s">
        <v>7336</v>
      </c>
      <c r="RU26" t="s">
        <v>7336</v>
      </c>
      <c r="RV26" t="s">
        <v>7336</v>
      </c>
      <c r="RW26" t="s">
        <v>7336</v>
      </c>
      <c r="RX26" t="s">
        <v>7336</v>
      </c>
      <c r="RY26" t="s">
        <v>7336</v>
      </c>
      <c r="RZ26" t="s">
        <v>7336</v>
      </c>
      <c r="SA26" t="s">
        <v>7336</v>
      </c>
      <c r="SB26" t="s">
        <v>7336</v>
      </c>
      <c r="SC26" t="s">
        <v>7336</v>
      </c>
      <c r="SD26" t="s">
        <v>7336</v>
      </c>
      <c r="SE26" t="s">
        <v>7336</v>
      </c>
      <c r="SF26" t="s">
        <v>7336</v>
      </c>
      <c r="SG26" t="s">
        <v>7336</v>
      </c>
    </row>
    <row r="27" spans="1:501" x14ac:dyDescent="0.2">
      <c r="A27" t="s">
        <v>9341</v>
      </c>
      <c r="B27" t="s">
        <v>7337</v>
      </c>
      <c r="C27" t="s">
        <v>7338</v>
      </c>
      <c r="D27" t="s">
        <v>7339</v>
      </c>
      <c r="E27" t="s">
        <v>7340</v>
      </c>
      <c r="F27" t="s">
        <v>7341</v>
      </c>
      <c r="G27" t="s">
        <v>7342</v>
      </c>
      <c r="H27" t="s">
        <v>7343</v>
      </c>
      <c r="I27" t="s">
        <v>7344</v>
      </c>
      <c r="J27" t="s">
        <v>7345</v>
      </c>
      <c r="K27" t="s">
        <v>7346</v>
      </c>
      <c r="L27" t="s">
        <v>7347</v>
      </c>
      <c r="M27" t="s">
        <v>7348</v>
      </c>
      <c r="N27" t="s">
        <v>7349</v>
      </c>
      <c r="O27" t="s">
        <v>7350</v>
      </c>
      <c r="P27" t="s">
        <v>7351</v>
      </c>
      <c r="Q27" t="s">
        <v>7352</v>
      </c>
      <c r="R27" t="s">
        <v>7353</v>
      </c>
      <c r="S27" t="s">
        <v>7354</v>
      </c>
      <c r="T27" t="s">
        <v>7355</v>
      </c>
      <c r="U27" t="s">
        <v>7356</v>
      </c>
      <c r="V27" t="s">
        <v>7357</v>
      </c>
      <c r="W27" t="s">
        <v>7358</v>
      </c>
      <c r="X27" t="s">
        <v>7359</v>
      </c>
      <c r="Y27" t="s">
        <v>7360</v>
      </c>
      <c r="Z27" t="s">
        <v>7361</v>
      </c>
      <c r="AA27" t="s">
        <v>7362</v>
      </c>
      <c r="AB27" t="s">
        <v>7362</v>
      </c>
      <c r="AC27" t="s">
        <v>7362</v>
      </c>
      <c r="AD27" t="s">
        <v>7362</v>
      </c>
      <c r="AE27" t="s">
        <v>7362</v>
      </c>
      <c r="AF27" t="s">
        <v>7362</v>
      </c>
      <c r="AG27" t="s">
        <v>7362</v>
      </c>
      <c r="AH27" t="s">
        <v>7362</v>
      </c>
      <c r="AI27" t="s">
        <v>7362</v>
      </c>
      <c r="AJ27" t="s">
        <v>7362</v>
      </c>
      <c r="AK27" t="s">
        <v>7362</v>
      </c>
      <c r="AL27" t="s">
        <v>7362</v>
      </c>
      <c r="AM27" t="s">
        <v>7362</v>
      </c>
      <c r="AN27" t="s">
        <v>7362</v>
      </c>
      <c r="AO27" t="s">
        <v>7362</v>
      </c>
      <c r="AP27" t="s">
        <v>7362</v>
      </c>
      <c r="AQ27" t="s">
        <v>7362</v>
      </c>
      <c r="AR27" t="s">
        <v>7362</v>
      </c>
      <c r="AS27" t="s">
        <v>7362</v>
      </c>
      <c r="AT27" t="s">
        <v>7362</v>
      </c>
      <c r="AU27" t="s">
        <v>7362</v>
      </c>
      <c r="AV27" t="s">
        <v>7362</v>
      </c>
      <c r="AW27" t="s">
        <v>7362</v>
      </c>
      <c r="AX27" t="s">
        <v>7362</v>
      </c>
      <c r="AY27" t="s">
        <v>7362</v>
      </c>
      <c r="AZ27" t="s">
        <v>7363</v>
      </c>
      <c r="BA27" t="s">
        <v>7363</v>
      </c>
      <c r="BB27" t="s">
        <v>7363</v>
      </c>
      <c r="BC27" t="s">
        <v>7363</v>
      </c>
      <c r="BD27" t="s">
        <v>7363</v>
      </c>
      <c r="BE27" t="s">
        <v>7363</v>
      </c>
      <c r="BF27" t="s">
        <v>7364</v>
      </c>
      <c r="BG27" t="s">
        <v>7364</v>
      </c>
      <c r="BH27" t="s">
        <v>7364</v>
      </c>
      <c r="BI27" t="s">
        <v>7364</v>
      </c>
      <c r="BJ27" t="s">
        <v>7364</v>
      </c>
      <c r="BK27" t="s">
        <v>7364</v>
      </c>
      <c r="BL27" t="s">
        <v>7364</v>
      </c>
      <c r="BM27" t="s">
        <v>7364</v>
      </c>
      <c r="BN27" t="s">
        <v>7364</v>
      </c>
      <c r="BO27" t="s">
        <v>7364</v>
      </c>
      <c r="BP27" t="s">
        <v>7364</v>
      </c>
      <c r="BQ27" t="s">
        <v>7364</v>
      </c>
      <c r="BR27" t="s">
        <v>7364</v>
      </c>
      <c r="BS27" t="s">
        <v>7364</v>
      </c>
      <c r="BT27" t="s">
        <v>7364</v>
      </c>
      <c r="BU27" t="s">
        <v>7364</v>
      </c>
      <c r="BV27" t="s">
        <v>7364</v>
      </c>
      <c r="BW27" t="s">
        <v>7364</v>
      </c>
      <c r="BX27" t="s">
        <v>7364</v>
      </c>
      <c r="BY27" t="s">
        <v>7364</v>
      </c>
      <c r="BZ27" t="s">
        <v>7364</v>
      </c>
      <c r="CA27" t="s">
        <v>7364</v>
      </c>
      <c r="CB27" t="s">
        <v>7364</v>
      </c>
      <c r="CC27" t="s">
        <v>7364</v>
      </c>
      <c r="CD27" t="s">
        <v>7364</v>
      </c>
      <c r="CE27" t="s">
        <v>7364</v>
      </c>
      <c r="CF27" t="s">
        <v>7364</v>
      </c>
      <c r="CG27" t="s">
        <v>7364</v>
      </c>
      <c r="CH27" t="s">
        <v>7364</v>
      </c>
      <c r="CI27" t="s">
        <v>7364</v>
      </c>
      <c r="CJ27" t="s">
        <v>7364</v>
      </c>
      <c r="CK27" t="s">
        <v>7364</v>
      </c>
      <c r="CL27" t="s">
        <v>7364</v>
      </c>
      <c r="CM27" t="s">
        <v>7364</v>
      </c>
      <c r="CN27" t="s">
        <v>7364</v>
      </c>
      <c r="CO27" t="s">
        <v>7364</v>
      </c>
      <c r="CP27" t="s">
        <v>7364</v>
      </c>
      <c r="CQ27" t="s">
        <v>7364</v>
      </c>
      <c r="CR27" t="s">
        <v>7364</v>
      </c>
      <c r="CS27" t="s">
        <v>7364</v>
      </c>
      <c r="CT27" t="s">
        <v>7364</v>
      </c>
      <c r="CU27" t="s">
        <v>7364</v>
      </c>
      <c r="CV27" t="s">
        <v>7364</v>
      </c>
      <c r="CW27" t="s">
        <v>7364</v>
      </c>
      <c r="CX27" t="s">
        <v>7364</v>
      </c>
      <c r="CY27" t="s">
        <v>7364</v>
      </c>
      <c r="CZ27" t="s">
        <v>7364</v>
      </c>
      <c r="DA27" t="s">
        <v>7364</v>
      </c>
      <c r="DB27" t="s">
        <v>7364</v>
      </c>
      <c r="DC27" t="s">
        <v>7364</v>
      </c>
      <c r="DD27" t="s">
        <v>7364</v>
      </c>
      <c r="DE27" t="s">
        <v>7364</v>
      </c>
      <c r="DF27" t="s">
        <v>7364</v>
      </c>
      <c r="DG27" t="s">
        <v>7364</v>
      </c>
      <c r="DH27" t="s">
        <v>7364</v>
      </c>
      <c r="DI27" t="s">
        <v>7364</v>
      </c>
      <c r="DJ27" t="s">
        <v>7364</v>
      </c>
      <c r="DK27" t="s">
        <v>7364</v>
      </c>
      <c r="DL27" t="s">
        <v>7364</v>
      </c>
      <c r="DM27" t="s">
        <v>7364</v>
      </c>
      <c r="DN27" t="s">
        <v>7364</v>
      </c>
      <c r="DO27" t="s">
        <v>7364</v>
      </c>
      <c r="DP27" t="s">
        <v>7364</v>
      </c>
      <c r="DQ27" t="s">
        <v>7364</v>
      </c>
      <c r="DR27" t="s">
        <v>7364</v>
      </c>
      <c r="DS27" t="s">
        <v>7364</v>
      </c>
      <c r="DT27" t="s">
        <v>7364</v>
      </c>
      <c r="DU27" t="s">
        <v>7364</v>
      </c>
      <c r="DV27" t="s">
        <v>7364</v>
      </c>
      <c r="DW27" t="s">
        <v>7364</v>
      </c>
      <c r="DX27" t="s">
        <v>7364</v>
      </c>
      <c r="DY27" t="s">
        <v>7364</v>
      </c>
      <c r="DZ27" t="s">
        <v>7364</v>
      </c>
      <c r="EA27" t="s">
        <v>7364</v>
      </c>
      <c r="EB27" t="s">
        <v>7364</v>
      </c>
      <c r="EC27" t="s">
        <v>7364</v>
      </c>
      <c r="ED27" t="s">
        <v>7364</v>
      </c>
      <c r="EE27" t="s">
        <v>7364</v>
      </c>
      <c r="EF27" t="s">
        <v>7364</v>
      </c>
      <c r="EG27" t="s">
        <v>7364</v>
      </c>
      <c r="EH27" t="s">
        <v>7364</v>
      </c>
      <c r="EI27" t="s">
        <v>7364</v>
      </c>
      <c r="EJ27" t="s">
        <v>7364</v>
      </c>
      <c r="EK27" t="s">
        <v>7364</v>
      </c>
      <c r="EL27" t="s">
        <v>7364</v>
      </c>
      <c r="EM27" t="s">
        <v>7364</v>
      </c>
      <c r="EN27" t="s">
        <v>7364</v>
      </c>
      <c r="EO27" t="s">
        <v>7364</v>
      </c>
      <c r="EP27" t="s">
        <v>7364</v>
      </c>
      <c r="EQ27" t="s">
        <v>7364</v>
      </c>
      <c r="ER27" t="s">
        <v>7364</v>
      </c>
      <c r="ES27" t="s">
        <v>7364</v>
      </c>
      <c r="ET27" t="s">
        <v>7364</v>
      </c>
      <c r="EU27" t="s">
        <v>7364</v>
      </c>
      <c r="EV27" t="s">
        <v>7364</v>
      </c>
      <c r="EW27" t="s">
        <v>7364</v>
      </c>
      <c r="EX27" t="s">
        <v>7364</v>
      </c>
      <c r="EY27" t="s">
        <v>7364</v>
      </c>
      <c r="EZ27" t="s">
        <v>7364</v>
      </c>
      <c r="FA27" t="s">
        <v>7364</v>
      </c>
      <c r="FB27" t="s">
        <v>7364</v>
      </c>
      <c r="FC27" t="s">
        <v>7364</v>
      </c>
      <c r="FD27" t="s">
        <v>7364</v>
      </c>
      <c r="FE27" t="s">
        <v>7364</v>
      </c>
      <c r="FF27" t="s">
        <v>7364</v>
      </c>
      <c r="FG27" t="s">
        <v>7364</v>
      </c>
      <c r="FH27" t="s">
        <v>7364</v>
      </c>
      <c r="FI27" t="s">
        <v>7364</v>
      </c>
      <c r="FJ27" t="s">
        <v>7364</v>
      </c>
      <c r="FK27" t="s">
        <v>7364</v>
      </c>
      <c r="FL27" t="s">
        <v>7364</v>
      </c>
      <c r="FM27" t="s">
        <v>7364</v>
      </c>
      <c r="FN27" t="s">
        <v>7364</v>
      </c>
      <c r="FO27" t="s">
        <v>7364</v>
      </c>
      <c r="FP27" t="s">
        <v>7364</v>
      </c>
      <c r="FQ27" t="s">
        <v>7364</v>
      </c>
      <c r="FR27" t="s">
        <v>7364</v>
      </c>
      <c r="FS27" t="s">
        <v>7364</v>
      </c>
      <c r="FT27" t="s">
        <v>7364</v>
      </c>
      <c r="FU27" t="s">
        <v>7364</v>
      </c>
      <c r="FV27" t="s">
        <v>7364</v>
      </c>
      <c r="FW27" t="s">
        <v>7364</v>
      </c>
      <c r="FX27" t="s">
        <v>7364</v>
      </c>
      <c r="FY27" t="s">
        <v>7364</v>
      </c>
      <c r="FZ27" t="s">
        <v>7364</v>
      </c>
      <c r="GA27" t="s">
        <v>7364</v>
      </c>
      <c r="GB27" t="s">
        <v>7364</v>
      </c>
      <c r="GC27" t="s">
        <v>7364</v>
      </c>
      <c r="GD27" t="s">
        <v>7364</v>
      </c>
      <c r="GE27" t="s">
        <v>7364</v>
      </c>
      <c r="GF27" t="s">
        <v>7364</v>
      </c>
      <c r="GG27" t="s">
        <v>7364</v>
      </c>
      <c r="GH27" t="s">
        <v>7364</v>
      </c>
      <c r="GI27" t="s">
        <v>7364</v>
      </c>
      <c r="GJ27" t="s">
        <v>7364</v>
      </c>
      <c r="GK27" t="s">
        <v>7364</v>
      </c>
      <c r="GL27" t="s">
        <v>7364</v>
      </c>
      <c r="GM27" t="s">
        <v>7364</v>
      </c>
      <c r="GN27" t="s">
        <v>7364</v>
      </c>
      <c r="GO27" t="s">
        <v>7364</v>
      </c>
      <c r="GP27" t="s">
        <v>7364</v>
      </c>
      <c r="GQ27" t="s">
        <v>7364</v>
      </c>
      <c r="GR27" t="s">
        <v>7364</v>
      </c>
      <c r="GS27" t="s">
        <v>7364</v>
      </c>
      <c r="GT27" t="s">
        <v>7364</v>
      </c>
      <c r="GU27" t="s">
        <v>7364</v>
      </c>
      <c r="GV27" t="s">
        <v>7364</v>
      </c>
      <c r="GW27" t="s">
        <v>7364</v>
      </c>
      <c r="GX27" t="s">
        <v>7364</v>
      </c>
      <c r="GY27" t="s">
        <v>7364</v>
      </c>
      <c r="GZ27" t="s">
        <v>7364</v>
      </c>
      <c r="HA27" t="s">
        <v>7364</v>
      </c>
      <c r="HB27" t="s">
        <v>7364</v>
      </c>
      <c r="HC27" t="s">
        <v>7364</v>
      </c>
      <c r="HD27" t="s">
        <v>7364</v>
      </c>
      <c r="HE27" t="s">
        <v>7364</v>
      </c>
      <c r="HF27" t="s">
        <v>7364</v>
      </c>
      <c r="HG27" t="s">
        <v>7364</v>
      </c>
      <c r="HH27" t="s">
        <v>7364</v>
      </c>
      <c r="HI27" t="s">
        <v>7364</v>
      </c>
      <c r="HJ27" t="s">
        <v>7364</v>
      </c>
      <c r="HK27" t="s">
        <v>7364</v>
      </c>
      <c r="HL27" t="s">
        <v>7364</v>
      </c>
      <c r="HM27" t="s">
        <v>7364</v>
      </c>
      <c r="HN27" t="s">
        <v>7364</v>
      </c>
      <c r="HO27" t="s">
        <v>7364</v>
      </c>
      <c r="HP27" t="s">
        <v>7364</v>
      </c>
      <c r="HQ27" t="s">
        <v>7364</v>
      </c>
      <c r="HR27" t="s">
        <v>7364</v>
      </c>
      <c r="HS27" t="s">
        <v>7364</v>
      </c>
      <c r="HT27" t="s">
        <v>7364</v>
      </c>
      <c r="HU27" t="s">
        <v>7364</v>
      </c>
      <c r="HV27" t="s">
        <v>7364</v>
      </c>
      <c r="HW27" t="s">
        <v>7364</v>
      </c>
      <c r="HX27" t="s">
        <v>7364</v>
      </c>
      <c r="HY27" t="s">
        <v>7364</v>
      </c>
      <c r="HZ27" t="s">
        <v>7364</v>
      </c>
      <c r="IA27" t="s">
        <v>7364</v>
      </c>
      <c r="IB27" t="s">
        <v>7364</v>
      </c>
      <c r="IC27" t="s">
        <v>7364</v>
      </c>
      <c r="ID27" t="s">
        <v>7364</v>
      </c>
      <c r="IE27" t="s">
        <v>7364</v>
      </c>
      <c r="IF27" t="s">
        <v>7364</v>
      </c>
      <c r="IG27" t="s">
        <v>7364</v>
      </c>
      <c r="IH27" t="s">
        <v>7364</v>
      </c>
      <c r="II27" t="s">
        <v>7364</v>
      </c>
      <c r="IJ27" t="s">
        <v>7364</v>
      </c>
      <c r="IK27" t="s">
        <v>7364</v>
      </c>
      <c r="IL27" t="s">
        <v>7364</v>
      </c>
      <c r="IM27" t="s">
        <v>7364</v>
      </c>
      <c r="IN27" t="s">
        <v>7364</v>
      </c>
      <c r="IO27" t="s">
        <v>7364</v>
      </c>
      <c r="IP27" t="s">
        <v>7364</v>
      </c>
      <c r="IQ27" t="s">
        <v>7364</v>
      </c>
      <c r="IR27" t="s">
        <v>7364</v>
      </c>
      <c r="IS27" t="s">
        <v>7364</v>
      </c>
      <c r="IT27" t="s">
        <v>7364</v>
      </c>
      <c r="IU27" t="s">
        <v>7364</v>
      </c>
      <c r="IV27" t="s">
        <v>7364</v>
      </c>
      <c r="IW27" t="s">
        <v>7364</v>
      </c>
      <c r="IX27" t="s">
        <v>7364</v>
      </c>
      <c r="IY27" t="s">
        <v>7364</v>
      </c>
      <c r="IZ27" t="s">
        <v>7364</v>
      </c>
      <c r="JA27" t="s">
        <v>7364</v>
      </c>
      <c r="JB27" t="s">
        <v>7364</v>
      </c>
      <c r="JC27" t="s">
        <v>7364</v>
      </c>
      <c r="JD27" t="s">
        <v>7364</v>
      </c>
      <c r="JE27" t="s">
        <v>7364</v>
      </c>
      <c r="JF27" t="s">
        <v>7364</v>
      </c>
      <c r="JG27" t="s">
        <v>7364</v>
      </c>
      <c r="JH27" t="s">
        <v>7364</v>
      </c>
      <c r="JI27" t="s">
        <v>7364</v>
      </c>
      <c r="JJ27" t="s">
        <v>7364</v>
      </c>
      <c r="JK27" t="s">
        <v>7364</v>
      </c>
      <c r="JL27" t="s">
        <v>7364</v>
      </c>
      <c r="JM27" t="s">
        <v>7364</v>
      </c>
      <c r="JN27" t="s">
        <v>7364</v>
      </c>
      <c r="JO27" t="s">
        <v>7364</v>
      </c>
      <c r="JP27" t="s">
        <v>7364</v>
      </c>
      <c r="JQ27" t="s">
        <v>7364</v>
      </c>
      <c r="JR27" t="s">
        <v>7364</v>
      </c>
      <c r="JS27" t="s">
        <v>7364</v>
      </c>
      <c r="JT27" t="s">
        <v>7364</v>
      </c>
      <c r="JU27" t="s">
        <v>7364</v>
      </c>
      <c r="JV27" t="s">
        <v>7364</v>
      </c>
      <c r="JW27" t="s">
        <v>7364</v>
      </c>
      <c r="JX27" t="s">
        <v>7364</v>
      </c>
      <c r="JY27" t="s">
        <v>7364</v>
      </c>
      <c r="JZ27" t="s">
        <v>7364</v>
      </c>
      <c r="KA27" t="s">
        <v>7364</v>
      </c>
      <c r="KB27" t="s">
        <v>7364</v>
      </c>
      <c r="KC27" t="s">
        <v>7364</v>
      </c>
      <c r="KD27" t="s">
        <v>7364</v>
      </c>
      <c r="KE27" t="s">
        <v>7364</v>
      </c>
      <c r="KF27" t="s">
        <v>7364</v>
      </c>
      <c r="KG27" t="s">
        <v>7364</v>
      </c>
      <c r="KH27" t="s">
        <v>7364</v>
      </c>
      <c r="KI27" t="s">
        <v>7364</v>
      </c>
      <c r="KJ27" t="s">
        <v>7364</v>
      </c>
      <c r="KK27" t="s">
        <v>7364</v>
      </c>
      <c r="KL27" t="s">
        <v>7364</v>
      </c>
      <c r="KM27" t="s">
        <v>7364</v>
      </c>
      <c r="KN27" t="s">
        <v>7364</v>
      </c>
      <c r="KO27" t="s">
        <v>7364</v>
      </c>
      <c r="KP27" t="s">
        <v>7364</v>
      </c>
      <c r="KQ27" t="s">
        <v>7364</v>
      </c>
      <c r="KR27" t="s">
        <v>7364</v>
      </c>
      <c r="KS27" t="s">
        <v>7364</v>
      </c>
      <c r="KT27" t="s">
        <v>7364</v>
      </c>
      <c r="KU27" t="s">
        <v>7364</v>
      </c>
      <c r="KV27" t="s">
        <v>7364</v>
      </c>
      <c r="KW27" t="s">
        <v>7364</v>
      </c>
      <c r="KX27" t="s">
        <v>7364</v>
      </c>
      <c r="KY27" t="s">
        <v>7364</v>
      </c>
      <c r="KZ27" t="s">
        <v>7364</v>
      </c>
      <c r="LA27" t="s">
        <v>7364</v>
      </c>
      <c r="LB27" t="s">
        <v>7364</v>
      </c>
      <c r="LC27" t="s">
        <v>7364</v>
      </c>
      <c r="LD27" t="s">
        <v>7364</v>
      </c>
      <c r="LE27" t="s">
        <v>7364</v>
      </c>
      <c r="LF27" t="s">
        <v>7364</v>
      </c>
      <c r="LG27" t="s">
        <v>7364</v>
      </c>
      <c r="LH27" t="s">
        <v>7364</v>
      </c>
      <c r="LI27" t="s">
        <v>7364</v>
      </c>
      <c r="LJ27" t="s">
        <v>7364</v>
      </c>
      <c r="LK27" t="s">
        <v>7364</v>
      </c>
      <c r="LL27" t="s">
        <v>7364</v>
      </c>
      <c r="LM27" t="s">
        <v>7364</v>
      </c>
      <c r="LN27" t="s">
        <v>7364</v>
      </c>
      <c r="LO27" t="s">
        <v>7364</v>
      </c>
      <c r="LP27" t="s">
        <v>7364</v>
      </c>
      <c r="LQ27" t="s">
        <v>7364</v>
      </c>
      <c r="LR27" t="s">
        <v>7364</v>
      </c>
      <c r="LS27" t="s">
        <v>7364</v>
      </c>
      <c r="LT27" t="s">
        <v>7364</v>
      </c>
      <c r="LU27" t="s">
        <v>7364</v>
      </c>
      <c r="LV27" t="s">
        <v>7364</v>
      </c>
      <c r="LW27" t="s">
        <v>7364</v>
      </c>
      <c r="LX27" t="s">
        <v>7364</v>
      </c>
      <c r="LY27" t="s">
        <v>7364</v>
      </c>
      <c r="LZ27" t="s">
        <v>7364</v>
      </c>
      <c r="MA27" t="s">
        <v>7364</v>
      </c>
      <c r="MB27" t="s">
        <v>7364</v>
      </c>
      <c r="MC27" t="s">
        <v>7364</v>
      </c>
      <c r="MD27" t="s">
        <v>7364</v>
      </c>
      <c r="ME27" t="s">
        <v>7364</v>
      </c>
      <c r="MF27" t="s">
        <v>7364</v>
      </c>
      <c r="MG27" t="s">
        <v>7364</v>
      </c>
      <c r="MH27" t="s">
        <v>7364</v>
      </c>
      <c r="MI27" t="s">
        <v>7364</v>
      </c>
      <c r="MJ27" t="s">
        <v>7364</v>
      </c>
      <c r="MK27" t="s">
        <v>7364</v>
      </c>
      <c r="ML27" t="s">
        <v>7364</v>
      </c>
      <c r="MM27" t="s">
        <v>7364</v>
      </c>
      <c r="MN27" t="s">
        <v>7364</v>
      </c>
      <c r="MO27" t="s">
        <v>7364</v>
      </c>
      <c r="MP27" t="s">
        <v>7364</v>
      </c>
      <c r="MQ27" t="s">
        <v>7364</v>
      </c>
      <c r="MR27" t="s">
        <v>7364</v>
      </c>
      <c r="MS27" t="s">
        <v>7364</v>
      </c>
      <c r="MT27" t="s">
        <v>7364</v>
      </c>
      <c r="MU27" t="s">
        <v>7364</v>
      </c>
      <c r="MV27" t="s">
        <v>7364</v>
      </c>
      <c r="MW27" t="s">
        <v>7364</v>
      </c>
      <c r="MX27" t="s">
        <v>7364</v>
      </c>
      <c r="MY27" t="s">
        <v>7364</v>
      </c>
      <c r="MZ27" t="s">
        <v>7364</v>
      </c>
      <c r="NA27" t="s">
        <v>7364</v>
      </c>
      <c r="NB27" t="s">
        <v>7364</v>
      </c>
      <c r="NC27" t="s">
        <v>7364</v>
      </c>
      <c r="ND27" t="s">
        <v>7364</v>
      </c>
      <c r="NE27" t="s">
        <v>7364</v>
      </c>
      <c r="NF27" t="s">
        <v>7364</v>
      </c>
      <c r="NG27" t="s">
        <v>7364</v>
      </c>
      <c r="NH27" t="s">
        <v>7364</v>
      </c>
      <c r="NI27" t="s">
        <v>7364</v>
      </c>
      <c r="NJ27" t="s">
        <v>7364</v>
      </c>
      <c r="NK27" t="s">
        <v>7364</v>
      </c>
      <c r="NL27" t="s">
        <v>7364</v>
      </c>
      <c r="NM27" t="s">
        <v>7364</v>
      </c>
      <c r="NN27" t="s">
        <v>7364</v>
      </c>
      <c r="NO27" t="s">
        <v>7364</v>
      </c>
      <c r="NP27" t="s">
        <v>7364</v>
      </c>
      <c r="NQ27" t="s">
        <v>7364</v>
      </c>
      <c r="NR27" t="s">
        <v>7364</v>
      </c>
      <c r="NS27" t="s">
        <v>7364</v>
      </c>
      <c r="NT27" t="s">
        <v>7364</v>
      </c>
      <c r="NU27" t="s">
        <v>7364</v>
      </c>
      <c r="NV27" t="s">
        <v>7364</v>
      </c>
      <c r="NW27" t="s">
        <v>7364</v>
      </c>
      <c r="NX27" t="s">
        <v>7364</v>
      </c>
      <c r="NY27" t="s">
        <v>7364</v>
      </c>
      <c r="NZ27" t="s">
        <v>7364</v>
      </c>
      <c r="OA27" t="s">
        <v>7364</v>
      </c>
      <c r="OB27" t="s">
        <v>7364</v>
      </c>
      <c r="OC27" t="s">
        <v>7364</v>
      </c>
      <c r="OD27" t="s">
        <v>7364</v>
      </c>
      <c r="OE27" t="s">
        <v>7364</v>
      </c>
      <c r="OF27" t="s">
        <v>7364</v>
      </c>
      <c r="OG27" t="s">
        <v>7364</v>
      </c>
      <c r="OH27" t="s">
        <v>7364</v>
      </c>
      <c r="OI27" t="s">
        <v>7364</v>
      </c>
      <c r="OJ27" t="s">
        <v>7364</v>
      </c>
      <c r="OK27" t="s">
        <v>7364</v>
      </c>
      <c r="OL27" t="s">
        <v>7364</v>
      </c>
      <c r="OM27" t="s">
        <v>7364</v>
      </c>
      <c r="ON27" t="s">
        <v>7364</v>
      </c>
      <c r="OO27" t="s">
        <v>7364</v>
      </c>
      <c r="OP27" t="s">
        <v>7364</v>
      </c>
      <c r="OQ27" t="s">
        <v>7364</v>
      </c>
      <c r="OR27" t="s">
        <v>7364</v>
      </c>
      <c r="OS27" t="s">
        <v>7364</v>
      </c>
      <c r="OT27" t="s">
        <v>7364</v>
      </c>
      <c r="OU27" t="s">
        <v>7364</v>
      </c>
      <c r="OV27" t="s">
        <v>7364</v>
      </c>
      <c r="OW27" t="s">
        <v>7364</v>
      </c>
      <c r="OX27" t="s">
        <v>7364</v>
      </c>
      <c r="OY27" t="s">
        <v>7364</v>
      </c>
      <c r="OZ27" t="s">
        <v>7364</v>
      </c>
      <c r="PA27" t="s">
        <v>7364</v>
      </c>
      <c r="PB27" t="s">
        <v>7364</v>
      </c>
      <c r="PC27" t="s">
        <v>7364</v>
      </c>
      <c r="PD27" t="s">
        <v>7364</v>
      </c>
      <c r="PE27" t="s">
        <v>7364</v>
      </c>
      <c r="PF27" t="s">
        <v>7364</v>
      </c>
      <c r="PG27" t="s">
        <v>7364</v>
      </c>
      <c r="PH27" t="s">
        <v>7364</v>
      </c>
      <c r="PI27" t="s">
        <v>7364</v>
      </c>
      <c r="PJ27" t="s">
        <v>7364</v>
      </c>
      <c r="PK27" t="s">
        <v>7364</v>
      </c>
      <c r="PL27" t="s">
        <v>7364</v>
      </c>
      <c r="PM27" t="s">
        <v>7364</v>
      </c>
      <c r="PN27" t="s">
        <v>7364</v>
      </c>
      <c r="PO27" t="s">
        <v>7364</v>
      </c>
      <c r="PP27" t="s">
        <v>7364</v>
      </c>
      <c r="PQ27" t="s">
        <v>7364</v>
      </c>
      <c r="PR27" t="s">
        <v>7364</v>
      </c>
      <c r="PS27" t="s">
        <v>7364</v>
      </c>
      <c r="PT27" t="s">
        <v>7364</v>
      </c>
      <c r="PU27" t="s">
        <v>7364</v>
      </c>
      <c r="PV27" t="s">
        <v>7364</v>
      </c>
      <c r="PW27" t="s">
        <v>7364</v>
      </c>
      <c r="PX27" t="s">
        <v>7364</v>
      </c>
      <c r="PY27" t="s">
        <v>7364</v>
      </c>
      <c r="PZ27" t="s">
        <v>7364</v>
      </c>
      <c r="QA27" t="s">
        <v>7364</v>
      </c>
      <c r="QB27" t="s">
        <v>7364</v>
      </c>
      <c r="QC27" t="s">
        <v>7364</v>
      </c>
      <c r="QD27" t="s">
        <v>7364</v>
      </c>
      <c r="QE27" t="s">
        <v>7364</v>
      </c>
      <c r="QF27" t="s">
        <v>7364</v>
      </c>
      <c r="QG27" t="s">
        <v>7364</v>
      </c>
      <c r="QH27" t="s">
        <v>7364</v>
      </c>
      <c r="QI27" t="s">
        <v>7364</v>
      </c>
      <c r="QJ27" t="s">
        <v>7364</v>
      </c>
      <c r="QK27" t="s">
        <v>7364</v>
      </c>
      <c r="QL27" t="s">
        <v>7364</v>
      </c>
      <c r="QM27" t="s">
        <v>7364</v>
      </c>
      <c r="QN27" t="s">
        <v>7364</v>
      </c>
      <c r="QO27" t="s">
        <v>7364</v>
      </c>
      <c r="QP27" t="s">
        <v>7364</v>
      </c>
      <c r="QQ27" t="s">
        <v>7364</v>
      </c>
      <c r="QR27" t="s">
        <v>7364</v>
      </c>
      <c r="QS27" t="s">
        <v>7364</v>
      </c>
      <c r="QT27" t="s">
        <v>7364</v>
      </c>
      <c r="QU27" t="s">
        <v>7364</v>
      </c>
      <c r="QV27" t="s">
        <v>7364</v>
      </c>
      <c r="QW27" t="s">
        <v>7364</v>
      </c>
      <c r="QX27" t="s">
        <v>7364</v>
      </c>
      <c r="QY27" t="s">
        <v>7364</v>
      </c>
      <c r="QZ27" t="s">
        <v>7364</v>
      </c>
      <c r="RA27" t="s">
        <v>7364</v>
      </c>
      <c r="RB27" t="s">
        <v>7364</v>
      </c>
      <c r="RC27" t="s">
        <v>7364</v>
      </c>
      <c r="RD27" t="s">
        <v>7364</v>
      </c>
      <c r="RE27" t="s">
        <v>7364</v>
      </c>
      <c r="RF27" t="s">
        <v>7364</v>
      </c>
      <c r="RG27" t="s">
        <v>7364</v>
      </c>
      <c r="RH27" t="s">
        <v>7364</v>
      </c>
      <c r="RI27" t="s">
        <v>7364</v>
      </c>
      <c r="RJ27" t="s">
        <v>7364</v>
      </c>
      <c r="RK27" t="s">
        <v>7364</v>
      </c>
      <c r="RL27" t="s">
        <v>7364</v>
      </c>
      <c r="RM27" t="s">
        <v>7364</v>
      </c>
      <c r="RN27" t="s">
        <v>7364</v>
      </c>
      <c r="RO27" t="s">
        <v>7364</v>
      </c>
      <c r="RP27" t="s">
        <v>7364</v>
      </c>
      <c r="RQ27" t="s">
        <v>7364</v>
      </c>
      <c r="RR27" t="s">
        <v>7364</v>
      </c>
      <c r="RS27" t="s">
        <v>7364</v>
      </c>
      <c r="RT27" t="s">
        <v>7364</v>
      </c>
      <c r="RU27" t="s">
        <v>7364</v>
      </c>
      <c r="RV27" t="s">
        <v>7364</v>
      </c>
      <c r="RW27" t="s">
        <v>7364</v>
      </c>
      <c r="RX27" t="s">
        <v>7364</v>
      </c>
      <c r="RY27" t="s">
        <v>7364</v>
      </c>
      <c r="RZ27" t="s">
        <v>7364</v>
      </c>
      <c r="SA27" t="s">
        <v>7364</v>
      </c>
      <c r="SB27" t="s">
        <v>7364</v>
      </c>
      <c r="SC27" t="s">
        <v>7364</v>
      </c>
      <c r="SD27" t="s">
        <v>7364</v>
      </c>
      <c r="SE27" t="s">
        <v>7364</v>
      </c>
      <c r="SF27" t="s">
        <v>7364</v>
      </c>
      <c r="SG27" t="s">
        <v>7364</v>
      </c>
    </row>
    <row r="28" spans="1:501" x14ac:dyDescent="0.2">
      <c r="A28" t="s">
        <v>9342</v>
      </c>
      <c r="B28" t="s">
        <v>7365</v>
      </c>
      <c r="C28" t="s">
        <v>7366</v>
      </c>
      <c r="D28" t="s">
        <v>7367</v>
      </c>
      <c r="E28" t="s">
        <v>7368</v>
      </c>
      <c r="F28" t="s">
        <v>7369</v>
      </c>
      <c r="G28" t="s">
        <v>7370</v>
      </c>
      <c r="H28" t="s">
        <v>7371</v>
      </c>
      <c r="I28" t="s">
        <v>7372</v>
      </c>
      <c r="J28" t="s">
        <v>7373</v>
      </c>
      <c r="K28" t="s">
        <v>7374</v>
      </c>
      <c r="L28" t="s">
        <v>7375</v>
      </c>
      <c r="M28" t="s">
        <v>7376</v>
      </c>
      <c r="N28" t="s">
        <v>7377</v>
      </c>
      <c r="O28" t="s">
        <v>7378</v>
      </c>
      <c r="P28" t="s">
        <v>7379</v>
      </c>
      <c r="Q28" t="s">
        <v>7380</v>
      </c>
      <c r="R28" t="s">
        <v>7381</v>
      </c>
      <c r="S28" t="s">
        <v>7382</v>
      </c>
      <c r="T28" t="s">
        <v>7383</v>
      </c>
      <c r="U28" t="s">
        <v>7384</v>
      </c>
      <c r="V28" t="s">
        <v>7385</v>
      </c>
      <c r="W28" t="s">
        <v>7386</v>
      </c>
      <c r="X28" t="s">
        <v>7387</v>
      </c>
      <c r="Y28" t="s">
        <v>7388</v>
      </c>
      <c r="Z28" t="s">
        <v>7389</v>
      </c>
      <c r="AA28" t="s">
        <v>7390</v>
      </c>
      <c r="AB28" t="s">
        <v>7390</v>
      </c>
      <c r="AC28" t="s">
        <v>7390</v>
      </c>
      <c r="AD28" t="s">
        <v>7390</v>
      </c>
      <c r="AE28" t="s">
        <v>7390</v>
      </c>
      <c r="AF28" t="s">
        <v>7390</v>
      </c>
      <c r="AG28" t="s">
        <v>7390</v>
      </c>
      <c r="AH28" t="s">
        <v>7390</v>
      </c>
      <c r="AI28" t="s">
        <v>7390</v>
      </c>
      <c r="AJ28" t="s">
        <v>7390</v>
      </c>
      <c r="AK28" t="s">
        <v>7390</v>
      </c>
      <c r="AL28" t="s">
        <v>7390</v>
      </c>
      <c r="AM28" t="s">
        <v>7390</v>
      </c>
      <c r="AN28" t="s">
        <v>7390</v>
      </c>
      <c r="AO28" t="s">
        <v>7390</v>
      </c>
      <c r="AP28" t="s">
        <v>7390</v>
      </c>
      <c r="AQ28" t="s">
        <v>7390</v>
      </c>
      <c r="AR28" t="s">
        <v>7390</v>
      </c>
      <c r="AS28" t="s">
        <v>7390</v>
      </c>
      <c r="AT28" t="s">
        <v>7390</v>
      </c>
      <c r="AU28" t="s">
        <v>7390</v>
      </c>
      <c r="AV28" t="s">
        <v>7390</v>
      </c>
      <c r="AW28" t="s">
        <v>7390</v>
      </c>
      <c r="AX28" t="s">
        <v>7390</v>
      </c>
      <c r="AY28" t="s">
        <v>7390</v>
      </c>
      <c r="AZ28" t="s">
        <v>7390</v>
      </c>
      <c r="BA28" t="s">
        <v>7390</v>
      </c>
      <c r="BB28" t="s">
        <v>7390</v>
      </c>
      <c r="BC28" t="s">
        <v>7390</v>
      </c>
      <c r="BD28" t="s">
        <v>7390</v>
      </c>
      <c r="BE28" t="s">
        <v>7390</v>
      </c>
      <c r="BF28" t="s">
        <v>7390</v>
      </c>
      <c r="BG28" t="s">
        <v>7390</v>
      </c>
      <c r="BH28" t="s">
        <v>7390</v>
      </c>
      <c r="BI28" t="s">
        <v>7390</v>
      </c>
      <c r="BJ28" t="s">
        <v>7390</v>
      </c>
      <c r="BK28" t="s">
        <v>7390</v>
      </c>
      <c r="BL28" t="s">
        <v>7390</v>
      </c>
      <c r="BM28" t="s">
        <v>7390</v>
      </c>
      <c r="BN28" t="s">
        <v>7390</v>
      </c>
      <c r="BO28" t="s">
        <v>7390</v>
      </c>
      <c r="BP28" t="s">
        <v>7390</v>
      </c>
      <c r="BQ28" t="s">
        <v>7390</v>
      </c>
      <c r="BR28" t="s">
        <v>7390</v>
      </c>
      <c r="BS28" t="s">
        <v>7390</v>
      </c>
      <c r="BT28" t="s">
        <v>7390</v>
      </c>
      <c r="BU28" t="s">
        <v>7390</v>
      </c>
      <c r="BV28" t="s">
        <v>7390</v>
      </c>
      <c r="BW28" t="s">
        <v>7390</v>
      </c>
      <c r="BX28" t="s">
        <v>7390</v>
      </c>
      <c r="BY28" t="s">
        <v>7390</v>
      </c>
      <c r="BZ28" t="s">
        <v>7390</v>
      </c>
      <c r="CA28" t="s">
        <v>7390</v>
      </c>
      <c r="CB28" t="s">
        <v>7390</v>
      </c>
      <c r="CC28" t="s">
        <v>7390</v>
      </c>
      <c r="CD28" t="s">
        <v>7390</v>
      </c>
      <c r="CE28" t="s">
        <v>7390</v>
      </c>
      <c r="CF28" t="s">
        <v>7390</v>
      </c>
      <c r="CG28" t="s">
        <v>7390</v>
      </c>
      <c r="CH28" t="s">
        <v>7390</v>
      </c>
      <c r="CI28" t="s">
        <v>7390</v>
      </c>
      <c r="CJ28" t="s">
        <v>7390</v>
      </c>
      <c r="CK28" t="s">
        <v>7390</v>
      </c>
      <c r="CL28" t="s">
        <v>7390</v>
      </c>
      <c r="CM28" t="s">
        <v>7390</v>
      </c>
      <c r="CN28" t="s">
        <v>7390</v>
      </c>
      <c r="CO28" t="s">
        <v>7390</v>
      </c>
      <c r="CP28" t="s">
        <v>7390</v>
      </c>
      <c r="CQ28" t="s">
        <v>7390</v>
      </c>
      <c r="CR28" t="s">
        <v>7390</v>
      </c>
      <c r="CS28" t="s">
        <v>7390</v>
      </c>
      <c r="CT28" t="s">
        <v>7390</v>
      </c>
      <c r="CU28" t="s">
        <v>7390</v>
      </c>
      <c r="CV28" t="s">
        <v>7390</v>
      </c>
      <c r="CW28" t="s">
        <v>7390</v>
      </c>
      <c r="CX28" t="s">
        <v>7390</v>
      </c>
      <c r="CY28" t="s">
        <v>7390</v>
      </c>
      <c r="CZ28" t="s">
        <v>7390</v>
      </c>
      <c r="DA28" t="s">
        <v>7390</v>
      </c>
      <c r="DB28" t="s">
        <v>7390</v>
      </c>
      <c r="DC28" t="s">
        <v>7390</v>
      </c>
      <c r="DD28" t="s">
        <v>7390</v>
      </c>
      <c r="DE28" t="s">
        <v>7390</v>
      </c>
      <c r="DF28" t="s">
        <v>7390</v>
      </c>
      <c r="DG28" t="s">
        <v>7390</v>
      </c>
      <c r="DH28" t="s">
        <v>7390</v>
      </c>
      <c r="DI28" t="s">
        <v>7390</v>
      </c>
      <c r="DJ28" t="s">
        <v>7390</v>
      </c>
      <c r="DK28" t="s">
        <v>7390</v>
      </c>
      <c r="DL28" t="s">
        <v>7390</v>
      </c>
      <c r="DM28" t="s">
        <v>7390</v>
      </c>
      <c r="DN28" t="s">
        <v>7390</v>
      </c>
      <c r="DO28" t="s">
        <v>7390</v>
      </c>
      <c r="DP28" t="s">
        <v>7390</v>
      </c>
      <c r="DQ28" t="s">
        <v>7390</v>
      </c>
      <c r="DR28" t="s">
        <v>7390</v>
      </c>
      <c r="DS28" t="s">
        <v>7390</v>
      </c>
      <c r="DT28" t="s">
        <v>7390</v>
      </c>
      <c r="DU28" t="s">
        <v>7390</v>
      </c>
      <c r="DV28" t="s">
        <v>7390</v>
      </c>
      <c r="DW28" t="s">
        <v>7390</v>
      </c>
      <c r="DX28" t="s">
        <v>7390</v>
      </c>
      <c r="DY28" t="s">
        <v>7390</v>
      </c>
      <c r="DZ28" t="s">
        <v>7390</v>
      </c>
      <c r="EA28" t="s">
        <v>7390</v>
      </c>
      <c r="EB28" t="s">
        <v>7390</v>
      </c>
      <c r="EC28" t="s">
        <v>7390</v>
      </c>
      <c r="ED28" t="s">
        <v>7390</v>
      </c>
      <c r="EE28" t="s">
        <v>7390</v>
      </c>
      <c r="EF28" t="s">
        <v>7390</v>
      </c>
      <c r="EG28" t="s">
        <v>7390</v>
      </c>
      <c r="EH28" t="s">
        <v>7390</v>
      </c>
      <c r="EI28" t="s">
        <v>7390</v>
      </c>
      <c r="EJ28" t="s">
        <v>7390</v>
      </c>
      <c r="EK28" t="s">
        <v>7390</v>
      </c>
      <c r="EL28" t="s">
        <v>7390</v>
      </c>
      <c r="EM28" t="s">
        <v>7390</v>
      </c>
      <c r="EN28" t="s">
        <v>7390</v>
      </c>
      <c r="EO28" t="s">
        <v>7390</v>
      </c>
      <c r="EP28" t="s">
        <v>7390</v>
      </c>
      <c r="EQ28" t="s">
        <v>7390</v>
      </c>
      <c r="ER28" t="s">
        <v>7390</v>
      </c>
      <c r="ES28" t="s">
        <v>7390</v>
      </c>
      <c r="ET28" t="s">
        <v>7390</v>
      </c>
      <c r="EU28" t="s">
        <v>7390</v>
      </c>
      <c r="EV28" t="s">
        <v>7390</v>
      </c>
      <c r="EW28" t="s">
        <v>7390</v>
      </c>
      <c r="EX28" t="s">
        <v>7390</v>
      </c>
      <c r="EY28" t="s">
        <v>7390</v>
      </c>
      <c r="EZ28" t="s">
        <v>7390</v>
      </c>
      <c r="FA28" t="s">
        <v>7390</v>
      </c>
      <c r="FB28" t="s">
        <v>7390</v>
      </c>
      <c r="FC28" t="s">
        <v>7390</v>
      </c>
      <c r="FD28" t="s">
        <v>7390</v>
      </c>
      <c r="FE28" t="s">
        <v>7390</v>
      </c>
      <c r="FF28" t="s">
        <v>7390</v>
      </c>
      <c r="FG28" t="s">
        <v>7390</v>
      </c>
      <c r="FH28" t="s">
        <v>7390</v>
      </c>
      <c r="FI28" t="s">
        <v>7390</v>
      </c>
      <c r="FJ28" t="s">
        <v>7390</v>
      </c>
      <c r="FK28" t="s">
        <v>7390</v>
      </c>
      <c r="FL28" t="s">
        <v>7390</v>
      </c>
      <c r="FM28" t="s">
        <v>7390</v>
      </c>
      <c r="FN28" t="s">
        <v>7390</v>
      </c>
      <c r="FO28" t="s">
        <v>7390</v>
      </c>
      <c r="FP28" t="s">
        <v>7390</v>
      </c>
      <c r="FQ28" t="s">
        <v>7390</v>
      </c>
      <c r="FR28" t="s">
        <v>7390</v>
      </c>
      <c r="FS28" t="s">
        <v>7390</v>
      </c>
      <c r="FT28" t="s">
        <v>7390</v>
      </c>
      <c r="FU28" t="s">
        <v>7390</v>
      </c>
      <c r="FV28" t="s">
        <v>7390</v>
      </c>
      <c r="FW28" t="s">
        <v>7390</v>
      </c>
      <c r="FX28" t="s">
        <v>7390</v>
      </c>
      <c r="FY28" t="s">
        <v>7390</v>
      </c>
      <c r="FZ28" t="s">
        <v>7390</v>
      </c>
      <c r="GA28" t="s">
        <v>7390</v>
      </c>
      <c r="GB28" t="s">
        <v>7390</v>
      </c>
      <c r="GC28" t="s">
        <v>7390</v>
      </c>
      <c r="GD28" t="s">
        <v>7390</v>
      </c>
      <c r="GE28" t="s">
        <v>7390</v>
      </c>
      <c r="GF28" t="s">
        <v>7390</v>
      </c>
      <c r="GG28" t="s">
        <v>7390</v>
      </c>
      <c r="GH28" t="s">
        <v>7390</v>
      </c>
      <c r="GI28" t="s">
        <v>7390</v>
      </c>
      <c r="GJ28" t="s">
        <v>7390</v>
      </c>
      <c r="GK28" t="s">
        <v>7390</v>
      </c>
      <c r="GL28" t="s">
        <v>7390</v>
      </c>
      <c r="GM28" t="s">
        <v>7390</v>
      </c>
      <c r="GN28" t="s">
        <v>7390</v>
      </c>
      <c r="GO28" t="s">
        <v>7390</v>
      </c>
      <c r="GP28" t="s">
        <v>7390</v>
      </c>
      <c r="GQ28" t="s">
        <v>7390</v>
      </c>
      <c r="GR28" t="s">
        <v>7390</v>
      </c>
      <c r="GS28" t="s">
        <v>7390</v>
      </c>
      <c r="GT28" t="s">
        <v>7390</v>
      </c>
      <c r="GU28" t="s">
        <v>7390</v>
      </c>
      <c r="GV28" t="s">
        <v>7390</v>
      </c>
      <c r="GW28" t="s">
        <v>7390</v>
      </c>
      <c r="GX28" t="s">
        <v>7390</v>
      </c>
      <c r="GY28" t="s">
        <v>7390</v>
      </c>
      <c r="GZ28" t="s">
        <v>7390</v>
      </c>
      <c r="HA28" t="s">
        <v>7390</v>
      </c>
      <c r="HB28" t="s">
        <v>7390</v>
      </c>
      <c r="HC28" t="s">
        <v>7390</v>
      </c>
      <c r="HD28" t="s">
        <v>7390</v>
      </c>
      <c r="HE28" t="s">
        <v>7390</v>
      </c>
      <c r="HF28" t="s">
        <v>7390</v>
      </c>
      <c r="HG28" t="s">
        <v>7390</v>
      </c>
      <c r="HH28" t="s">
        <v>7390</v>
      </c>
      <c r="HI28" t="s">
        <v>7390</v>
      </c>
      <c r="HJ28" t="s">
        <v>7390</v>
      </c>
      <c r="HK28" t="s">
        <v>7390</v>
      </c>
      <c r="HL28" t="s">
        <v>7390</v>
      </c>
      <c r="HM28" t="s">
        <v>7390</v>
      </c>
      <c r="HN28" t="s">
        <v>7390</v>
      </c>
      <c r="HO28" t="s">
        <v>7390</v>
      </c>
      <c r="HP28" t="s">
        <v>7390</v>
      </c>
      <c r="HQ28" t="s">
        <v>7390</v>
      </c>
      <c r="HR28" t="s">
        <v>7390</v>
      </c>
      <c r="HS28" t="s">
        <v>7390</v>
      </c>
      <c r="HT28" t="s">
        <v>7390</v>
      </c>
      <c r="HU28" t="s">
        <v>7390</v>
      </c>
      <c r="HV28" t="s">
        <v>7390</v>
      </c>
      <c r="HW28" t="s">
        <v>7390</v>
      </c>
      <c r="HX28" t="s">
        <v>7390</v>
      </c>
      <c r="HY28" t="s">
        <v>7390</v>
      </c>
      <c r="HZ28" t="s">
        <v>7390</v>
      </c>
      <c r="IA28" t="s">
        <v>7390</v>
      </c>
      <c r="IB28" t="s">
        <v>7390</v>
      </c>
      <c r="IC28" t="s">
        <v>7390</v>
      </c>
      <c r="ID28" t="s">
        <v>7390</v>
      </c>
      <c r="IE28" t="s">
        <v>7390</v>
      </c>
      <c r="IF28" t="s">
        <v>7390</v>
      </c>
      <c r="IG28" t="s">
        <v>7390</v>
      </c>
      <c r="IH28" t="s">
        <v>7390</v>
      </c>
      <c r="II28" t="s">
        <v>7390</v>
      </c>
      <c r="IJ28" t="s">
        <v>7390</v>
      </c>
      <c r="IK28" t="s">
        <v>7390</v>
      </c>
      <c r="IL28" t="s">
        <v>7390</v>
      </c>
      <c r="IM28" t="s">
        <v>7390</v>
      </c>
      <c r="IN28" t="s">
        <v>7390</v>
      </c>
      <c r="IO28" t="s">
        <v>7390</v>
      </c>
      <c r="IP28" t="s">
        <v>7390</v>
      </c>
      <c r="IQ28" t="s">
        <v>7390</v>
      </c>
      <c r="IR28" t="s">
        <v>7390</v>
      </c>
      <c r="IS28" t="s">
        <v>7390</v>
      </c>
      <c r="IT28" t="s">
        <v>7390</v>
      </c>
      <c r="IU28" t="s">
        <v>7390</v>
      </c>
      <c r="IV28" t="s">
        <v>7390</v>
      </c>
      <c r="IW28" t="s">
        <v>7390</v>
      </c>
      <c r="IX28" t="s">
        <v>7390</v>
      </c>
      <c r="IY28" t="s">
        <v>7390</v>
      </c>
      <c r="IZ28" t="s">
        <v>7390</v>
      </c>
      <c r="JA28" t="s">
        <v>7390</v>
      </c>
      <c r="JB28" t="s">
        <v>7390</v>
      </c>
      <c r="JC28" t="s">
        <v>7390</v>
      </c>
      <c r="JD28" t="s">
        <v>7390</v>
      </c>
      <c r="JE28" t="s">
        <v>7390</v>
      </c>
      <c r="JF28" t="s">
        <v>7390</v>
      </c>
      <c r="JG28" t="s">
        <v>7390</v>
      </c>
      <c r="JH28" t="s">
        <v>7390</v>
      </c>
      <c r="JI28" t="s">
        <v>7390</v>
      </c>
      <c r="JJ28" t="s">
        <v>7390</v>
      </c>
      <c r="JK28" t="s">
        <v>7390</v>
      </c>
      <c r="JL28" t="s">
        <v>7390</v>
      </c>
      <c r="JM28" t="s">
        <v>7390</v>
      </c>
      <c r="JN28" t="s">
        <v>7390</v>
      </c>
      <c r="JO28" t="s">
        <v>7390</v>
      </c>
      <c r="JP28" t="s">
        <v>7390</v>
      </c>
      <c r="JQ28" t="s">
        <v>7390</v>
      </c>
      <c r="JR28" t="s">
        <v>7390</v>
      </c>
      <c r="JS28" t="s">
        <v>7390</v>
      </c>
      <c r="JT28" t="s">
        <v>7390</v>
      </c>
      <c r="JU28" t="s">
        <v>7390</v>
      </c>
      <c r="JV28" t="s">
        <v>7390</v>
      </c>
      <c r="JW28" t="s">
        <v>7390</v>
      </c>
      <c r="JX28" t="s">
        <v>7390</v>
      </c>
      <c r="JY28" t="s">
        <v>7390</v>
      </c>
      <c r="JZ28" t="s">
        <v>7390</v>
      </c>
      <c r="KA28" t="s">
        <v>7390</v>
      </c>
      <c r="KB28" t="s">
        <v>7390</v>
      </c>
      <c r="KC28" t="s">
        <v>7390</v>
      </c>
      <c r="KD28" t="s">
        <v>7390</v>
      </c>
      <c r="KE28" t="s">
        <v>7390</v>
      </c>
      <c r="KF28" t="s">
        <v>7390</v>
      </c>
      <c r="KG28" t="s">
        <v>7390</v>
      </c>
      <c r="KH28" t="s">
        <v>7390</v>
      </c>
      <c r="KI28" t="s">
        <v>7390</v>
      </c>
      <c r="KJ28" t="s">
        <v>7390</v>
      </c>
      <c r="KK28" t="s">
        <v>7390</v>
      </c>
      <c r="KL28" t="s">
        <v>7390</v>
      </c>
      <c r="KM28" t="s">
        <v>7390</v>
      </c>
      <c r="KN28" t="s">
        <v>7390</v>
      </c>
      <c r="KO28" t="s">
        <v>7390</v>
      </c>
      <c r="KP28" t="s">
        <v>7390</v>
      </c>
      <c r="KQ28" t="s">
        <v>7390</v>
      </c>
      <c r="KR28" t="s">
        <v>7390</v>
      </c>
      <c r="KS28" t="s">
        <v>7390</v>
      </c>
      <c r="KT28" t="s">
        <v>7390</v>
      </c>
      <c r="KU28" t="s">
        <v>7390</v>
      </c>
      <c r="KV28" t="s">
        <v>7390</v>
      </c>
      <c r="KW28" t="s">
        <v>7390</v>
      </c>
      <c r="KX28" t="s">
        <v>7390</v>
      </c>
      <c r="KY28" t="s">
        <v>7390</v>
      </c>
      <c r="KZ28" t="s">
        <v>7390</v>
      </c>
      <c r="LA28" t="s">
        <v>7390</v>
      </c>
      <c r="LB28" t="s">
        <v>7390</v>
      </c>
      <c r="LC28" t="s">
        <v>7390</v>
      </c>
      <c r="LD28" t="s">
        <v>7390</v>
      </c>
      <c r="LE28" t="s">
        <v>7390</v>
      </c>
      <c r="LF28" t="s">
        <v>7390</v>
      </c>
      <c r="LG28" t="s">
        <v>7390</v>
      </c>
      <c r="LH28" t="s">
        <v>7390</v>
      </c>
      <c r="LI28" t="s">
        <v>7390</v>
      </c>
      <c r="LJ28" t="s">
        <v>7390</v>
      </c>
      <c r="LK28" t="s">
        <v>7390</v>
      </c>
      <c r="LL28" t="s">
        <v>7390</v>
      </c>
      <c r="LM28" t="s">
        <v>7390</v>
      </c>
      <c r="LN28" t="s">
        <v>7390</v>
      </c>
      <c r="LO28" t="s">
        <v>7390</v>
      </c>
      <c r="LP28" t="s">
        <v>7390</v>
      </c>
      <c r="LQ28" t="s">
        <v>7390</v>
      </c>
      <c r="LR28" t="s">
        <v>7390</v>
      </c>
      <c r="LS28" t="s">
        <v>7390</v>
      </c>
      <c r="LT28" t="s">
        <v>7390</v>
      </c>
      <c r="LU28" t="s">
        <v>7390</v>
      </c>
      <c r="LV28" t="s">
        <v>7390</v>
      </c>
      <c r="LW28" t="s">
        <v>7390</v>
      </c>
      <c r="LX28" t="s">
        <v>7390</v>
      </c>
      <c r="LY28" t="s">
        <v>7390</v>
      </c>
      <c r="LZ28" t="s">
        <v>7390</v>
      </c>
      <c r="MA28" t="s">
        <v>7390</v>
      </c>
      <c r="MB28" t="s">
        <v>7390</v>
      </c>
      <c r="MC28" t="s">
        <v>7390</v>
      </c>
      <c r="MD28" t="s">
        <v>7390</v>
      </c>
      <c r="ME28" t="s">
        <v>7390</v>
      </c>
      <c r="MF28" t="s">
        <v>7390</v>
      </c>
      <c r="MG28" t="s">
        <v>7390</v>
      </c>
      <c r="MH28" t="s">
        <v>7390</v>
      </c>
      <c r="MI28" t="s">
        <v>7390</v>
      </c>
      <c r="MJ28" t="s">
        <v>7390</v>
      </c>
      <c r="MK28" t="s">
        <v>7390</v>
      </c>
      <c r="ML28" t="s">
        <v>7390</v>
      </c>
      <c r="MM28" t="s">
        <v>7390</v>
      </c>
      <c r="MN28" t="s">
        <v>7390</v>
      </c>
      <c r="MO28" t="s">
        <v>7390</v>
      </c>
      <c r="MP28" t="s">
        <v>7390</v>
      </c>
      <c r="MQ28" t="s">
        <v>7390</v>
      </c>
      <c r="MR28" t="s">
        <v>7390</v>
      </c>
      <c r="MS28" t="s">
        <v>7390</v>
      </c>
      <c r="MT28" t="s">
        <v>7390</v>
      </c>
      <c r="MU28" t="s">
        <v>7390</v>
      </c>
      <c r="MV28" t="s">
        <v>7390</v>
      </c>
      <c r="MW28" t="s">
        <v>7390</v>
      </c>
      <c r="MX28" t="s">
        <v>7390</v>
      </c>
      <c r="MY28" t="s">
        <v>7390</v>
      </c>
      <c r="MZ28" t="s">
        <v>7390</v>
      </c>
      <c r="NA28" t="s">
        <v>7390</v>
      </c>
      <c r="NB28" t="s">
        <v>7390</v>
      </c>
      <c r="NC28" t="s">
        <v>7390</v>
      </c>
      <c r="ND28" t="s">
        <v>7390</v>
      </c>
      <c r="NE28" t="s">
        <v>7390</v>
      </c>
      <c r="NF28" t="s">
        <v>7390</v>
      </c>
      <c r="NG28" t="s">
        <v>7390</v>
      </c>
      <c r="NH28" t="s">
        <v>7390</v>
      </c>
      <c r="NI28" t="s">
        <v>7390</v>
      </c>
      <c r="NJ28" t="s">
        <v>7390</v>
      </c>
      <c r="NK28" t="s">
        <v>7390</v>
      </c>
      <c r="NL28" t="s">
        <v>7390</v>
      </c>
      <c r="NM28" t="s">
        <v>7390</v>
      </c>
      <c r="NN28" t="s">
        <v>7390</v>
      </c>
      <c r="NO28" t="s">
        <v>7390</v>
      </c>
      <c r="NP28" t="s">
        <v>7390</v>
      </c>
      <c r="NQ28" t="s">
        <v>7390</v>
      </c>
      <c r="NR28" t="s">
        <v>7390</v>
      </c>
      <c r="NS28" t="s">
        <v>7390</v>
      </c>
      <c r="NT28" t="s">
        <v>7390</v>
      </c>
      <c r="NU28" t="s">
        <v>7390</v>
      </c>
      <c r="NV28" t="s">
        <v>7390</v>
      </c>
      <c r="NW28" t="s">
        <v>7390</v>
      </c>
      <c r="NX28" t="s">
        <v>7390</v>
      </c>
      <c r="NY28" t="s">
        <v>7390</v>
      </c>
      <c r="NZ28" t="s">
        <v>7390</v>
      </c>
      <c r="OA28" t="s">
        <v>7390</v>
      </c>
      <c r="OB28" t="s">
        <v>7390</v>
      </c>
      <c r="OC28" t="s">
        <v>7390</v>
      </c>
      <c r="OD28" t="s">
        <v>7390</v>
      </c>
      <c r="OE28" t="s">
        <v>7390</v>
      </c>
      <c r="OF28" t="s">
        <v>7390</v>
      </c>
      <c r="OG28" t="s">
        <v>7390</v>
      </c>
      <c r="OH28" t="s">
        <v>7390</v>
      </c>
      <c r="OI28" t="s">
        <v>7390</v>
      </c>
      <c r="OJ28" t="s">
        <v>7390</v>
      </c>
      <c r="OK28" t="s">
        <v>7390</v>
      </c>
      <c r="OL28" t="s">
        <v>7390</v>
      </c>
      <c r="OM28" t="s">
        <v>7390</v>
      </c>
      <c r="ON28" t="s">
        <v>7390</v>
      </c>
      <c r="OO28" t="s">
        <v>7390</v>
      </c>
      <c r="OP28" t="s">
        <v>7390</v>
      </c>
      <c r="OQ28" t="s">
        <v>7390</v>
      </c>
      <c r="OR28" t="s">
        <v>7390</v>
      </c>
      <c r="OS28" t="s">
        <v>7390</v>
      </c>
      <c r="OT28" t="s">
        <v>7390</v>
      </c>
      <c r="OU28" t="s">
        <v>7390</v>
      </c>
      <c r="OV28" t="s">
        <v>7390</v>
      </c>
      <c r="OW28" t="s">
        <v>7390</v>
      </c>
      <c r="OX28" t="s">
        <v>7390</v>
      </c>
      <c r="OY28" t="s">
        <v>7390</v>
      </c>
      <c r="OZ28" t="s">
        <v>7390</v>
      </c>
      <c r="PA28" t="s">
        <v>7390</v>
      </c>
      <c r="PB28" t="s">
        <v>7390</v>
      </c>
      <c r="PC28" t="s">
        <v>7390</v>
      </c>
      <c r="PD28" t="s">
        <v>7390</v>
      </c>
      <c r="PE28" t="s">
        <v>7390</v>
      </c>
      <c r="PF28" t="s">
        <v>7390</v>
      </c>
      <c r="PG28" t="s">
        <v>7390</v>
      </c>
      <c r="PH28" t="s">
        <v>7390</v>
      </c>
      <c r="PI28" t="s">
        <v>7390</v>
      </c>
      <c r="PJ28" t="s">
        <v>7390</v>
      </c>
      <c r="PK28" t="s">
        <v>7390</v>
      </c>
      <c r="PL28" t="s">
        <v>7390</v>
      </c>
      <c r="PM28" t="s">
        <v>7390</v>
      </c>
      <c r="PN28" t="s">
        <v>7390</v>
      </c>
      <c r="PO28" t="s">
        <v>7390</v>
      </c>
      <c r="PP28" t="s">
        <v>7390</v>
      </c>
      <c r="PQ28" t="s">
        <v>7390</v>
      </c>
      <c r="PR28" t="s">
        <v>7390</v>
      </c>
      <c r="PS28" t="s">
        <v>7390</v>
      </c>
      <c r="PT28" t="s">
        <v>7390</v>
      </c>
      <c r="PU28" t="s">
        <v>7390</v>
      </c>
      <c r="PV28" t="s">
        <v>7390</v>
      </c>
      <c r="PW28" t="s">
        <v>7390</v>
      </c>
      <c r="PX28" t="s">
        <v>7390</v>
      </c>
      <c r="PY28" t="s">
        <v>7390</v>
      </c>
      <c r="PZ28" t="s">
        <v>7390</v>
      </c>
      <c r="QA28" t="s">
        <v>7390</v>
      </c>
      <c r="QB28" t="s">
        <v>7390</v>
      </c>
      <c r="QC28" t="s">
        <v>7390</v>
      </c>
      <c r="QD28" t="s">
        <v>7390</v>
      </c>
      <c r="QE28" t="s">
        <v>7390</v>
      </c>
      <c r="QF28" t="s">
        <v>7390</v>
      </c>
      <c r="QG28" t="s">
        <v>7390</v>
      </c>
      <c r="QH28" t="s">
        <v>7390</v>
      </c>
      <c r="QI28" t="s">
        <v>7390</v>
      </c>
      <c r="QJ28" t="s">
        <v>7390</v>
      </c>
      <c r="QK28" t="s">
        <v>7390</v>
      </c>
      <c r="QL28" t="s">
        <v>7390</v>
      </c>
      <c r="QM28" t="s">
        <v>7390</v>
      </c>
      <c r="QN28" t="s">
        <v>7390</v>
      </c>
      <c r="QO28" t="s">
        <v>7390</v>
      </c>
      <c r="QP28" t="s">
        <v>7390</v>
      </c>
      <c r="QQ28" t="s">
        <v>7390</v>
      </c>
      <c r="QR28" t="s">
        <v>7390</v>
      </c>
      <c r="QS28" t="s">
        <v>7390</v>
      </c>
      <c r="QT28" t="s">
        <v>7390</v>
      </c>
      <c r="QU28" t="s">
        <v>7390</v>
      </c>
      <c r="QV28" t="s">
        <v>7390</v>
      </c>
      <c r="QW28" t="s">
        <v>7390</v>
      </c>
      <c r="QX28" t="s">
        <v>7390</v>
      </c>
      <c r="QY28" t="s">
        <v>7390</v>
      </c>
      <c r="QZ28" t="s">
        <v>7390</v>
      </c>
      <c r="RA28" t="s">
        <v>7390</v>
      </c>
      <c r="RB28" t="s">
        <v>7390</v>
      </c>
      <c r="RC28" t="s">
        <v>7390</v>
      </c>
      <c r="RD28" t="s">
        <v>7390</v>
      </c>
      <c r="RE28" t="s">
        <v>7390</v>
      </c>
      <c r="RF28" t="s">
        <v>7390</v>
      </c>
      <c r="RG28" t="s">
        <v>7390</v>
      </c>
      <c r="RH28" t="s">
        <v>7390</v>
      </c>
      <c r="RI28" t="s">
        <v>7390</v>
      </c>
      <c r="RJ28" t="s">
        <v>7390</v>
      </c>
      <c r="RK28" t="s">
        <v>7390</v>
      </c>
      <c r="RL28" t="s">
        <v>7390</v>
      </c>
      <c r="RM28" t="s">
        <v>7390</v>
      </c>
      <c r="RN28" t="s">
        <v>7390</v>
      </c>
      <c r="RO28" t="s">
        <v>7390</v>
      </c>
      <c r="RP28" t="s">
        <v>7390</v>
      </c>
      <c r="RQ28" t="s">
        <v>7390</v>
      </c>
      <c r="RR28" t="s">
        <v>7390</v>
      </c>
      <c r="RS28" t="s">
        <v>7390</v>
      </c>
      <c r="RT28" t="s">
        <v>7390</v>
      </c>
      <c r="RU28" t="s">
        <v>7390</v>
      </c>
      <c r="RV28" t="s">
        <v>7390</v>
      </c>
      <c r="RW28" t="s">
        <v>7390</v>
      </c>
      <c r="RX28" t="s">
        <v>7390</v>
      </c>
      <c r="RY28" t="s">
        <v>7390</v>
      </c>
      <c r="RZ28" t="s">
        <v>7390</v>
      </c>
      <c r="SA28" t="s">
        <v>7390</v>
      </c>
      <c r="SB28" t="s">
        <v>7390</v>
      </c>
      <c r="SC28" t="s">
        <v>7390</v>
      </c>
      <c r="SD28" t="s">
        <v>7390</v>
      </c>
      <c r="SE28" t="s">
        <v>7390</v>
      </c>
      <c r="SF28" t="s">
        <v>7390</v>
      </c>
      <c r="SG28" t="s">
        <v>7390</v>
      </c>
    </row>
    <row r="29" spans="1:501" x14ac:dyDescent="0.2">
      <c r="A29" t="s">
        <v>9343</v>
      </c>
      <c r="B29" t="s">
        <v>7391</v>
      </c>
      <c r="C29" t="s">
        <v>7392</v>
      </c>
      <c r="D29" t="s">
        <v>7393</v>
      </c>
      <c r="E29" t="s">
        <v>7394</v>
      </c>
      <c r="F29" t="s">
        <v>7395</v>
      </c>
      <c r="G29" t="s">
        <v>7396</v>
      </c>
      <c r="H29" t="s">
        <v>7397</v>
      </c>
      <c r="I29" t="s">
        <v>7398</v>
      </c>
      <c r="J29" t="s">
        <v>7399</v>
      </c>
      <c r="K29" t="s">
        <v>7400</v>
      </c>
      <c r="L29" t="s">
        <v>7401</v>
      </c>
      <c r="M29" t="s">
        <v>7402</v>
      </c>
      <c r="N29" t="s">
        <v>7403</v>
      </c>
      <c r="O29" t="s">
        <v>7404</v>
      </c>
      <c r="P29" t="s">
        <v>7405</v>
      </c>
      <c r="Q29" t="s">
        <v>7406</v>
      </c>
      <c r="R29" t="s">
        <v>7407</v>
      </c>
      <c r="S29" t="s">
        <v>7408</v>
      </c>
      <c r="T29" t="s">
        <v>7409</v>
      </c>
      <c r="U29" t="s">
        <v>7410</v>
      </c>
      <c r="V29" t="s">
        <v>7411</v>
      </c>
      <c r="W29" t="s">
        <v>7412</v>
      </c>
      <c r="X29" t="s">
        <v>7413</v>
      </c>
      <c r="Y29" t="s">
        <v>7414</v>
      </c>
      <c r="Z29" t="s">
        <v>7415</v>
      </c>
      <c r="AA29" t="s">
        <v>7416</v>
      </c>
      <c r="AB29" t="s">
        <v>7416</v>
      </c>
      <c r="AC29" t="s">
        <v>7416</v>
      </c>
      <c r="AD29" t="s">
        <v>7416</v>
      </c>
      <c r="AE29" t="s">
        <v>7416</v>
      </c>
      <c r="AF29" t="s">
        <v>7416</v>
      </c>
      <c r="AG29" t="s">
        <v>7416</v>
      </c>
      <c r="AH29" t="s">
        <v>7416</v>
      </c>
      <c r="AI29" t="s">
        <v>7416</v>
      </c>
      <c r="AJ29" t="s">
        <v>7416</v>
      </c>
      <c r="AK29" t="s">
        <v>7416</v>
      </c>
      <c r="AL29" t="s">
        <v>7416</v>
      </c>
      <c r="AM29" t="s">
        <v>7416</v>
      </c>
      <c r="AN29" t="s">
        <v>7416</v>
      </c>
      <c r="AO29" t="s">
        <v>7416</v>
      </c>
      <c r="AP29" t="s">
        <v>7416</v>
      </c>
      <c r="AQ29" t="s">
        <v>7416</v>
      </c>
      <c r="AR29" t="s">
        <v>7416</v>
      </c>
      <c r="AS29" t="s">
        <v>7416</v>
      </c>
      <c r="AT29" t="s">
        <v>7416</v>
      </c>
      <c r="AU29" t="s">
        <v>7416</v>
      </c>
      <c r="AV29" t="s">
        <v>7416</v>
      </c>
      <c r="AW29" t="s">
        <v>7416</v>
      </c>
      <c r="AX29" t="s">
        <v>7416</v>
      </c>
      <c r="AY29" t="s">
        <v>7416</v>
      </c>
      <c r="AZ29" t="s">
        <v>7416</v>
      </c>
      <c r="BA29" t="s">
        <v>7416</v>
      </c>
      <c r="BB29" t="s">
        <v>7416</v>
      </c>
      <c r="BC29" t="s">
        <v>7416</v>
      </c>
      <c r="BD29" t="s">
        <v>7416</v>
      </c>
      <c r="BE29" t="s">
        <v>7416</v>
      </c>
      <c r="BF29" t="s">
        <v>7416</v>
      </c>
      <c r="BG29" t="s">
        <v>7416</v>
      </c>
      <c r="BH29" t="s">
        <v>7416</v>
      </c>
      <c r="BI29" t="s">
        <v>7416</v>
      </c>
      <c r="BJ29" t="s">
        <v>7416</v>
      </c>
      <c r="BK29" t="s">
        <v>7416</v>
      </c>
      <c r="BL29" t="s">
        <v>7416</v>
      </c>
      <c r="BM29" t="s">
        <v>7416</v>
      </c>
      <c r="BN29" t="s">
        <v>7416</v>
      </c>
      <c r="BO29" t="s">
        <v>7416</v>
      </c>
      <c r="BP29" t="s">
        <v>7416</v>
      </c>
      <c r="BQ29" t="s">
        <v>7416</v>
      </c>
      <c r="BR29" t="s">
        <v>7416</v>
      </c>
      <c r="BS29" t="s">
        <v>7416</v>
      </c>
      <c r="BT29" t="s">
        <v>7416</v>
      </c>
      <c r="BU29" t="s">
        <v>7416</v>
      </c>
      <c r="BV29" t="s">
        <v>7416</v>
      </c>
      <c r="BW29" t="s">
        <v>7416</v>
      </c>
      <c r="BX29" t="s">
        <v>7416</v>
      </c>
      <c r="BY29" t="s">
        <v>7416</v>
      </c>
      <c r="BZ29" t="s">
        <v>7416</v>
      </c>
      <c r="CA29" t="s">
        <v>7416</v>
      </c>
      <c r="CB29" t="s">
        <v>7416</v>
      </c>
      <c r="CC29" t="s">
        <v>7416</v>
      </c>
      <c r="CD29" t="s">
        <v>7416</v>
      </c>
      <c r="CE29" t="s">
        <v>7416</v>
      </c>
      <c r="CF29" t="s">
        <v>7416</v>
      </c>
      <c r="CG29" t="s">
        <v>7416</v>
      </c>
      <c r="CH29" t="s">
        <v>7416</v>
      </c>
      <c r="CI29" t="s">
        <v>7416</v>
      </c>
      <c r="CJ29" t="s">
        <v>7416</v>
      </c>
      <c r="CK29" t="s">
        <v>7416</v>
      </c>
      <c r="CL29" t="s">
        <v>7416</v>
      </c>
      <c r="CM29" t="s">
        <v>7416</v>
      </c>
      <c r="CN29" t="s">
        <v>7416</v>
      </c>
      <c r="CO29" t="s">
        <v>7416</v>
      </c>
      <c r="CP29" t="s">
        <v>7416</v>
      </c>
      <c r="CQ29" t="s">
        <v>7416</v>
      </c>
      <c r="CR29" t="s">
        <v>7416</v>
      </c>
      <c r="CS29" t="s">
        <v>7416</v>
      </c>
      <c r="CT29" t="s">
        <v>7416</v>
      </c>
      <c r="CU29" t="s">
        <v>7416</v>
      </c>
      <c r="CV29" t="s">
        <v>7416</v>
      </c>
      <c r="CW29" t="s">
        <v>7416</v>
      </c>
      <c r="CX29" t="s">
        <v>7416</v>
      </c>
      <c r="CY29" t="s">
        <v>7416</v>
      </c>
      <c r="CZ29" t="s">
        <v>7416</v>
      </c>
      <c r="DA29" t="s">
        <v>7416</v>
      </c>
      <c r="DB29" t="s">
        <v>7416</v>
      </c>
      <c r="DC29" t="s">
        <v>7416</v>
      </c>
      <c r="DD29" t="s">
        <v>7416</v>
      </c>
      <c r="DE29" t="s">
        <v>7416</v>
      </c>
      <c r="DF29" t="s">
        <v>7416</v>
      </c>
      <c r="DG29" t="s">
        <v>7416</v>
      </c>
      <c r="DH29" t="s">
        <v>7416</v>
      </c>
      <c r="DI29" t="s">
        <v>7416</v>
      </c>
      <c r="DJ29" t="s">
        <v>7416</v>
      </c>
      <c r="DK29" t="s">
        <v>7416</v>
      </c>
      <c r="DL29" t="s">
        <v>7416</v>
      </c>
      <c r="DM29" t="s">
        <v>7416</v>
      </c>
      <c r="DN29" t="s">
        <v>7416</v>
      </c>
      <c r="DO29" t="s">
        <v>7416</v>
      </c>
      <c r="DP29" t="s">
        <v>7416</v>
      </c>
      <c r="DQ29" t="s">
        <v>7416</v>
      </c>
      <c r="DR29" t="s">
        <v>7416</v>
      </c>
      <c r="DS29" t="s">
        <v>7416</v>
      </c>
      <c r="DT29" t="s">
        <v>7416</v>
      </c>
      <c r="DU29" t="s">
        <v>7416</v>
      </c>
      <c r="DV29" t="s">
        <v>7416</v>
      </c>
      <c r="DW29" t="s">
        <v>7416</v>
      </c>
      <c r="DX29" t="s">
        <v>7416</v>
      </c>
      <c r="DY29" t="s">
        <v>7416</v>
      </c>
      <c r="DZ29" t="s">
        <v>7416</v>
      </c>
      <c r="EA29" t="s">
        <v>7416</v>
      </c>
      <c r="EB29" t="s">
        <v>7416</v>
      </c>
      <c r="EC29" t="s">
        <v>7416</v>
      </c>
      <c r="ED29" t="s">
        <v>7416</v>
      </c>
      <c r="EE29" t="s">
        <v>7416</v>
      </c>
      <c r="EF29" t="s">
        <v>7416</v>
      </c>
      <c r="EG29" t="s">
        <v>7416</v>
      </c>
      <c r="EH29" t="s">
        <v>7416</v>
      </c>
      <c r="EI29" t="s">
        <v>7416</v>
      </c>
      <c r="EJ29" t="s">
        <v>7416</v>
      </c>
      <c r="EK29" t="s">
        <v>7416</v>
      </c>
      <c r="EL29" t="s">
        <v>7416</v>
      </c>
      <c r="EM29" t="s">
        <v>7416</v>
      </c>
      <c r="EN29" t="s">
        <v>7416</v>
      </c>
      <c r="EO29" t="s">
        <v>7416</v>
      </c>
      <c r="EP29" t="s">
        <v>7416</v>
      </c>
      <c r="EQ29" t="s">
        <v>7416</v>
      </c>
      <c r="ER29" t="s">
        <v>7416</v>
      </c>
      <c r="ES29" t="s">
        <v>7416</v>
      </c>
      <c r="ET29" t="s">
        <v>7416</v>
      </c>
      <c r="EU29" t="s">
        <v>7416</v>
      </c>
      <c r="EV29" t="s">
        <v>7416</v>
      </c>
      <c r="EW29" t="s">
        <v>7416</v>
      </c>
      <c r="EX29" t="s">
        <v>7416</v>
      </c>
      <c r="EY29" t="s">
        <v>7416</v>
      </c>
      <c r="EZ29" t="s">
        <v>7416</v>
      </c>
      <c r="FA29" t="s">
        <v>7416</v>
      </c>
      <c r="FB29" t="s">
        <v>7416</v>
      </c>
      <c r="FC29" t="s">
        <v>7416</v>
      </c>
      <c r="FD29" t="s">
        <v>7416</v>
      </c>
      <c r="FE29" t="s">
        <v>7416</v>
      </c>
      <c r="FF29" t="s">
        <v>7416</v>
      </c>
      <c r="FG29" t="s">
        <v>7416</v>
      </c>
      <c r="FH29" t="s">
        <v>7416</v>
      </c>
      <c r="FI29" t="s">
        <v>7416</v>
      </c>
      <c r="FJ29" t="s">
        <v>7416</v>
      </c>
      <c r="FK29" t="s">
        <v>7416</v>
      </c>
      <c r="FL29" t="s">
        <v>7416</v>
      </c>
      <c r="FM29" t="s">
        <v>7416</v>
      </c>
      <c r="FN29" t="s">
        <v>7416</v>
      </c>
      <c r="FO29" t="s">
        <v>7416</v>
      </c>
      <c r="FP29" t="s">
        <v>7416</v>
      </c>
      <c r="FQ29" t="s">
        <v>7416</v>
      </c>
      <c r="FR29" t="s">
        <v>7416</v>
      </c>
      <c r="FS29" t="s">
        <v>7416</v>
      </c>
      <c r="FT29" t="s">
        <v>7416</v>
      </c>
      <c r="FU29" t="s">
        <v>7416</v>
      </c>
      <c r="FV29" t="s">
        <v>7416</v>
      </c>
      <c r="FW29" t="s">
        <v>7416</v>
      </c>
      <c r="FX29" t="s">
        <v>7416</v>
      </c>
      <c r="FY29" t="s">
        <v>7416</v>
      </c>
      <c r="FZ29" t="s">
        <v>7416</v>
      </c>
      <c r="GA29" t="s">
        <v>7416</v>
      </c>
      <c r="GB29" t="s">
        <v>7416</v>
      </c>
      <c r="GC29" t="s">
        <v>7416</v>
      </c>
      <c r="GD29" t="s">
        <v>7416</v>
      </c>
      <c r="GE29" t="s">
        <v>7416</v>
      </c>
      <c r="GF29" t="s">
        <v>7416</v>
      </c>
      <c r="GG29" t="s">
        <v>7416</v>
      </c>
      <c r="GH29" t="s">
        <v>7416</v>
      </c>
      <c r="GI29" t="s">
        <v>7416</v>
      </c>
      <c r="GJ29" t="s">
        <v>7416</v>
      </c>
      <c r="GK29" t="s">
        <v>7416</v>
      </c>
      <c r="GL29" t="s">
        <v>7416</v>
      </c>
      <c r="GM29" t="s">
        <v>7416</v>
      </c>
      <c r="GN29" t="s">
        <v>7416</v>
      </c>
      <c r="GO29" t="s">
        <v>7416</v>
      </c>
      <c r="GP29" t="s">
        <v>7416</v>
      </c>
      <c r="GQ29" t="s">
        <v>7416</v>
      </c>
      <c r="GR29" t="s">
        <v>7416</v>
      </c>
      <c r="GS29" t="s">
        <v>7416</v>
      </c>
      <c r="GT29" t="s">
        <v>7416</v>
      </c>
      <c r="GU29" t="s">
        <v>7416</v>
      </c>
      <c r="GV29" t="s">
        <v>7416</v>
      </c>
      <c r="GW29" t="s">
        <v>7416</v>
      </c>
      <c r="GX29" t="s">
        <v>7416</v>
      </c>
      <c r="GY29" t="s">
        <v>7416</v>
      </c>
      <c r="GZ29" t="s">
        <v>7416</v>
      </c>
      <c r="HA29" t="s">
        <v>7416</v>
      </c>
      <c r="HB29" t="s">
        <v>7416</v>
      </c>
      <c r="HC29" t="s">
        <v>7416</v>
      </c>
      <c r="HD29" t="s">
        <v>7416</v>
      </c>
      <c r="HE29" t="s">
        <v>7416</v>
      </c>
      <c r="HF29" t="s">
        <v>7416</v>
      </c>
      <c r="HG29" t="s">
        <v>7416</v>
      </c>
      <c r="HH29" t="s">
        <v>7416</v>
      </c>
      <c r="HI29" t="s">
        <v>7416</v>
      </c>
      <c r="HJ29" t="s">
        <v>7416</v>
      </c>
      <c r="HK29" t="s">
        <v>7416</v>
      </c>
      <c r="HL29" t="s">
        <v>7416</v>
      </c>
      <c r="HM29" t="s">
        <v>7416</v>
      </c>
      <c r="HN29" t="s">
        <v>7416</v>
      </c>
      <c r="HO29" t="s">
        <v>7416</v>
      </c>
      <c r="HP29" t="s">
        <v>7416</v>
      </c>
      <c r="HQ29" t="s">
        <v>7416</v>
      </c>
      <c r="HR29" t="s">
        <v>7416</v>
      </c>
      <c r="HS29" t="s">
        <v>7416</v>
      </c>
      <c r="HT29" t="s">
        <v>7416</v>
      </c>
      <c r="HU29" t="s">
        <v>7416</v>
      </c>
      <c r="HV29" t="s">
        <v>7416</v>
      </c>
      <c r="HW29" t="s">
        <v>7416</v>
      </c>
      <c r="HX29" t="s">
        <v>7416</v>
      </c>
      <c r="HY29" t="s">
        <v>7416</v>
      </c>
      <c r="HZ29" t="s">
        <v>7416</v>
      </c>
      <c r="IA29" t="s">
        <v>7416</v>
      </c>
      <c r="IB29" t="s">
        <v>7416</v>
      </c>
      <c r="IC29" t="s">
        <v>7416</v>
      </c>
      <c r="ID29" t="s">
        <v>7416</v>
      </c>
      <c r="IE29" t="s">
        <v>7416</v>
      </c>
      <c r="IF29" t="s">
        <v>7416</v>
      </c>
      <c r="IG29" t="s">
        <v>7416</v>
      </c>
      <c r="IH29" t="s">
        <v>7416</v>
      </c>
      <c r="II29" t="s">
        <v>7416</v>
      </c>
      <c r="IJ29" t="s">
        <v>7416</v>
      </c>
      <c r="IK29" t="s">
        <v>7416</v>
      </c>
      <c r="IL29" t="s">
        <v>7416</v>
      </c>
      <c r="IM29" t="s">
        <v>7416</v>
      </c>
      <c r="IN29" t="s">
        <v>7416</v>
      </c>
      <c r="IO29" t="s">
        <v>7416</v>
      </c>
      <c r="IP29" t="s">
        <v>7416</v>
      </c>
      <c r="IQ29" t="s">
        <v>7416</v>
      </c>
      <c r="IR29" t="s">
        <v>7416</v>
      </c>
      <c r="IS29" t="s">
        <v>7416</v>
      </c>
      <c r="IT29" t="s">
        <v>7416</v>
      </c>
      <c r="IU29" t="s">
        <v>7416</v>
      </c>
      <c r="IV29" t="s">
        <v>7416</v>
      </c>
      <c r="IW29" t="s">
        <v>7416</v>
      </c>
      <c r="IX29" t="s">
        <v>7416</v>
      </c>
      <c r="IY29" t="s">
        <v>7416</v>
      </c>
      <c r="IZ29" t="s">
        <v>7416</v>
      </c>
      <c r="JA29" t="s">
        <v>7416</v>
      </c>
      <c r="JB29" t="s">
        <v>7416</v>
      </c>
      <c r="JC29" t="s">
        <v>7416</v>
      </c>
      <c r="JD29" t="s">
        <v>7416</v>
      </c>
      <c r="JE29" t="s">
        <v>7416</v>
      </c>
      <c r="JF29" t="s">
        <v>7416</v>
      </c>
      <c r="JG29" t="s">
        <v>7416</v>
      </c>
      <c r="JH29" t="s">
        <v>7416</v>
      </c>
      <c r="JI29" t="s">
        <v>7416</v>
      </c>
      <c r="JJ29" t="s">
        <v>7416</v>
      </c>
      <c r="JK29" t="s">
        <v>7416</v>
      </c>
      <c r="JL29" t="s">
        <v>7416</v>
      </c>
      <c r="JM29" t="s">
        <v>7416</v>
      </c>
      <c r="JN29" t="s">
        <v>7416</v>
      </c>
      <c r="JO29" t="s">
        <v>7416</v>
      </c>
      <c r="JP29" t="s">
        <v>7416</v>
      </c>
      <c r="JQ29" t="s">
        <v>7416</v>
      </c>
      <c r="JR29" t="s">
        <v>7416</v>
      </c>
      <c r="JS29" t="s">
        <v>7416</v>
      </c>
      <c r="JT29" t="s">
        <v>7416</v>
      </c>
      <c r="JU29" t="s">
        <v>7416</v>
      </c>
      <c r="JV29" t="s">
        <v>7416</v>
      </c>
      <c r="JW29" t="s">
        <v>7416</v>
      </c>
      <c r="JX29" t="s">
        <v>7416</v>
      </c>
      <c r="JY29" t="s">
        <v>7416</v>
      </c>
      <c r="JZ29" t="s">
        <v>7416</v>
      </c>
      <c r="KA29" t="s">
        <v>7416</v>
      </c>
      <c r="KB29" t="s">
        <v>7416</v>
      </c>
      <c r="KC29" t="s">
        <v>7416</v>
      </c>
      <c r="KD29" t="s">
        <v>7416</v>
      </c>
      <c r="KE29" t="s">
        <v>7416</v>
      </c>
      <c r="KF29" t="s">
        <v>7416</v>
      </c>
      <c r="KG29" t="s">
        <v>7416</v>
      </c>
      <c r="KH29" t="s">
        <v>7416</v>
      </c>
      <c r="KI29" t="s">
        <v>7416</v>
      </c>
      <c r="KJ29" t="s">
        <v>7416</v>
      </c>
      <c r="KK29" t="s">
        <v>7416</v>
      </c>
      <c r="KL29" t="s">
        <v>7416</v>
      </c>
      <c r="KM29" t="s">
        <v>7416</v>
      </c>
      <c r="KN29" t="s">
        <v>7416</v>
      </c>
      <c r="KO29" t="s">
        <v>7416</v>
      </c>
      <c r="KP29" t="s">
        <v>7416</v>
      </c>
      <c r="KQ29" t="s">
        <v>7416</v>
      </c>
      <c r="KR29" t="s">
        <v>7416</v>
      </c>
      <c r="KS29" t="s">
        <v>7416</v>
      </c>
      <c r="KT29" t="s">
        <v>7416</v>
      </c>
      <c r="KU29" t="s">
        <v>7416</v>
      </c>
      <c r="KV29" t="s">
        <v>7416</v>
      </c>
      <c r="KW29" t="s">
        <v>7416</v>
      </c>
      <c r="KX29" t="s">
        <v>7416</v>
      </c>
      <c r="KY29" t="s">
        <v>7416</v>
      </c>
      <c r="KZ29" t="s">
        <v>7416</v>
      </c>
      <c r="LA29" t="s">
        <v>7416</v>
      </c>
      <c r="LB29" t="s">
        <v>7416</v>
      </c>
      <c r="LC29" t="s">
        <v>7416</v>
      </c>
      <c r="LD29" t="s">
        <v>7416</v>
      </c>
      <c r="LE29" t="s">
        <v>7416</v>
      </c>
      <c r="LF29" t="s">
        <v>7416</v>
      </c>
      <c r="LG29" t="s">
        <v>7416</v>
      </c>
      <c r="LH29" t="s">
        <v>7416</v>
      </c>
      <c r="LI29" t="s">
        <v>7416</v>
      </c>
      <c r="LJ29" t="s">
        <v>7416</v>
      </c>
      <c r="LK29" t="s">
        <v>7416</v>
      </c>
      <c r="LL29" t="s">
        <v>7416</v>
      </c>
      <c r="LM29" t="s">
        <v>7416</v>
      </c>
      <c r="LN29" t="s">
        <v>7416</v>
      </c>
      <c r="LO29" t="s">
        <v>7416</v>
      </c>
      <c r="LP29" t="s">
        <v>7416</v>
      </c>
      <c r="LQ29" t="s">
        <v>7416</v>
      </c>
      <c r="LR29" t="s">
        <v>7416</v>
      </c>
      <c r="LS29" t="s">
        <v>7416</v>
      </c>
      <c r="LT29" t="s">
        <v>7416</v>
      </c>
      <c r="LU29" t="s">
        <v>7416</v>
      </c>
      <c r="LV29" t="s">
        <v>7416</v>
      </c>
      <c r="LW29" t="s">
        <v>7416</v>
      </c>
      <c r="LX29" t="s">
        <v>7416</v>
      </c>
      <c r="LY29" t="s">
        <v>7416</v>
      </c>
      <c r="LZ29" t="s">
        <v>7416</v>
      </c>
      <c r="MA29" t="s">
        <v>7416</v>
      </c>
      <c r="MB29" t="s">
        <v>7416</v>
      </c>
      <c r="MC29" t="s">
        <v>7416</v>
      </c>
      <c r="MD29" t="s">
        <v>7416</v>
      </c>
      <c r="ME29" t="s">
        <v>7416</v>
      </c>
      <c r="MF29" t="s">
        <v>7416</v>
      </c>
      <c r="MG29" t="s">
        <v>7416</v>
      </c>
      <c r="MH29" t="s">
        <v>7416</v>
      </c>
      <c r="MI29" t="s">
        <v>7416</v>
      </c>
      <c r="MJ29" t="s">
        <v>7416</v>
      </c>
      <c r="MK29" t="s">
        <v>7416</v>
      </c>
      <c r="ML29" t="s">
        <v>7416</v>
      </c>
      <c r="MM29" t="s">
        <v>7416</v>
      </c>
      <c r="MN29" t="s">
        <v>7416</v>
      </c>
      <c r="MO29" t="s">
        <v>7416</v>
      </c>
      <c r="MP29" t="s">
        <v>7416</v>
      </c>
      <c r="MQ29" t="s">
        <v>7416</v>
      </c>
      <c r="MR29" t="s">
        <v>7416</v>
      </c>
      <c r="MS29" t="s">
        <v>7416</v>
      </c>
      <c r="MT29" t="s">
        <v>7416</v>
      </c>
      <c r="MU29" t="s">
        <v>7416</v>
      </c>
      <c r="MV29" t="s">
        <v>7416</v>
      </c>
      <c r="MW29" t="s">
        <v>7416</v>
      </c>
      <c r="MX29" t="s">
        <v>7416</v>
      </c>
      <c r="MY29" t="s">
        <v>7416</v>
      </c>
      <c r="MZ29" t="s">
        <v>7416</v>
      </c>
      <c r="NA29" t="s">
        <v>7416</v>
      </c>
      <c r="NB29" t="s">
        <v>7416</v>
      </c>
      <c r="NC29" t="s">
        <v>7416</v>
      </c>
      <c r="ND29" t="s">
        <v>7416</v>
      </c>
      <c r="NE29" t="s">
        <v>7416</v>
      </c>
      <c r="NF29" t="s">
        <v>7416</v>
      </c>
      <c r="NG29" t="s">
        <v>7416</v>
      </c>
      <c r="NH29" t="s">
        <v>7416</v>
      </c>
      <c r="NI29" t="s">
        <v>7416</v>
      </c>
      <c r="NJ29" t="s">
        <v>7416</v>
      </c>
      <c r="NK29" t="s">
        <v>7416</v>
      </c>
      <c r="NL29" t="s">
        <v>7416</v>
      </c>
      <c r="NM29" t="s">
        <v>7416</v>
      </c>
      <c r="NN29" t="s">
        <v>7416</v>
      </c>
      <c r="NO29" t="s">
        <v>7416</v>
      </c>
      <c r="NP29" t="s">
        <v>7416</v>
      </c>
      <c r="NQ29" t="s">
        <v>7416</v>
      </c>
      <c r="NR29" t="s">
        <v>7416</v>
      </c>
      <c r="NS29" t="s">
        <v>7416</v>
      </c>
      <c r="NT29" t="s">
        <v>7416</v>
      </c>
      <c r="NU29" t="s">
        <v>7416</v>
      </c>
      <c r="NV29" t="s">
        <v>7416</v>
      </c>
      <c r="NW29" t="s">
        <v>7416</v>
      </c>
      <c r="NX29" t="s">
        <v>7416</v>
      </c>
      <c r="NY29" t="s">
        <v>7416</v>
      </c>
      <c r="NZ29" t="s">
        <v>7416</v>
      </c>
      <c r="OA29" t="s">
        <v>7416</v>
      </c>
      <c r="OB29" t="s">
        <v>7416</v>
      </c>
      <c r="OC29" t="s">
        <v>7416</v>
      </c>
      <c r="OD29" t="s">
        <v>7416</v>
      </c>
      <c r="OE29" t="s">
        <v>7416</v>
      </c>
      <c r="OF29" t="s">
        <v>7416</v>
      </c>
      <c r="OG29" t="s">
        <v>7416</v>
      </c>
      <c r="OH29" t="s">
        <v>7416</v>
      </c>
      <c r="OI29" t="s">
        <v>7416</v>
      </c>
      <c r="OJ29" t="s">
        <v>7416</v>
      </c>
      <c r="OK29" t="s">
        <v>7416</v>
      </c>
      <c r="OL29" t="s">
        <v>7416</v>
      </c>
      <c r="OM29" t="s">
        <v>7416</v>
      </c>
      <c r="ON29" t="s">
        <v>7416</v>
      </c>
      <c r="OO29" t="s">
        <v>7416</v>
      </c>
      <c r="OP29" t="s">
        <v>7416</v>
      </c>
      <c r="OQ29" t="s">
        <v>7416</v>
      </c>
      <c r="OR29" t="s">
        <v>7416</v>
      </c>
      <c r="OS29" t="s">
        <v>7416</v>
      </c>
      <c r="OT29" t="s">
        <v>7416</v>
      </c>
      <c r="OU29" t="s">
        <v>7416</v>
      </c>
      <c r="OV29" t="s">
        <v>7416</v>
      </c>
      <c r="OW29" t="s">
        <v>7416</v>
      </c>
      <c r="OX29" t="s">
        <v>7416</v>
      </c>
      <c r="OY29" t="s">
        <v>7416</v>
      </c>
      <c r="OZ29" t="s">
        <v>7416</v>
      </c>
      <c r="PA29" t="s">
        <v>7416</v>
      </c>
      <c r="PB29" t="s">
        <v>7416</v>
      </c>
      <c r="PC29" t="s">
        <v>7416</v>
      </c>
      <c r="PD29" t="s">
        <v>7416</v>
      </c>
      <c r="PE29" t="s">
        <v>7416</v>
      </c>
      <c r="PF29" t="s">
        <v>7416</v>
      </c>
      <c r="PG29" t="s">
        <v>7416</v>
      </c>
      <c r="PH29" t="s">
        <v>7416</v>
      </c>
      <c r="PI29" t="s">
        <v>7416</v>
      </c>
      <c r="PJ29" t="s">
        <v>7416</v>
      </c>
      <c r="PK29" t="s">
        <v>7416</v>
      </c>
      <c r="PL29" t="s">
        <v>7416</v>
      </c>
      <c r="PM29" t="s">
        <v>7416</v>
      </c>
      <c r="PN29" t="s">
        <v>7416</v>
      </c>
      <c r="PO29" t="s">
        <v>7416</v>
      </c>
      <c r="PP29" t="s">
        <v>7416</v>
      </c>
      <c r="PQ29" t="s">
        <v>7416</v>
      </c>
      <c r="PR29" t="s">
        <v>7416</v>
      </c>
      <c r="PS29" t="s">
        <v>7416</v>
      </c>
      <c r="PT29" t="s">
        <v>7416</v>
      </c>
      <c r="PU29" t="s">
        <v>7416</v>
      </c>
      <c r="PV29" t="s">
        <v>7416</v>
      </c>
      <c r="PW29" t="s">
        <v>7416</v>
      </c>
      <c r="PX29" t="s">
        <v>7416</v>
      </c>
      <c r="PY29" t="s">
        <v>7416</v>
      </c>
      <c r="PZ29" t="s">
        <v>7416</v>
      </c>
      <c r="QA29" t="s">
        <v>7416</v>
      </c>
      <c r="QB29" t="s">
        <v>7416</v>
      </c>
      <c r="QC29" t="s">
        <v>7416</v>
      </c>
      <c r="QD29" t="s">
        <v>7416</v>
      </c>
      <c r="QE29" t="s">
        <v>7416</v>
      </c>
      <c r="QF29" t="s">
        <v>7416</v>
      </c>
      <c r="QG29" t="s">
        <v>7416</v>
      </c>
      <c r="QH29" t="s">
        <v>7416</v>
      </c>
      <c r="QI29" t="s">
        <v>7416</v>
      </c>
      <c r="QJ29" t="s">
        <v>7416</v>
      </c>
      <c r="QK29" t="s">
        <v>7416</v>
      </c>
      <c r="QL29" t="s">
        <v>7416</v>
      </c>
      <c r="QM29" t="s">
        <v>7416</v>
      </c>
      <c r="QN29" t="s">
        <v>7416</v>
      </c>
      <c r="QO29" t="s">
        <v>7416</v>
      </c>
      <c r="QP29" t="s">
        <v>7416</v>
      </c>
      <c r="QQ29" t="s">
        <v>7416</v>
      </c>
      <c r="QR29" t="s">
        <v>7416</v>
      </c>
      <c r="QS29" t="s">
        <v>7416</v>
      </c>
      <c r="QT29" t="s">
        <v>7416</v>
      </c>
      <c r="QU29" t="s">
        <v>7416</v>
      </c>
      <c r="QV29" t="s">
        <v>7416</v>
      </c>
      <c r="QW29" t="s">
        <v>7416</v>
      </c>
      <c r="QX29" t="s">
        <v>7416</v>
      </c>
      <c r="QY29" t="s">
        <v>7416</v>
      </c>
      <c r="QZ29" t="s">
        <v>7416</v>
      </c>
      <c r="RA29" t="s">
        <v>7416</v>
      </c>
      <c r="RB29" t="s">
        <v>7416</v>
      </c>
      <c r="RC29" t="s">
        <v>7416</v>
      </c>
      <c r="RD29" t="s">
        <v>7416</v>
      </c>
      <c r="RE29" t="s">
        <v>7416</v>
      </c>
      <c r="RF29" t="s">
        <v>7416</v>
      </c>
      <c r="RG29" t="s">
        <v>7416</v>
      </c>
      <c r="RH29" t="s">
        <v>7416</v>
      </c>
      <c r="RI29" t="s">
        <v>7416</v>
      </c>
      <c r="RJ29" t="s">
        <v>7416</v>
      </c>
      <c r="RK29" t="s">
        <v>7416</v>
      </c>
      <c r="RL29" t="s">
        <v>7416</v>
      </c>
      <c r="RM29" t="s">
        <v>7416</v>
      </c>
      <c r="RN29" t="s">
        <v>7416</v>
      </c>
      <c r="RO29" t="s">
        <v>7416</v>
      </c>
      <c r="RP29" t="s">
        <v>7416</v>
      </c>
      <c r="RQ29" t="s">
        <v>7416</v>
      </c>
      <c r="RR29" t="s">
        <v>7416</v>
      </c>
      <c r="RS29" t="s">
        <v>7416</v>
      </c>
      <c r="RT29" t="s">
        <v>7416</v>
      </c>
      <c r="RU29" t="s">
        <v>7416</v>
      </c>
      <c r="RV29" t="s">
        <v>7416</v>
      </c>
      <c r="RW29" t="s">
        <v>7416</v>
      </c>
      <c r="RX29" t="s">
        <v>7416</v>
      </c>
      <c r="RY29" t="s">
        <v>7416</v>
      </c>
      <c r="RZ29" t="s">
        <v>7416</v>
      </c>
      <c r="SA29" t="s">
        <v>7416</v>
      </c>
      <c r="SB29" t="s">
        <v>7416</v>
      </c>
      <c r="SC29" t="s">
        <v>7416</v>
      </c>
      <c r="SD29" t="s">
        <v>7416</v>
      </c>
      <c r="SE29" t="s">
        <v>7416</v>
      </c>
      <c r="SF29" t="s">
        <v>7416</v>
      </c>
      <c r="SG29" t="s">
        <v>7416</v>
      </c>
    </row>
    <row r="30" spans="1:501" x14ac:dyDescent="0.2">
      <c r="A30" t="s">
        <v>9344</v>
      </c>
      <c r="B30" t="s">
        <v>7417</v>
      </c>
      <c r="C30" t="s">
        <v>7418</v>
      </c>
      <c r="D30" t="s">
        <v>7419</v>
      </c>
      <c r="E30" t="s">
        <v>7420</v>
      </c>
      <c r="F30" t="s">
        <v>7421</v>
      </c>
      <c r="G30" t="s">
        <v>7422</v>
      </c>
      <c r="H30" t="s">
        <v>7423</v>
      </c>
      <c r="I30" t="s">
        <v>7424</v>
      </c>
      <c r="J30" t="s">
        <v>7425</v>
      </c>
      <c r="K30" t="s">
        <v>7426</v>
      </c>
      <c r="L30" t="s">
        <v>7427</v>
      </c>
      <c r="M30" t="s">
        <v>7428</v>
      </c>
      <c r="N30" t="s">
        <v>7429</v>
      </c>
      <c r="O30" t="s">
        <v>7430</v>
      </c>
      <c r="P30" t="s">
        <v>7431</v>
      </c>
      <c r="Q30" t="s">
        <v>7432</v>
      </c>
      <c r="R30" t="s">
        <v>7433</v>
      </c>
      <c r="S30" t="s">
        <v>7434</v>
      </c>
      <c r="T30" t="s">
        <v>7435</v>
      </c>
      <c r="U30" t="s">
        <v>7436</v>
      </c>
      <c r="V30" t="s">
        <v>7437</v>
      </c>
      <c r="W30" t="s">
        <v>7438</v>
      </c>
      <c r="X30" t="s">
        <v>7439</v>
      </c>
      <c r="Y30" t="s">
        <v>7440</v>
      </c>
      <c r="Z30" t="s">
        <v>7441</v>
      </c>
      <c r="AA30" t="s">
        <v>7442</v>
      </c>
      <c r="AB30" t="s">
        <v>7442</v>
      </c>
      <c r="AC30" t="s">
        <v>7442</v>
      </c>
      <c r="AD30" t="s">
        <v>7442</v>
      </c>
      <c r="AE30" t="s">
        <v>7442</v>
      </c>
      <c r="AF30" t="s">
        <v>7442</v>
      </c>
      <c r="AG30" t="s">
        <v>7442</v>
      </c>
      <c r="AH30" t="s">
        <v>7442</v>
      </c>
      <c r="AI30" t="s">
        <v>7442</v>
      </c>
      <c r="AJ30" t="s">
        <v>7442</v>
      </c>
      <c r="AK30" t="s">
        <v>7442</v>
      </c>
      <c r="AL30" t="s">
        <v>7442</v>
      </c>
      <c r="AM30" t="s">
        <v>7442</v>
      </c>
      <c r="AN30" t="s">
        <v>7442</v>
      </c>
      <c r="AO30" t="s">
        <v>7442</v>
      </c>
      <c r="AP30" t="s">
        <v>7442</v>
      </c>
      <c r="AQ30" t="s">
        <v>7442</v>
      </c>
      <c r="AR30" t="s">
        <v>7442</v>
      </c>
      <c r="AS30" t="s">
        <v>7442</v>
      </c>
      <c r="AT30" t="s">
        <v>7442</v>
      </c>
      <c r="AU30" t="s">
        <v>7442</v>
      </c>
      <c r="AV30" t="s">
        <v>7442</v>
      </c>
      <c r="AW30" t="s">
        <v>7442</v>
      </c>
      <c r="AX30" t="s">
        <v>7442</v>
      </c>
      <c r="AY30" t="s">
        <v>7442</v>
      </c>
      <c r="AZ30" t="s">
        <v>7442</v>
      </c>
      <c r="BA30" t="s">
        <v>7442</v>
      </c>
      <c r="BB30" t="s">
        <v>7442</v>
      </c>
      <c r="BC30" t="s">
        <v>7442</v>
      </c>
      <c r="BD30" t="s">
        <v>7442</v>
      </c>
      <c r="BE30" t="s">
        <v>7442</v>
      </c>
      <c r="BF30" t="s">
        <v>7442</v>
      </c>
      <c r="BG30" t="s">
        <v>7442</v>
      </c>
      <c r="BH30" t="s">
        <v>7442</v>
      </c>
      <c r="BI30" t="s">
        <v>7442</v>
      </c>
      <c r="BJ30" t="s">
        <v>7442</v>
      </c>
      <c r="BK30" t="s">
        <v>7442</v>
      </c>
      <c r="BL30" t="s">
        <v>7442</v>
      </c>
      <c r="BM30" t="s">
        <v>7442</v>
      </c>
      <c r="BN30" t="s">
        <v>7442</v>
      </c>
      <c r="BO30" t="s">
        <v>7442</v>
      </c>
      <c r="BP30" t="s">
        <v>7442</v>
      </c>
      <c r="BQ30" t="s">
        <v>7442</v>
      </c>
      <c r="BR30" t="s">
        <v>7442</v>
      </c>
      <c r="BS30" t="s">
        <v>7442</v>
      </c>
      <c r="BT30" t="s">
        <v>7442</v>
      </c>
      <c r="BU30" t="s">
        <v>7442</v>
      </c>
      <c r="BV30" t="s">
        <v>7442</v>
      </c>
      <c r="BW30" t="s">
        <v>7442</v>
      </c>
      <c r="BX30" t="s">
        <v>7442</v>
      </c>
      <c r="BY30" t="s">
        <v>7442</v>
      </c>
      <c r="BZ30" t="s">
        <v>7442</v>
      </c>
      <c r="CA30" t="s">
        <v>7442</v>
      </c>
      <c r="CB30" t="s">
        <v>7442</v>
      </c>
      <c r="CC30" t="s">
        <v>7442</v>
      </c>
      <c r="CD30" t="s">
        <v>7442</v>
      </c>
      <c r="CE30" t="s">
        <v>7442</v>
      </c>
      <c r="CF30" t="s">
        <v>7442</v>
      </c>
      <c r="CG30" t="s">
        <v>7442</v>
      </c>
      <c r="CH30" t="s">
        <v>7442</v>
      </c>
      <c r="CI30" t="s">
        <v>7442</v>
      </c>
      <c r="CJ30" t="s">
        <v>7442</v>
      </c>
      <c r="CK30" t="s">
        <v>7442</v>
      </c>
      <c r="CL30" t="s">
        <v>7442</v>
      </c>
      <c r="CM30" t="s">
        <v>7442</v>
      </c>
      <c r="CN30" t="s">
        <v>7442</v>
      </c>
      <c r="CO30" t="s">
        <v>7442</v>
      </c>
      <c r="CP30" t="s">
        <v>7442</v>
      </c>
      <c r="CQ30" t="s">
        <v>7442</v>
      </c>
      <c r="CR30" t="s">
        <v>7442</v>
      </c>
      <c r="CS30" t="s">
        <v>7442</v>
      </c>
      <c r="CT30" t="s">
        <v>7442</v>
      </c>
      <c r="CU30" t="s">
        <v>7442</v>
      </c>
      <c r="CV30" t="s">
        <v>7442</v>
      </c>
      <c r="CW30" t="s">
        <v>7442</v>
      </c>
      <c r="CX30" t="s">
        <v>7442</v>
      </c>
      <c r="CY30" t="s">
        <v>7442</v>
      </c>
      <c r="CZ30" t="s">
        <v>7442</v>
      </c>
      <c r="DA30" t="s">
        <v>7442</v>
      </c>
      <c r="DB30" t="s">
        <v>7442</v>
      </c>
      <c r="DC30" t="s">
        <v>7442</v>
      </c>
      <c r="DD30" t="s">
        <v>7442</v>
      </c>
      <c r="DE30" t="s">
        <v>7442</v>
      </c>
      <c r="DF30" t="s">
        <v>7442</v>
      </c>
      <c r="DG30" t="s">
        <v>7442</v>
      </c>
      <c r="DH30" t="s">
        <v>7442</v>
      </c>
      <c r="DI30" t="s">
        <v>7442</v>
      </c>
      <c r="DJ30" t="s">
        <v>7442</v>
      </c>
      <c r="DK30" t="s">
        <v>7442</v>
      </c>
      <c r="DL30" t="s">
        <v>7442</v>
      </c>
      <c r="DM30" t="s">
        <v>7442</v>
      </c>
      <c r="DN30" t="s">
        <v>7442</v>
      </c>
      <c r="DO30" t="s">
        <v>7442</v>
      </c>
      <c r="DP30" t="s">
        <v>7442</v>
      </c>
      <c r="DQ30" t="s">
        <v>7442</v>
      </c>
      <c r="DR30" t="s">
        <v>7442</v>
      </c>
      <c r="DS30" t="s">
        <v>7442</v>
      </c>
      <c r="DT30" t="s">
        <v>7442</v>
      </c>
      <c r="DU30" t="s">
        <v>7442</v>
      </c>
      <c r="DV30" t="s">
        <v>7442</v>
      </c>
      <c r="DW30" t="s">
        <v>7442</v>
      </c>
      <c r="DX30" t="s">
        <v>7442</v>
      </c>
      <c r="DY30" t="s">
        <v>7442</v>
      </c>
      <c r="DZ30" t="s">
        <v>7442</v>
      </c>
      <c r="EA30" t="s">
        <v>7442</v>
      </c>
      <c r="EB30" t="s">
        <v>7442</v>
      </c>
      <c r="EC30" t="s">
        <v>7442</v>
      </c>
      <c r="ED30" t="s">
        <v>7442</v>
      </c>
      <c r="EE30" t="s">
        <v>7442</v>
      </c>
      <c r="EF30" t="s">
        <v>7442</v>
      </c>
      <c r="EG30" t="s">
        <v>7442</v>
      </c>
      <c r="EH30" t="s">
        <v>7442</v>
      </c>
      <c r="EI30" t="s">
        <v>7442</v>
      </c>
      <c r="EJ30" t="s">
        <v>7442</v>
      </c>
      <c r="EK30" t="s">
        <v>7442</v>
      </c>
      <c r="EL30" t="s">
        <v>7442</v>
      </c>
      <c r="EM30" t="s">
        <v>7442</v>
      </c>
      <c r="EN30" t="s">
        <v>7442</v>
      </c>
      <c r="EO30" t="s">
        <v>7442</v>
      </c>
      <c r="EP30" t="s">
        <v>7442</v>
      </c>
      <c r="EQ30" t="s">
        <v>7442</v>
      </c>
      <c r="ER30" t="s">
        <v>7442</v>
      </c>
      <c r="ES30" t="s">
        <v>7442</v>
      </c>
      <c r="ET30" t="s">
        <v>7442</v>
      </c>
      <c r="EU30" t="s">
        <v>7442</v>
      </c>
      <c r="EV30" t="s">
        <v>7442</v>
      </c>
      <c r="EW30" t="s">
        <v>7442</v>
      </c>
      <c r="EX30" t="s">
        <v>7442</v>
      </c>
      <c r="EY30" t="s">
        <v>7442</v>
      </c>
      <c r="EZ30" t="s">
        <v>7442</v>
      </c>
      <c r="FA30" t="s">
        <v>7442</v>
      </c>
      <c r="FB30" t="s">
        <v>7442</v>
      </c>
      <c r="FC30" t="s">
        <v>7442</v>
      </c>
      <c r="FD30" t="s">
        <v>7442</v>
      </c>
      <c r="FE30" t="s">
        <v>7442</v>
      </c>
      <c r="FF30" t="s">
        <v>7442</v>
      </c>
      <c r="FG30" t="s">
        <v>7442</v>
      </c>
      <c r="FH30" t="s">
        <v>7442</v>
      </c>
      <c r="FI30" t="s">
        <v>7442</v>
      </c>
      <c r="FJ30" t="s">
        <v>7442</v>
      </c>
      <c r="FK30" t="s">
        <v>7442</v>
      </c>
      <c r="FL30" t="s">
        <v>7442</v>
      </c>
      <c r="FM30" t="s">
        <v>7442</v>
      </c>
      <c r="FN30" t="s">
        <v>7442</v>
      </c>
      <c r="FO30" t="s">
        <v>7442</v>
      </c>
      <c r="FP30" t="s">
        <v>7442</v>
      </c>
      <c r="FQ30" t="s">
        <v>7442</v>
      </c>
      <c r="FR30" t="s">
        <v>7442</v>
      </c>
      <c r="FS30" t="s">
        <v>7442</v>
      </c>
      <c r="FT30" t="s">
        <v>7442</v>
      </c>
      <c r="FU30" t="s">
        <v>7442</v>
      </c>
      <c r="FV30" t="s">
        <v>7442</v>
      </c>
      <c r="FW30" t="s">
        <v>7442</v>
      </c>
      <c r="FX30" t="s">
        <v>7442</v>
      </c>
      <c r="FY30" t="s">
        <v>7442</v>
      </c>
      <c r="FZ30" t="s">
        <v>7442</v>
      </c>
      <c r="GA30" t="s">
        <v>7442</v>
      </c>
      <c r="GB30" t="s">
        <v>7442</v>
      </c>
      <c r="GC30" t="s">
        <v>7442</v>
      </c>
      <c r="GD30" t="s">
        <v>7442</v>
      </c>
      <c r="GE30" t="s">
        <v>7442</v>
      </c>
      <c r="GF30" t="s">
        <v>7442</v>
      </c>
      <c r="GG30" t="s">
        <v>7442</v>
      </c>
      <c r="GH30" t="s">
        <v>7442</v>
      </c>
      <c r="GI30" t="s">
        <v>7442</v>
      </c>
      <c r="GJ30" t="s">
        <v>7442</v>
      </c>
      <c r="GK30" t="s">
        <v>7442</v>
      </c>
      <c r="GL30" t="s">
        <v>7442</v>
      </c>
      <c r="GM30" t="s">
        <v>7442</v>
      </c>
      <c r="GN30" t="s">
        <v>7442</v>
      </c>
      <c r="GO30" t="s">
        <v>7442</v>
      </c>
      <c r="GP30" t="s">
        <v>7442</v>
      </c>
      <c r="GQ30" t="s">
        <v>7442</v>
      </c>
      <c r="GR30" t="s">
        <v>7442</v>
      </c>
      <c r="GS30" t="s">
        <v>7442</v>
      </c>
      <c r="GT30" t="s">
        <v>7442</v>
      </c>
      <c r="GU30" t="s">
        <v>7442</v>
      </c>
      <c r="GV30" t="s">
        <v>7442</v>
      </c>
      <c r="GW30" t="s">
        <v>7442</v>
      </c>
      <c r="GX30" t="s">
        <v>7442</v>
      </c>
      <c r="GY30" t="s">
        <v>7442</v>
      </c>
      <c r="GZ30" t="s">
        <v>7442</v>
      </c>
      <c r="HA30" t="s">
        <v>7442</v>
      </c>
      <c r="HB30" t="s">
        <v>7442</v>
      </c>
      <c r="HC30" t="s">
        <v>7442</v>
      </c>
      <c r="HD30" t="s">
        <v>7442</v>
      </c>
      <c r="HE30" t="s">
        <v>7442</v>
      </c>
      <c r="HF30" t="s">
        <v>7442</v>
      </c>
      <c r="HG30" t="s">
        <v>7442</v>
      </c>
      <c r="HH30" t="s">
        <v>7442</v>
      </c>
      <c r="HI30" t="s">
        <v>7442</v>
      </c>
      <c r="HJ30" t="s">
        <v>7442</v>
      </c>
      <c r="HK30" t="s">
        <v>7442</v>
      </c>
      <c r="HL30" t="s">
        <v>7442</v>
      </c>
      <c r="HM30" t="s">
        <v>7442</v>
      </c>
      <c r="HN30" t="s">
        <v>7442</v>
      </c>
      <c r="HO30" t="s">
        <v>7442</v>
      </c>
      <c r="HP30" t="s">
        <v>7442</v>
      </c>
      <c r="HQ30" t="s">
        <v>7442</v>
      </c>
      <c r="HR30" t="s">
        <v>7442</v>
      </c>
      <c r="HS30" t="s">
        <v>7442</v>
      </c>
      <c r="HT30" t="s">
        <v>7442</v>
      </c>
      <c r="HU30" t="s">
        <v>7442</v>
      </c>
      <c r="HV30" t="s">
        <v>7442</v>
      </c>
      <c r="HW30" t="s">
        <v>7442</v>
      </c>
      <c r="HX30" t="s">
        <v>7442</v>
      </c>
      <c r="HY30" t="s">
        <v>7442</v>
      </c>
      <c r="HZ30" t="s">
        <v>7442</v>
      </c>
      <c r="IA30" t="s">
        <v>7442</v>
      </c>
      <c r="IB30" t="s">
        <v>7442</v>
      </c>
      <c r="IC30" t="s">
        <v>7442</v>
      </c>
      <c r="ID30" t="s">
        <v>7442</v>
      </c>
      <c r="IE30" t="s">
        <v>7442</v>
      </c>
      <c r="IF30" t="s">
        <v>7442</v>
      </c>
      <c r="IG30" t="s">
        <v>7442</v>
      </c>
      <c r="IH30" t="s">
        <v>7442</v>
      </c>
      <c r="II30" t="s">
        <v>7442</v>
      </c>
      <c r="IJ30" t="s">
        <v>7442</v>
      </c>
      <c r="IK30" t="s">
        <v>7442</v>
      </c>
      <c r="IL30" t="s">
        <v>7442</v>
      </c>
      <c r="IM30" t="s">
        <v>7442</v>
      </c>
      <c r="IN30" t="s">
        <v>7442</v>
      </c>
      <c r="IO30" t="s">
        <v>7442</v>
      </c>
      <c r="IP30" t="s">
        <v>7442</v>
      </c>
      <c r="IQ30" t="s">
        <v>7442</v>
      </c>
      <c r="IR30" t="s">
        <v>7442</v>
      </c>
      <c r="IS30" t="s">
        <v>7442</v>
      </c>
      <c r="IT30" t="s">
        <v>7442</v>
      </c>
      <c r="IU30" t="s">
        <v>7442</v>
      </c>
      <c r="IV30" t="s">
        <v>7442</v>
      </c>
      <c r="IW30" t="s">
        <v>7442</v>
      </c>
      <c r="IX30" t="s">
        <v>7442</v>
      </c>
      <c r="IY30" t="s">
        <v>7442</v>
      </c>
      <c r="IZ30" t="s">
        <v>7442</v>
      </c>
      <c r="JA30" t="s">
        <v>7442</v>
      </c>
      <c r="JB30" t="s">
        <v>7442</v>
      </c>
      <c r="JC30" t="s">
        <v>7442</v>
      </c>
      <c r="JD30" t="s">
        <v>7442</v>
      </c>
      <c r="JE30" t="s">
        <v>7442</v>
      </c>
      <c r="JF30" t="s">
        <v>7442</v>
      </c>
      <c r="JG30" t="s">
        <v>7442</v>
      </c>
      <c r="JH30" t="s">
        <v>7442</v>
      </c>
      <c r="JI30" t="s">
        <v>7442</v>
      </c>
      <c r="JJ30" t="s">
        <v>7442</v>
      </c>
      <c r="JK30" t="s">
        <v>7442</v>
      </c>
      <c r="JL30" t="s">
        <v>7442</v>
      </c>
      <c r="JM30" t="s">
        <v>7442</v>
      </c>
      <c r="JN30" t="s">
        <v>7442</v>
      </c>
      <c r="JO30" t="s">
        <v>7442</v>
      </c>
      <c r="JP30" t="s">
        <v>7442</v>
      </c>
      <c r="JQ30" t="s">
        <v>7442</v>
      </c>
      <c r="JR30" t="s">
        <v>7442</v>
      </c>
      <c r="JS30" t="s">
        <v>7442</v>
      </c>
      <c r="JT30" t="s">
        <v>7442</v>
      </c>
      <c r="JU30" t="s">
        <v>7442</v>
      </c>
      <c r="JV30" t="s">
        <v>7442</v>
      </c>
      <c r="JW30" t="s">
        <v>7442</v>
      </c>
      <c r="JX30" t="s">
        <v>7442</v>
      </c>
      <c r="JY30" t="s">
        <v>7442</v>
      </c>
      <c r="JZ30" t="s">
        <v>7442</v>
      </c>
      <c r="KA30" t="s">
        <v>7442</v>
      </c>
      <c r="KB30" t="s">
        <v>7442</v>
      </c>
      <c r="KC30" t="s">
        <v>7442</v>
      </c>
      <c r="KD30" t="s">
        <v>7442</v>
      </c>
      <c r="KE30" t="s">
        <v>7442</v>
      </c>
      <c r="KF30" t="s">
        <v>7442</v>
      </c>
      <c r="KG30" t="s">
        <v>7442</v>
      </c>
      <c r="KH30" t="s">
        <v>7442</v>
      </c>
      <c r="KI30" t="s">
        <v>7442</v>
      </c>
      <c r="KJ30" t="s">
        <v>7442</v>
      </c>
      <c r="KK30" t="s">
        <v>7442</v>
      </c>
      <c r="KL30" t="s">
        <v>7442</v>
      </c>
      <c r="KM30" t="s">
        <v>7442</v>
      </c>
      <c r="KN30" t="s">
        <v>7442</v>
      </c>
      <c r="KO30" t="s">
        <v>7442</v>
      </c>
      <c r="KP30" t="s">
        <v>7442</v>
      </c>
      <c r="KQ30" t="s">
        <v>7442</v>
      </c>
      <c r="KR30" t="s">
        <v>7442</v>
      </c>
      <c r="KS30" t="s">
        <v>7442</v>
      </c>
      <c r="KT30" t="s">
        <v>7442</v>
      </c>
      <c r="KU30" t="s">
        <v>7442</v>
      </c>
      <c r="KV30" t="s">
        <v>7442</v>
      </c>
      <c r="KW30" t="s">
        <v>7442</v>
      </c>
      <c r="KX30" t="s">
        <v>7442</v>
      </c>
      <c r="KY30" t="s">
        <v>7442</v>
      </c>
      <c r="KZ30" t="s">
        <v>7442</v>
      </c>
      <c r="LA30" t="s">
        <v>7442</v>
      </c>
      <c r="LB30" t="s">
        <v>7442</v>
      </c>
      <c r="LC30" t="s">
        <v>7442</v>
      </c>
      <c r="LD30" t="s">
        <v>7442</v>
      </c>
      <c r="LE30" t="s">
        <v>7442</v>
      </c>
      <c r="LF30" t="s">
        <v>7442</v>
      </c>
      <c r="LG30" t="s">
        <v>7442</v>
      </c>
      <c r="LH30" t="s">
        <v>7442</v>
      </c>
      <c r="LI30" t="s">
        <v>7442</v>
      </c>
      <c r="LJ30" t="s">
        <v>7442</v>
      </c>
      <c r="LK30" t="s">
        <v>7442</v>
      </c>
      <c r="LL30" t="s">
        <v>7442</v>
      </c>
      <c r="LM30" t="s">
        <v>7442</v>
      </c>
      <c r="LN30" t="s">
        <v>7442</v>
      </c>
      <c r="LO30" t="s">
        <v>7442</v>
      </c>
      <c r="LP30" t="s">
        <v>7442</v>
      </c>
      <c r="LQ30" t="s">
        <v>7442</v>
      </c>
      <c r="LR30" t="s">
        <v>7442</v>
      </c>
      <c r="LS30" t="s">
        <v>7442</v>
      </c>
      <c r="LT30" t="s">
        <v>7442</v>
      </c>
      <c r="LU30" t="s">
        <v>7442</v>
      </c>
      <c r="LV30" t="s">
        <v>7442</v>
      </c>
      <c r="LW30" t="s">
        <v>7442</v>
      </c>
      <c r="LX30" t="s">
        <v>7442</v>
      </c>
      <c r="LY30" t="s">
        <v>7442</v>
      </c>
      <c r="LZ30" t="s">
        <v>7442</v>
      </c>
      <c r="MA30" t="s">
        <v>7442</v>
      </c>
      <c r="MB30" t="s">
        <v>7442</v>
      </c>
      <c r="MC30" t="s">
        <v>7442</v>
      </c>
      <c r="MD30" t="s">
        <v>7442</v>
      </c>
      <c r="ME30" t="s">
        <v>7442</v>
      </c>
      <c r="MF30" t="s">
        <v>7442</v>
      </c>
      <c r="MG30" t="s">
        <v>7442</v>
      </c>
      <c r="MH30" t="s">
        <v>7442</v>
      </c>
      <c r="MI30" t="s">
        <v>7442</v>
      </c>
      <c r="MJ30" t="s">
        <v>7442</v>
      </c>
      <c r="MK30" t="s">
        <v>7442</v>
      </c>
      <c r="ML30" t="s">
        <v>7442</v>
      </c>
      <c r="MM30" t="s">
        <v>7442</v>
      </c>
      <c r="MN30" t="s">
        <v>7442</v>
      </c>
      <c r="MO30" t="s">
        <v>7442</v>
      </c>
      <c r="MP30" t="s">
        <v>7442</v>
      </c>
      <c r="MQ30" t="s">
        <v>7442</v>
      </c>
      <c r="MR30" t="s">
        <v>7442</v>
      </c>
      <c r="MS30" t="s">
        <v>7442</v>
      </c>
      <c r="MT30" t="s">
        <v>7442</v>
      </c>
      <c r="MU30" t="s">
        <v>7442</v>
      </c>
      <c r="MV30" t="s">
        <v>7442</v>
      </c>
      <c r="MW30" t="s">
        <v>7442</v>
      </c>
      <c r="MX30" t="s">
        <v>7442</v>
      </c>
      <c r="MY30" t="s">
        <v>7442</v>
      </c>
      <c r="MZ30" t="s">
        <v>7442</v>
      </c>
      <c r="NA30" t="s">
        <v>7442</v>
      </c>
      <c r="NB30" t="s">
        <v>7442</v>
      </c>
      <c r="NC30" t="s">
        <v>7442</v>
      </c>
      <c r="ND30" t="s">
        <v>7442</v>
      </c>
      <c r="NE30" t="s">
        <v>7442</v>
      </c>
      <c r="NF30" t="s">
        <v>7442</v>
      </c>
      <c r="NG30" t="s">
        <v>7442</v>
      </c>
      <c r="NH30" t="s">
        <v>7442</v>
      </c>
      <c r="NI30" t="s">
        <v>7442</v>
      </c>
      <c r="NJ30" t="s">
        <v>7442</v>
      </c>
      <c r="NK30" t="s">
        <v>7442</v>
      </c>
      <c r="NL30" t="s">
        <v>7442</v>
      </c>
      <c r="NM30" t="s">
        <v>7442</v>
      </c>
      <c r="NN30" t="s">
        <v>7442</v>
      </c>
      <c r="NO30" t="s">
        <v>7442</v>
      </c>
      <c r="NP30" t="s">
        <v>7442</v>
      </c>
      <c r="NQ30" t="s">
        <v>7442</v>
      </c>
      <c r="NR30" t="s">
        <v>7442</v>
      </c>
      <c r="NS30" t="s">
        <v>7442</v>
      </c>
      <c r="NT30" t="s">
        <v>7442</v>
      </c>
      <c r="NU30" t="s">
        <v>7442</v>
      </c>
      <c r="NV30" t="s">
        <v>7442</v>
      </c>
      <c r="NW30" t="s">
        <v>7442</v>
      </c>
      <c r="NX30" t="s">
        <v>7442</v>
      </c>
      <c r="NY30" t="s">
        <v>7442</v>
      </c>
      <c r="NZ30" t="s">
        <v>7442</v>
      </c>
      <c r="OA30" t="s">
        <v>7442</v>
      </c>
      <c r="OB30" t="s">
        <v>7442</v>
      </c>
      <c r="OC30" t="s">
        <v>7442</v>
      </c>
      <c r="OD30" t="s">
        <v>7442</v>
      </c>
      <c r="OE30" t="s">
        <v>7442</v>
      </c>
      <c r="OF30" t="s">
        <v>7442</v>
      </c>
      <c r="OG30" t="s">
        <v>7442</v>
      </c>
      <c r="OH30" t="s">
        <v>7442</v>
      </c>
      <c r="OI30" t="s">
        <v>7442</v>
      </c>
      <c r="OJ30" t="s">
        <v>7442</v>
      </c>
      <c r="OK30" t="s">
        <v>7442</v>
      </c>
      <c r="OL30" t="s">
        <v>7442</v>
      </c>
      <c r="OM30" t="s">
        <v>7442</v>
      </c>
      <c r="ON30" t="s">
        <v>7442</v>
      </c>
      <c r="OO30" t="s">
        <v>7442</v>
      </c>
      <c r="OP30" t="s">
        <v>7442</v>
      </c>
      <c r="OQ30" t="s">
        <v>7442</v>
      </c>
      <c r="OR30" t="s">
        <v>7442</v>
      </c>
      <c r="OS30" t="s">
        <v>7442</v>
      </c>
      <c r="OT30" t="s">
        <v>7442</v>
      </c>
      <c r="OU30" t="s">
        <v>7442</v>
      </c>
      <c r="OV30" t="s">
        <v>7442</v>
      </c>
      <c r="OW30" t="s">
        <v>7442</v>
      </c>
      <c r="OX30" t="s">
        <v>7442</v>
      </c>
      <c r="OY30" t="s">
        <v>7442</v>
      </c>
      <c r="OZ30" t="s">
        <v>7442</v>
      </c>
      <c r="PA30" t="s">
        <v>7442</v>
      </c>
      <c r="PB30" t="s">
        <v>7442</v>
      </c>
      <c r="PC30" t="s">
        <v>7442</v>
      </c>
      <c r="PD30" t="s">
        <v>7442</v>
      </c>
      <c r="PE30" t="s">
        <v>7442</v>
      </c>
      <c r="PF30" t="s">
        <v>7442</v>
      </c>
      <c r="PG30" t="s">
        <v>7442</v>
      </c>
      <c r="PH30" t="s">
        <v>7442</v>
      </c>
      <c r="PI30" t="s">
        <v>7442</v>
      </c>
      <c r="PJ30" t="s">
        <v>7442</v>
      </c>
      <c r="PK30" t="s">
        <v>7442</v>
      </c>
      <c r="PL30" t="s">
        <v>7442</v>
      </c>
      <c r="PM30" t="s">
        <v>7442</v>
      </c>
      <c r="PN30" t="s">
        <v>7442</v>
      </c>
      <c r="PO30" t="s">
        <v>7442</v>
      </c>
      <c r="PP30" t="s">
        <v>7442</v>
      </c>
      <c r="PQ30" t="s">
        <v>7442</v>
      </c>
      <c r="PR30" t="s">
        <v>7442</v>
      </c>
      <c r="PS30" t="s">
        <v>7442</v>
      </c>
      <c r="PT30" t="s">
        <v>7442</v>
      </c>
      <c r="PU30" t="s">
        <v>7442</v>
      </c>
      <c r="PV30" t="s">
        <v>7442</v>
      </c>
      <c r="PW30" t="s">
        <v>7442</v>
      </c>
      <c r="PX30" t="s">
        <v>7442</v>
      </c>
      <c r="PY30" t="s">
        <v>7442</v>
      </c>
      <c r="PZ30" t="s">
        <v>7442</v>
      </c>
      <c r="QA30" t="s">
        <v>7442</v>
      </c>
      <c r="QB30" t="s">
        <v>7442</v>
      </c>
      <c r="QC30" t="s">
        <v>7442</v>
      </c>
      <c r="QD30" t="s">
        <v>7442</v>
      </c>
      <c r="QE30" t="s">
        <v>7442</v>
      </c>
      <c r="QF30" t="s">
        <v>7442</v>
      </c>
      <c r="QG30" t="s">
        <v>7442</v>
      </c>
      <c r="QH30" t="s">
        <v>7442</v>
      </c>
      <c r="QI30" t="s">
        <v>7442</v>
      </c>
      <c r="QJ30" t="s">
        <v>7442</v>
      </c>
      <c r="QK30" t="s">
        <v>7442</v>
      </c>
      <c r="QL30" t="s">
        <v>7442</v>
      </c>
      <c r="QM30" t="s">
        <v>7442</v>
      </c>
      <c r="QN30" t="s">
        <v>7442</v>
      </c>
      <c r="QO30" t="s">
        <v>7442</v>
      </c>
      <c r="QP30" t="s">
        <v>7442</v>
      </c>
      <c r="QQ30" t="s">
        <v>7442</v>
      </c>
      <c r="QR30" t="s">
        <v>7442</v>
      </c>
      <c r="QS30" t="s">
        <v>7442</v>
      </c>
      <c r="QT30" t="s">
        <v>7442</v>
      </c>
      <c r="QU30" t="s">
        <v>7442</v>
      </c>
      <c r="QV30" t="s">
        <v>7442</v>
      </c>
      <c r="QW30" t="s">
        <v>7442</v>
      </c>
      <c r="QX30" t="s">
        <v>7442</v>
      </c>
      <c r="QY30" t="s">
        <v>7442</v>
      </c>
      <c r="QZ30" t="s">
        <v>7442</v>
      </c>
      <c r="RA30" t="s">
        <v>7442</v>
      </c>
      <c r="RB30" t="s">
        <v>7442</v>
      </c>
      <c r="RC30" t="s">
        <v>7442</v>
      </c>
      <c r="RD30" t="s">
        <v>7442</v>
      </c>
      <c r="RE30" t="s">
        <v>7442</v>
      </c>
      <c r="RF30" t="s">
        <v>7442</v>
      </c>
      <c r="RG30" t="s">
        <v>7442</v>
      </c>
      <c r="RH30" t="s">
        <v>7442</v>
      </c>
      <c r="RI30" t="s">
        <v>7442</v>
      </c>
      <c r="RJ30" t="s">
        <v>7442</v>
      </c>
      <c r="RK30" t="s">
        <v>7442</v>
      </c>
      <c r="RL30" t="s">
        <v>7442</v>
      </c>
      <c r="RM30" t="s">
        <v>7442</v>
      </c>
      <c r="RN30" t="s">
        <v>7442</v>
      </c>
      <c r="RO30" t="s">
        <v>7442</v>
      </c>
      <c r="RP30" t="s">
        <v>7442</v>
      </c>
      <c r="RQ30" t="s">
        <v>7442</v>
      </c>
      <c r="RR30" t="s">
        <v>7442</v>
      </c>
      <c r="RS30" t="s">
        <v>7442</v>
      </c>
      <c r="RT30" t="s">
        <v>7442</v>
      </c>
      <c r="RU30" t="s">
        <v>7442</v>
      </c>
      <c r="RV30" t="s">
        <v>7442</v>
      </c>
      <c r="RW30" t="s">
        <v>7442</v>
      </c>
      <c r="RX30" t="s">
        <v>7442</v>
      </c>
      <c r="RY30" t="s">
        <v>7442</v>
      </c>
      <c r="RZ30" t="s">
        <v>7442</v>
      </c>
      <c r="SA30" t="s">
        <v>7442</v>
      </c>
      <c r="SB30" t="s">
        <v>7442</v>
      </c>
      <c r="SC30" t="s">
        <v>7442</v>
      </c>
      <c r="SD30" t="s">
        <v>7442</v>
      </c>
      <c r="SE30" t="s">
        <v>7442</v>
      </c>
      <c r="SF30" t="s">
        <v>7442</v>
      </c>
      <c r="SG30" t="s">
        <v>7442</v>
      </c>
    </row>
    <row r="31" spans="1:501" x14ac:dyDescent="0.2">
      <c r="A31" t="s">
        <v>9345</v>
      </c>
      <c r="B31" t="s">
        <v>7443</v>
      </c>
      <c r="C31" t="s">
        <v>7444</v>
      </c>
      <c r="D31" t="s">
        <v>7445</v>
      </c>
      <c r="E31" t="s">
        <v>7446</v>
      </c>
      <c r="F31" t="s">
        <v>7447</v>
      </c>
      <c r="G31" t="s">
        <v>7448</v>
      </c>
      <c r="H31" t="s">
        <v>7449</v>
      </c>
      <c r="I31" t="s">
        <v>7450</v>
      </c>
      <c r="J31" t="s">
        <v>7451</v>
      </c>
      <c r="K31" t="s">
        <v>7452</v>
      </c>
      <c r="L31" t="s">
        <v>7453</v>
      </c>
      <c r="M31" t="s">
        <v>7454</v>
      </c>
      <c r="N31" t="s">
        <v>7455</v>
      </c>
      <c r="O31" t="s">
        <v>7456</v>
      </c>
      <c r="P31" t="s">
        <v>7457</v>
      </c>
      <c r="Q31" t="s">
        <v>7458</v>
      </c>
      <c r="R31" t="s">
        <v>7459</v>
      </c>
      <c r="S31" t="s">
        <v>7460</v>
      </c>
      <c r="T31" t="s">
        <v>7461</v>
      </c>
      <c r="U31" t="s">
        <v>7462</v>
      </c>
      <c r="V31" t="s">
        <v>7463</v>
      </c>
      <c r="W31" t="s">
        <v>7464</v>
      </c>
      <c r="X31" t="s">
        <v>7465</v>
      </c>
      <c r="Y31" t="s">
        <v>7466</v>
      </c>
      <c r="Z31" t="s">
        <v>7467</v>
      </c>
      <c r="AA31" t="s">
        <v>7468</v>
      </c>
      <c r="AB31" t="s">
        <v>7468</v>
      </c>
      <c r="AC31" t="s">
        <v>7468</v>
      </c>
      <c r="AD31" t="s">
        <v>7468</v>
      </c>
      <c r="AE31" t="s">
        <v>7468</v>
      </c>
      <c r="AF31" t="s">
        <v>7468</v>
      </c>
      <c r="AG31" t="s">
        <v>7468</v>
      </c>
      <c r="AH31" t="s">
        <v>7468</v>
      </c>
      <c r="AI31" t="s">
        <v>7468</v>
      </c>
      <c r="AJ31" t="s">
        <v>7468</v>
      </c>
      <c r="AK31" t="s">
        <v>7468</v>
      </c>
      <c r="AL31" t="s">
        <v>7468</v>
      </c>
      <c r="AM31" t="s">
        <v>7468</v>
      </c>
      <c r="AN31" t="s">
        <v>7468</v>
      </c>
      <c r="AO31" t="s">
        <v>7468</v>
      </c>
      <c r="AP31" t="s">
        <v>7468</v>
      </c>
      <c r="AQ31" t="s">
        <v>7468</v>
      </c>
      <c r="AR31" t="s">
        <v>7468</v>
      </c>
      <c r="AS31" t="s">
        <v>7468</v>
      </c>
      <c r="AT31" t="s">
        <v>7468</v>
      </c>
      <c r="AU31" t="s">
        <v>7468</v>
      </c>
      <c r="AV31" t="s">
        <v>7468</v>
      </c>
      <c r="AW31" t="s">
        <v>7468</v>
      </c>
      <c r="AX31" t="s">
        <v>7468</v>
      </c>
      <c r="AY31" t="s">
        <v>7468</v>
      </c>
      <c r="AZ31" t="s">
        <v>7468</v>
      </c>
      <c r="BA31" t="s">
        <v>7468</v>
      </c>
      <c r="BB31" t="s">
        <v>7468</v>
      </c>
      <c r="BC31" t="s">
        <v>7468</v>
      </c>
      <c r="BD31" t="s">
        <v>7468</v>
      </c>
      <c r="BE31" t="s">
        <v>7468</v>
      </c>
      <c r="BF31" t="s">
        <v>7468</v>
      </c>
      <c r="BG31" t="s">
        <v>7468</v>
      </c>
      <c r="BH31" t="s">
        <v>7468</v>
      </c>
      <c r="BI31" t="s">
        <v>7468</v>
      </c>
      <c r="BJ31" t="s">
        <v>7468</v>
      </c>
      <c r="BK31" t="s">
        <v>7468</v>
      </c>
      <c r="BL31" t="s">
        <v>7468</v>
      </c>
      <c r="BM31" t="s">
        <v>7468</v>
      </c>
      <c r="BN31" t="s">
        <v>7468</v>
      </c>
      <c r="BO31" t="s">
        <v>7468</v>
      </c>
      <c r="BP31" t="s">
        <v>7468</v>
      </c>
      <c r="BQ31" t="s">
        <v>7468</v>
      </c>
      <c r="BR31" t="s">
        <v>7468</v>
      </c>
      <c r="BS31" t="s">
        <v>7468</v>
      </c>
      <c r="BT31" t="s">
        <v>7468</v>
      </c>
      <c r="BU31" t="s">
        <v>7468</v>
      </c>
      <c r="BV31" t="s">
        <v>7468</v>
      </c>
      <c r="BW31" t="s">
        <v>7468</v>
      </c>
      <c r="BX31" t="s">
        <v>7468</v>
      </c>
      <c r="BY31" t="s">
        <v>7468</v>
      </c>
      <c r="BZ31" t="s">
        <v>7468</v>
      </c>
      <c r="CA31" t="s">
        <v>7468</v>
      </c>
      <c r="CB31" t="s">
        <v>7468</v>
      </c>
      <c r="CC31" t="s">
        <v>7468</v>
      </c>
      <c r="CD31" t="s">
        <v>7468</v>
      </c>
      <c r="CE31" t="s">
        <v>7468</v>
      </c>
      <c r="CF31" t="s">
        <v>7468</v>
      </c>
      <c r="CG31" t="s">
        <v>7468</v>
      </c>
      <c r="CH31" t="s">
        <v>7468</v>
      </c>
      <c r="CI31" t="s">
        <v>7468</v>
      </c>
      <c r="CJ31" t="s">
        <v>7468</v>
      </c>
      <c r="CK31" t="s">
        <v>7468</v>
      </c>
      <c r="CL31" t="s">
        <v>7468</v>
      </c>
      <c r="CM31" t="s">
        <v>7468</v>
      </c>
      <c r="CN31" t="s">
        <v>7468</v>
      </c>
      <c r="CO31" t="s">
        <v>7468</v>
      </c>
      <c r="CP31" t="s">
        <v>7468</v>
      </c>
      <c r="CQ31" t="s">
        <v>7468</v>
      </c>
      <c r="CR31" t="s">
        <v>7468</v>
      </c>
      <c r="CS31" t="s">
        <v>7468</v>
      </c>
      <c r="CT31" t="s">
        <v>7468</v>
      </c>
      <c r="CU31" t="s">
        <v>7468</v>
      </c>
      <c r="CV31" t="s">
        <v>7468</v>
      </c>
      <c r="CW31" t="s">
        <v>7468</v>
      </c>
      <c r="CX31" t="s">
        <v>7468</v>
      </c>
      <c r="CY31" t="s">
        <v>7468</v>
      </c>
      <c r="CZ31" t="s">
        <v>7468</v>
      </c>
      <c r="DA31" t="s">
        <v>7468</v>
      </c>
      <c r="DB31" t="s">
        <v>7468</v>
      </c>
      <c r="DC31" t="s">
        <v>7468</v>
      </c>
      <c r="DD31" t="s">
        <v>7468</v>
      </c>
      <c r="DE31" t="s">
        <v>7468</v>
      </c>
      <c r="DF31" t="s">
        <v>7468</v>
      </c>
      <c r="DG31" t="s">
        <v>7468</v>
      </c>
      <c r="DH31" t="s">
        <v>7468</v>
      </c>
      <c r="DI31" t="s">
        <v>7468</v>
      </c>
      <c r="DJ31" t="s">
        <v>7468</v>
      </c>
      <c r="DK31" t="s">
        <v>7468</v>
      </c>
      <c r="DL31" t="s">
        <v>7468</v>
      </c>
      <c r="DM31" t="s">
        <v>7468</v>
      </c>
      <c r="DN31" t="s">
        <v>7468</v>
      </c>
      <c r="DO31" t="s">
        <v>7468</v>
      </c>
      <c r="DP31" t="s">
        <v>7468</v>
      </c>
      <c r="DQ31" t="s">
        <v>7468</v>
      </c>
      <c r="DR31" t="s">
        <v>7468</v>
      </c>
      <c r="DS31" t="s">
        <v>7468</v>
      </c>
      <c r="DT31" t="s">
        <v>7468</v>
      </c>
      <c r="DU31" t="s">
        <v>7468</v>
      </c>
      <c r="DV31" t="s">
        <v>7468</v>
      </c>
      <c r="DW31" t="s">
        <v>7468</v>
      </c>
      <c r="DX31" t="s">
        <v>7468</v>
      </c>
      <c r="DY31" t="s">
        <v>7468</v>
      </c>
      <c r="DZ31" t="s">
        <v>7468</v>
      </c>
      <c r="EA31" t="s">
        <v>7468</v>
      </c>
      <c r="EB31" t="s">
        <v>7468</v>
      </c>
      <c r="EC31" t="s">
        <v>7468</v>
      </c>
      <c r="ED31" t="s">
        <v>7468</v>
      </c>
      <c r="EE31" t="s">
        <v>7468</v>
      </c>
      <c r="EF31" t="s">
        <v>7468</v>
      </c>
      <c r="EG31" t="s">
        <v>7468</v>
      </c>
      <c r="EH31" t="s">
        <v>7468</v>
      </c>
      <c r="EI31" t="s">
        <v>7468</v>
      </c>
      <c r="EJ31" t="s">
        <v>7468</v>
      </c>
      <c r="EK31" t="s">
        <v>7468</v>
      </c>
      <c r="EL31" t="s">
        <v>7468</v>
      </c>
      <c r="EM31" t="s">
        <v>7468</v>
      </c>
      <c r="EN31" t="s">
        <v>7468</v>
      </c>
      <c r="EO31" t="s">
        <v>7468</v>
      </c>
      <c r="EP31" t="s">
        <v>7468</v>
      </c>
      <c r="EQ31" t="s">
        <v>7468</v>
      </c>
      <c r="ER31" t="s">
        <v>7468</v>
      </c>
      <c r="ES31" t="s">
        <v>7468</v>
      </c>
      <c r="ET31" t="s">
        <v>7468</v>
      </c>
      <c r="EU31" t="s">
        <v>7468</v>
      </c>
      <c r="EV31" t="s">
        <v>7468</v>
      </c>
      <c r="EW31" t="s">
        <v>7468</v>
      </c>
      <c r="EX31" t="s">
        <v>7468</v>
      </c>
      <c r="EY31" t="s">
        <v>7468</v>
      </c>
      <c r="EZ31" t="s">
        <v>7468</v>
      </c>
      <c r="FA31" t="s">
        <v>7468</v>
      </c>
      <c r="FB31" t="s">
        <v>7468</v>
      </c>
      <c r="FC31" t="s">
        <v>7468</v>
      </c>
      <c r="FD31" t="s">
        <v>7468</v>
      </c>
      <c r="FE31" t="s">
        <v>7468</v>
      </c>
      <c r="FF31" t="s">
        <v>7468</v>
      </c>
      <c r="FG31" t="s">
        <v>7468</v>
      </c>
      <c r="FH31" t="s">
        <v>7468</v>
      </c>
      <c r="FI31" t="s">
        <v>7468</v>
      </c>
      <c r="FJ31" t="s">
        <v>7468</v>
      </c>
      <c r="FK31" t="s">
        <v>7468</v>
      </c>
      <c r="FL31" t="s">
        <v>7468</v>
      </c>
      <c r="FM31" t="s">
        <v>7468</v>
      </c>
      <c r="FN31" t="s">
        <v>7468</v>
      </c>
      <c r="FO31" t="s">
        <v>7468</v>
      </c>
      <c r="FP31" t="s">
        <v>7468</v>
      </c>
      <c r="FQ31" t="s">
        <v>7468</v>
      </c>
      <c r="FR31" t="s">
        <v>7468</v>
      </c>
      <c r="FS31" t="s">
        <v>7468</v>
      </c>
      <c r="FT31" t="s">
        <v>7468</v>
      </c>
      <c r="FU31" t="s">
        <v>7468</v>
      </c>
      <c r="FV31" t="s">
        <v>7468</v>
      </c>
      <c r="FW31" t="s">
        <v>7468</v>
      </c>
      <c r="FX31" t="s">
        <v>7468</v>
      </c>
      <c r="FY31" t="s">
        <v>7468</v>
      </c>
      <c r="FZ31" t="s">
        <v>7468</v>
      </c>
      <c r="GA31" t="s">
        <v>7468</v>
      </c>
      <c r="GB31" t="s">
        <v>7468</v>
      </c>
      <c r="GC31" t="s">
        <v>7468</v>
      </c>
      <c r="GD31" t="s">
        <v>7468</v>
      </c>
      <c r="GE31" t="s">
        <v>7468</v>
      </c>
      <c r="GF31" t="s">
        <v>7468</v>
      </c>
      <c r="GG31" t="s">
        <v>7468</v>
      </c>
      <c r="GH31" t="s">
        <v>7468</v>
      </c>
      <c r="GI31" t="s">
        <v>7468</v>
      </c>
      <c r="GJ31" t="s">
        <v>7468</v>
      </c>
      <c r="GK31" t="s">
        <v>7468</v>
      </c>
      <c r="GL31" t="s">
        <v>7468</v>
      </c>
      <c r="GM31" t="s">
        <v>7468</v>
      </c>
      <c r="GN31" t="s">
        <v>7468</v>
      </c>
      <c r="GO31" t="s">
        <v>7468</v>
      </c>
      <c r="GP31" t="s">
        <v>7468</v>
      </c>
      <c r="GQ31" t="s">
        <v>7468</v>
      </c>
      <c r="GR31" t="s">
        <v>7468</v>
      </c>
      <c r="GS31" t="s">
        <v>7468</v>
      </c>
      <c r="GT31" t="s">
        <v>7468</v>
      </c>
      <c r="GU31" t="s">
        <v>7468</v>
      </c>
      <c r="GV31" t="s">
        <v>7468</v>
      </c>
      <c r="GW31" t="s">
        <v>7468</v>
      </c>
      <c r="GX31" t="s">
        <v>7468</v>
      </c>
      <c r="GY31" t="s">
        <v>7468</v>
      </c>
      <c r="GZ31" t="s">
        <v>7468</v>
      </c>
      <c r="HA31" t="s">
        <v>7468</v>
      </c>
      <c r="HB31" t="s">
        <v>7468</v>
      </c>
      <c r="HC31" t="s">
        <v>7468</v>
      </c>
      <c r="HD31" t="s">
        <v>7468</v>
      </c>
      <c r="HE31" t="s">
        <v>7468</v>
      </c>
      <c r="HF31" t="s">
        <v>7468</v>
      </c>
      <c r="HG31" t="s">
        <v>7468</v>
      </c>
      <c r="HH31" t="s">
        <v>7468</v>
      </c>
      <c r="HI31" t="s">
        <v>7468</v>
      </c>
      <c r="HJ31" t="s">
        <v>7468</v>
      </c>
      <c r="HK31" t="s">
        <v>7468</v>
      </c>
      <c r="HL31" t="s">
        <v>7468</v>
      </c>
      <c r="HM31" t="s">
        <v>7468</v>
      </c>
      <c r="HN31" t="s">
        <v>7468</v>
      </c>
      <c r="HO31" t="s">
        <v>7468</v>
      </c>
      <c r="HP31" t="s">
        <v>7468</v>
      </c>
      <c r="HQ31" t="s">
        <v>7468</v>
      </c>
      <c r="HR31" t="s">
        <v>7468</v>
      </c>
      <c r="HS31" t="s">
        <v>7468</v>
      </c>
      <c r="HT31" t="s">
        <v>7468</v>
      </c>
      <c r="HU31" t="s">
        <v>7468</v>
      </c>
      <c r="HV31" t="s">
        <v>7468</v>
      </c>
      <c r="HW31" t="s">
        <v>7468</v>
      </c>
      <c r="HX31" t="s">
        <v>7468</v>
      </c>
      <c r="HY31" t="s">
        <v>7468</v>
      </c>
      <c r="HZ31" t="s">
        <v>7468</v>
      </c>
      <c r="IA31" t="s">
        <v>7468</v>
      </c>
      <c r="IB31" t="s">
        <v>7468</v>
      </c>
      <c r="IC31" t="s">
        <v>7468</v>
      </c>
      <c r="ID31" t="s">
        <v>7468</v>
      </c>
      <c r="IE31" t="s">
        <v>7468</v>
      </c>
      <c r="IF31" t="s">
        <v>7468</v>
      </c>
      <c r="IG31" t="s">
        <v>7468</v>
      </c>
      <c r="IH31" t="s">
        <v>7468</v>
      </c>
      <c r="II31" t="s">
        <v>7468</v>
      </c>
      <c r="IJ31" t="s">
        <v>7468</v>
      </c>
      <c r="IK31" t="s">
        <v>7468</v>
      </c>
      <c r="IL31" t="s">
        <v>7468</v>
      </c>
      <c r="IM31" t="s">
        <v>7468</v>
      </c>
      <c r="IN31" t="s">
        <v>7468</v>
      </c>
      <c r="IO31" t="s">
        <v>7468</v>
      </c>
      <c r="IP31" t="s">
        <v>7468</v>
      </c>
      <c r="IQ31" t="s">
        <v>7468</v>
      </c>
      <c r="IR31" t="s">
        <v>7468</v>
      </c>
      <c r="IS31" t="s">
        <v>7468</v>
      </c>
      <c r="IT31" t="s">
        <v>7468</v>
      </c>
      <c r="IU31" t="s">
        <v>7468</v>
      </c>
      <c r="IV31" t="s">
        <v>7468</v>
      </c>
      <c r="IW31" t="s">
        <v>7468</v>
      </c>
      <c r="IX31" t="s">
        <v>7468</v>
      </c>
      <c r="IY31" t="s">
        <v>7468</v>
      </c>
      <c r="IZ31" t="s">
        <v>7468</v>
      </c>
      <c r="JA31" t="s">
        <v>7468</v>
      </c>
      <c r="JB31" t="s">
        <v>7468</v>
      </c>
      <c r="JC31" t="s">
        <v>7468</v>
      </c>
      <c r="JD31" t="s">
        <v>7468</v>
      </c>
      <c r="JE31" t="s">
        <v>7468</v>
      </c>
      <c r="JF31" t="s">
        <v>7468</v>
      </c>
      <c r="JG31" t="s">
        <v>7468</v>
      </c>
      <c r="JH31" t="s">
        <v>7468</v>
      </c>
      <c r="JI31" t="s">
        <v>7468</v>
      </c>
      <c r="JJ31" t="s">
        <v>7468</v>
      </c>
      <c r="JK31" t="s">
        <v>7468</v>
      </c>
      <c r="JL31" t="s">
        <v>7468</v>
      </c>
      <c r="JM31" t="s">
        <v>7468</v>
      </c>
      <c r="JN31" t="s">
        <v>7468</v>
      </c>
      <c r="JO31" t="s">
        <v>7468</v>
      </c>
      <c r="JP31" t="s">
        <v>7468</v>
      </c>
      <c r="JQ31" t="s">
        <v>7468</v>
      </c>
      <c r="JR31" t="s">
        <v>7468</v>
      </c>
      <c r="JS31" t="s">
        <v>7468</v>
      </c>
      <c r="JT31" t="s">
        <v>7468</v>
      </c>
      <c r="JU31" t="s">
        <v>7468</v>
      </c>
      <c r="JV31" t="s">
        <v>7468</v>
      </c>
      <c r="JW31" t="s">
        <v>7468</v>
      </c>
      <c r="JX31" t="s">
        <v>7468</v>
      </c>
      <c r="JY31" t="s">
        <v>7468</v>
      </c>
      <c r="JZ31" t="s">
        <v>7468</v>
      </c>
      <c r="KA31" t="s">
        <v>7468</v>
      </c>
      <c r="KB31" t="s">
        <v>7468</v>
      </c>
      <c r="KC31" t="s">
        <v>7468</v>
      </c>
      <c r="KD31" t="s">
        <v>7468</v>
      </c>
      <c r="KE31" t="s">
        <v>7468</v>
      </c>
      <c r="KF31" t="s">
        <v>7468</v>
      </c>
      <c r="KG31" t="s">
        <v>7468</v>
      </c>
      <c r="KH31" t="s">
        <v>7468</v>
      </c>
      <c r="KI31" t="s">
        <v>7468</v>
      </c>
      <c r="KJ31" t="s">
        <v>7468</v>
      </c>
      <c r="KK31" t="s">
        <v>7468</v>
      </c>
      <c r="KL31" t="s">
        <v>7468</v>
      </c>
      <c r="KM31" t="s">
        <v>7468</v>
      </c>
      <c r="KN31" t="s">
        <v>7468</v>
      </c>
      <c r="KO31" t="s">
        <v>7468</v>
      </c>
      <c r="KP31" t="s">
        <v>7468</v>
      </c>
      <c r="KQ31" t="s">
        <v>7468</v>
      </c>
      <c r="KR31" t="s">
        <v>7468</v>
      </c>
      <c r="KS31" t="s">
        <v>7468</v>
      </c>
      <c r="KT31" t="s">
        <v>7468</v>
      </c>
      <c r="KU31" t="s">
        <v>7468</v>
      </c>
      <c r="KV31" t="s">
        <v>7468</v>
      </c>
      <c r="KW31" t="s">
        <v>7468</v>
      </c>
      <c r="KX31" t="s">
        <v>7468</v>
      </c>
      <c r="KY31" t="s">
        <v>7468</v>
      </c>
      <c r="KZ31" t="s">
        <v>7468</v>
      </c>
      <c r="LA31" t="s">
        <v>7468</v>
      </c>
      <c r="LB31" t="s">
        <v>7468</v>
      </c>
      <c r="LC31" t="s">
        <v>7468</v>
      </c>
      <c r="LD31" t="s">
        <v>7468</v>
      </c>
      <c r="LE31" t="s">
        <v>7468</v>
      </c>
      <c r="LF31" t="s">
        <v>7468</v>
      </c>
      <c r="LG31" t="s">
        <v>7468</v>
      </c>
      <c r="LH31" t="s">
        <v>7468</v>
      </c>
      <c r="LI31" t="s">
        <v>7468</v>
      </c>
      <c r="LJ31" t="s">
        <v>7468</v>
      </c>
      <c r="LK31" t="s">
        <v>7468</v>
      </c>
      <c r="LL31" t="s">
        <v>7468</v>
      </c>
      <c r="LM31" t="s">
        <v>7468</v>
      </c>
      <c r="LN31" t="s">
        <v>7468</v>
      </c>
      <c r="LO31" t="s">
        <v>7468</v>
      </c>
      <c r="LP31" t="s">
        <v>7468</v>
      </c>
      <c r="LQ31" t="s">
        <v>7468</v>
      </c>
      <c r="LR31" t="s">
        <v>7468</v>
      </c>
      <c r="LS31" t="s">
        <v>7468</v>
      </c>
      <c r="LT31" t="s">
        <v>7468</v>
      </c>
      <c r="LU31" t="s">
        <v>7468</v>
      </c>
      <c r="LV31" t="s">
        <v>7468</v>
      </c>
      <c r="LW31" t="s">
        <v>7468</v>
      </c>
      <c r="LX31" t="s">
        <v>7468</v>
      </c>
      <c r="LY31" t="s">
        <v>7468</v>
      </c>
      <c r="LZ31" t="s">
        <v>7468</v>
      </c>
      <c r="MA31" t="s">
        <v>7468</v>
      </c>
      <c r="MB31" t="s">
        <v>7468</v>
      </c>
      <c r="MC31" t="s">
        <v>7468</v>
      </c>
      <c r="MD31" t="s">
        <v>7468</v>
      </c>
      <c r="ME31" t="s">
        <v>7468</v>
      </c>
      <c r="MF31" t="s">
        <v>7468</v>
      </c>
      <c r="MG31" t="s">
        <v>7468</v>
      </c>
      <c r="MH31" t="s">
        <v>7468</v>
      </c>
      <c r="MI31" t="s">
        <v>7468</v>
      </c>
      <c r="MJ31" t="s">
        <v>7468</v>
      </c>
      <c r="MK31" t="s">
        <v>7468</v>
      </c>
      <c r="ML31" t="s">
        <v>7468</v>
      </c>
      <c r="MM31" t="s">
        <v>7468</v>
      </c>
      <c r="MN31" t="s">
        <v>7468</v>
      </c>
      <c r="MO31" t="s">
        <v>7468</v>
      </c>
      <c r="MP31" t="s">
        <v>7468</v>
      </c>
      <c r="MQ31" t="s">
        <v>7468</v>
      </c>
      <c r="MR31" t="s">
        <v>7468</v>
      </c>
      <c r="MS31" t="s">
        <v>7468</v>
      </c>
      <c r="MT31" t="s">
        <v>7468</v>
      </c>
      <c r="MU31" t="s">
        <v>7468</v>
      </c>
      <c r="MV31" t="s">
        <v>7468</v>
      </c>
      <c r="MW31" t="s">
        <v>7468</v>
      </c>
      <c r="MX31" t="s">
        <v>7468</v>
      </c>
      <c r="MY31" t="s">
        <v>7468</v>
      </c>
      <c r="MZ31" t="s">
        <v>7468</v>
      </c>
      <c r="NA31" t="s">
        <v>7468</v>
      </c>
      <c r="NB31" t="s">
        <v>7468</v>
      </c>
      <c r="NC31" t="s">
        <v>7468</v>
      </c>
      <c r="ND31" t="s">
        <v>7468</v>
      </c>
      <c r="NE31" t="s">
        <v>7468</v>
      </c>
      <c r="NF31" t="s">
        <v>7468</v>
      </c>
      <c r="NG31" t="s">
        <v>7468</v>
      </c>
      <c r="NH31" t="s">
        <v>7468</v>
      </c>
      <c r="NI31" t="s">
        <v>7468</v>
      </c>
      <c r="NJ31" t="s">
        <v>7468</v>
      </c>
      <c r="NK31" t="s">
        <v>7468</v>
      </c>
      <c r="NL31" t="s">
        <v>7468</v>
      </c>
      <c r="NM31" t="s">
        <v>7468</v>
      </c>
      <c r="NN31" t="s">
        <v>7468</v>
      </c>
      <c r="NO31" t="s">
        <v>7468</v>
      </c>
      <c r="NP31" t="s">
        <v>7468</v>
      </c>
      <c r="NQ31" t="s">
        <v>7468</v>
      </c>
      <c r="NR31" t="s">
        <v>7468</v>
      </c>
      <c r="NS31" t="s">
        <v>7468</v>
      </c>
      <c r="NT31" t="s">
        <v>7468</v>
      </c>
      <c r="NU31" t="s">
        <v>7468</v>
      </c>
      <c r="NV31" t="s">
        <v>7468</v>
      </c>
      <c r="NW31" t="s">
        <v>7468</v>
      </c>
      <c r="NX31" t="s">
        <v>7468</v>
      </c>
      <c r="NY31" t="s">
        <v>7468</v>
      </c>
      <c r="NZ31" t="s">
        <v>7468</v>
      </c>
      <c r="OA31" t="s">
        <v>7468</v>
      </c>
      <c r="OB31" t="s">
        <v>7468</v>
      </c>
      <c r="OC31" t="s">
        <v>7468</v>
      </c>
      <c r="OD31" t="s">
        <v>7468</v>
      </c>
      <c r="OE31" t="s">
        <v>7468</v>
      </c>
      <c r="OF31" t="s">
        <v>7468</v>
      </c>
      <c r="OG31" t="s">
        <v>7468</v>
      </c>
      <c r="OH31" t="s">
        <v>7468</v>
      </c>
      <c r="OI31" t="s">
        <v>7468</v>
      </c>
      <c r="OJ31" t="s">
        <v>7468</v>
      </c>
      <c r="OK31" t="s">
        <v>7468</v>
      </c>
      <c r="OL31" t="s">
        <v>7468</v>
      </c>
      <c r="OM31" t="s">
        <v>7468</v>
      </c>
      <c r="ON31" t="s">
        <v>7468</v>
      </c>
      <c r="OO31" t="s">
        <v>7468</v>
      </c>
      <c r="OP31" t="s">
        <v>7468</v>
      </c>
      <c r="OQ31" t="s">
        <v>7468</v>
      </c>
      <c r="OR31" t="s">
        <v>7468</v>
      </c>
      <c r="OS31" t="s">
        <v>7468</v>
      </c>
      <c r="OT31" t="s">
        <v>7468</v>
      </c>
      <c r="OU31" t="s">
        <v>7468</v>
      </c>
      <c r="OV31" t="s">
        <v>7468</v>
      </c>
      <c r="OW31" t="s">
        <v>7468</v>
      </c>
      <c r="OX31" t="s">
        <v>7468</v>
      </c>
      <c r="OY31" t="s">
        <v>7468</v>
      </c>
      <c r="OZ31" t="s">
        <v>7468</v>
      </c>
      <c r="PA31" t="s">
        <v>7468</v>
      </c>
      <c r="PB31" t="s">
        <v>7468</v>
      </c>
      <c r="PC31" t="s">
        <v>7468</v>
      </c>
      <c r="PD31" t="s">
        <v>7468</v>
      </c>
      <c r="PE31" t="s">
        <v>7468</v>
      </c>
      <c r="PF31" t="s">
        <v>7468</v>
      </c>
      <c r="PG31" t="s">
        <v>7468</v>
      </c>
      <c r="PH31" t="s">
        <v>7468</v>
      </c>
      <c r="PI31" t="s">
        <v>7468</v>
      </c>
      <c r="PJ31" t="s">
        <v>7468</v>
      </c>
      <c r="PK31" t="s">
        <v>7468</v>
      </c>
      <c r="PL31" t="s">
        <v>7468</v>
      </c>
      <c r="PM31" t="s">
        <v>7468</v>
      </c>
      <c r="PN31" t="s">
        <v>7468</v>
      </c>
      <c r="PO31" t="s">
        <v>7468</v>
      </c>
      <c r="PP31" t="s">
        <v>7468</v>
      </c>
      <c r="PQ31" t="s">
        <v>7468</v>
      </c>
      <c r="PR31" t="s">
        <v>7468</v>
      </c>
      <c r="PS31" t="s">
        <v>7468</v>
      </c>
      <c r="PT31" t="s">
        <v>7468</v>
      </c>
      <c r="PU31" t="s">
        <v>7468</v>
      </c>
      <c r="PV31" t="s">
        <v>7468</v>
      </c>
      <c r="PW31" t="s">
        <v>7468</v>
      </c>
      <c r="PX31" t="s">
        <v>7468</v>
      </c>
      <c r="PY31" t="s">
        <v>7468</v>
      </c>
      <c r="PZ31" t="s">
        <v>7468</v>
      </c>
      <c r="QA31" t="s">
        <v>7468</v>
      </c>
      <c r="QB31" t="s">
        <v>7468</v>
      </c>
      <c r="QC31" t="s">
        <v>7468</v>
      </c>
      <c r="QD31" t="s">
        <v>7468</v>
      </c>
      <c r="QE31" t="s">
        <v>7468</v>
      </c>
      <c r="QF31" t="s">
        <v>7468</v>
      </c>
      <c r="QG31" t="s">
        <v>7468</v>
      </c>
      <c r="QH31" t="s">
        <v>7468</v>
      </c>
      <c r="QI31" t="s">
        <v>7468</v>
      </c>
      <c r="QJ31" t="s">
        <v>7468</v>
      </c>
      <c r="QK31" t="s">
        <v>7468</v>
      </c>
      <c r="QL31" t="s">
        <v>7468</v>
      </c>
      <c r="QM31" t="s">
        <v>7468</v>
      </c>
      <c r="QN31" t="s">
        <v>7468</v>
      </c>
      <c r="QO31" t="s">
        <v>7468</v>
      </c>
      <c r="QP31" t="s">
        <v>7468</v>
      </c>
      <c r="QQ31" t="s">
        <v>7468</v>
      </c>
      <c r="QR31" t="s">
        <v>7468</v>
      </c>
      <c r="QS31" t="s">
        <v>7468</v>
      </c>
      <c r="QT31" t="s">
        <v>7468</v>
      </c>
      <c r="QU31" t="s">
        <v>7468</v>
      </c>
      <c r="QV31" t="s">
        <v>7468</v>
      </c>
      <c r="QW31" t="s">
        <v>7468</v>
      </c>
      <c r="QX31" t="s">
        <v>7468</v>
      </c>
      <c r="QY31" t="s">
        <v>7468</v>
      </c>
      <c r="QZ31" t="s">
        <v>7468</v>
      </c>
      <c r="RA31" t="s">
        <v>7468</v>
      </c>
      <c r="RB31" t="s">
        <v>7468</v>
      </c>
      <c r="RC31" t="s">
        <v>7468</v>
      </c>
      <c r="RD31" t="s">
        <v>7468</v>
      </c>
      <c r="RE31" t="s">
        <v>7468</v>
      </c>
      <c r="RF31" t="s">
        <v>7468</v>
      </c>
      <c r="RG31" t="s">
        <v>7468</v>
      </c>
      <c r="RH31" t="s">
        <v>7468</v>
      </c>
      <c r="RI31" t="s">
        <v>7468</v>
      </c>
      <c r="RJ31" t="s">
        <v>7468</v>
      </c>
      <c r="RK31" t="s">
        <v>7468</v>
      </c>
      <c r="RL31" t="s">
        <v>7468</v>
      </c>
      <c r="RM31" t="s">
        <v>7468</v>
      </c>
      <c r="RN31" t="s">
        <v>7468</v>
      </c>
      <c r="RO31" t="s">
        <v>7468</v>
      </c>
      <c r="RP31" t="s">
        <v>7468</v>
      </c>
      <c r="RQ31" t="s">
        <v>7468</v>
      </c>
      <c r="RR31" t="s">
        <v>7468</v>
      </c>
      <c r="RS31" t="s">
        <v>7468</v>
      </c>
      <c r="RT31" t="s">
        <v>7468</v>
      </c>
      <c r="RU31" t="s">
        <v>7468</v>
      </c>
      <c r="RV31" t="s">
        <v>7468</v>
      </c>
      <c r="RW31" t="s">
        <v>7468</v>
      </c>
      <c r="RX31" t="s">
        <v>7468</v>
      </c>
      <c r="RY31" t="s">
        <v>7468</v>
      </c>
      <c r="RZ31" t="s">
        <v>7468</v>
      </c>
      <c r="SA31" t="s">
        <v>7468</v>
      </c>
      <c r="SB31" t="s">
        <v>7468</v>
      </c>
      <c r="SC31" t="s">
        <v>7468</v>
      </c>
      <c r="SD31" t="s">
        <v>7468</v>
      </c>
      <c r="SE31" t="s">
        <v>7468</v>
      </c>
      <c r="SF31" t="s">
        <v>7468</v>
      </c>
      <c r="SG31" t="s">
        <v>7468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31"/>
  <sheetViews>
    <sheetView workbookViewId="0">
      <selection activeCell="B2" sqref="B2:SG31"/>
    </sheetView>
  </sheetViews>
  <sheetFormatPr defaultRowHeight="14.25" x14ac:dyDescent="0.2"/>
  <sheetData>
    <row r="1" spans="1:501" s="1" customFormat="1" ht="18" x14ac:dyDescent="0.25">
      <c r="A1" s="1" t="s">
        <v>9315</v>
      </c>
      <c r="B1" s="1">
        <v>1</v>
      </c>
      <c r="C1" s="1">
        <v>2</v>
      </c>
      <c r="D1" s="1">
        <v>3</v>
      </c>
      <c r="E1" s="1">
        <f>D1+1</f>
        <v>4</v>
      </c>
      <c r="F1" s="1">
        <f t="shared" ref="F1:BQ1" si="0">E1+1</f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  <c r="BI1" s="1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  <c r="BM1" s="1">
        <f t="shared" si="0"/>
        <v>64</v>
      </c>
      <c r="BN1" s="1">
        <f t="shared" si="0"/>
        <v>65</v>
      </c>
      <c r="BO1" s="1">
        <f t="shared" si="0"/>
        <v>66</v>
      </c>
      <c r="BP1" s="1">
        <f t="shared" si="0"/>
        <v>67</v>
      </c>
      <c r="BQ1" s="1">
        <f t="shared" si="0"/>
        <v>68</v>
      </c>
      <c r="BR1" s="1">
        <f t="shared" ref="BR1:EC1" si="1">BQ1+1</f>
        <v>69</v>
      </c>
      <c r="BS1" s="1">
        <f t="shared" si="1"/>
        <v>70</v>
      </c>
      <c r="BT1" s="1">
        <f t="shared" si="1"/>
        <v>71</v>
      </c>
      <c r="BU1" s="1">
        <f t="shared" si="1"/>
        <v>72</v>
      </c>
      <c r="BV1" s="1">
        <f t="shared" si="1"/>
        <v>73</v>
      </c>
      <c r="BW1" s="1">
        <f t="shared" si="1"/>
        <v>74</v>
      </c>
      <c r="BX1" s="1">
        <f t="shared" si="1"/>
        <v>75</v>
      </c>
      <c r="BY1" s="1">
        <f t="shared" si="1"/>
        <v>76</v>
      </c>
      <c r="BZ1" s="1">
        <f t="shared" si="1"/>
        <v>77</v>
      </c>
      <c r="CA1" s="1">
        <f t="shared" si="1"/>
        <v>78</v>
      </c>
      <c r="CB1" s="1">
        <f t="shared" si="1"/>
        <v>79</v>
      </c>
      <c r="CC1" s="1">
        <f t="shared" si="1"/>
        <v>80</v>
      </c>
      <c r="CD1" s="1">
        <f t="shared" si="1"/>
        <v>81</v>
      </c>
      <c r="CE1" s="1">
        <f t="shared" si="1"/>
        <v>82</v>
      </c>
      <c r="CF1" s="1">
        <f t="shared" si="1"/>
        <v>83</v>
      </c>
      <c r="CG1" s="1">
        <f t="shared" si="1"/>
        <v>84</v>
      </c>
      <c r="CH1" s="1">
        <f t="shared" si="1"/>
        <v>85</v>
      </c>
      <c r="CI1" s="1">
        <f t="shared" si="1"/>
        <v>86</v>
      </c>
      <c r="CJ1" s="1">
        <f t="shared" si="1"/>
        <v>87</v>
      </c>
      <c r="CK1" s="1">
        <f t="shared" si="1"/>
        <v>88</v>
      </c>
      <c r="CL1" s="1">
        <f t="shared" si="1"/>
        <v>89</v>
      </c>
      <c r="CM1" s="1">
        <f t="shared" si="1"/>
        <v>90</v>
      </c>
      <c r="CN1" s="1">
        <f t="shared" si="1"/>
        <v>91</v>
      </c>
      <c r="CO1" s="1">
        <f t="shared" si="1"/>
        <v>92</v>
      </c>
      <c r="CP1" s="1">
        <f t="shared" si="1"/>
        <v>93</v>
      </c>
      <c r="CQ1" s="1">
        <f t="shared" si="1"/>
        <v>94</v>
      </c>
      <c r="CR1" s="1">
        <f t="shared" si="1"/>
        <v>95</v>
      </c>
      <c r="CS1" s="1">
        <f t="shared" si="1"/>
        <v>96</v>
      </c>
      <c r="CT1" s="1">
        <f t="shared" si="1"/>
        <v>97</v>
      </c>
      <c r="CU1" s="1">
        <f t="shared" si="1"/>
        <v>98</v>
      </c>
      <c r="CV1" s="1">
        <f t="shared" si="1"/>
        <v>99</v>
      </c>
      <c r="CW1" s="1">
        <f t="shared" si="1"/>
        <v>100</v>
      </c>
      <c r="CX1" s="1">
        <f t="shared" si="1"/>
        <v>101</v>
      </c>
      <c r="CY1" s="1">
        <f t="shared" si="1"/>
        <v>102</v>
      </c>
      <c r="CZ1" s="1">
        <f t="shared" si="1"/>
        <v>103</v>
      </c>
      <c r="DA1" s="1">
        <f t="shared" si="1"/>
        <v>104</v>
      </c>
      <c r="DB1" s="1">
        <f t="shared" si="1"/>
        <v>105</v>
      </c>
      <c r="DC1" s="1">
        <f t="shared" si="1"/>
        <v>106</v>
      </c>
      <c r="DD1" s="1">
        <f t="shared" si="1"/>
        <v>107</v>
      </c>
      <c r="DE1" s="1">
        <f t="shared" si="1"/>
        <v>108</v>
      </c>
      <c r="DF1" s="1">
        <f t="shared" si="1"/>
        <v>109</v>
      </c>
      <c r="DG1" s="1">
        <f t="shared" si="1"/>
        <v>110</v>
      </c>
      <c r="DH1" s="1">
        <f t="shared" si="1"/>
        <v>111</v>
      </c>
      <c r="DI1" s="1">
        <f t="shared" si="1"/>
        <v>112</v>
      </c>
      <c r="DJ1" s="1">
        <f t="shared" si="1"/>
        <v>113</v>
      </c>
      <c r="DK1" s="1">
        <f t="shared" si="1"/>
        <v>114</v>
      </c>
      <c r="DL1" s="1">
        <f t="shared" si="1"/>
        <v>115</v>
      </c>
      <c r="DM1" s="1">
        <f t="shared" si="1"/>
        <v>116</v>
      </c>
      <c r="DN1" s="1">
        <f t="shared" si="1"/>
        <v>117</v>
      </c>
      <c r="DO1" s="1">
        <f t="shared" si="1"/>
        <v>118</v>
      </c>
      <c r="DP1" s="1">
        <f t="shared" si="1"/>
        <v>119</v>
      </c>
      <c r="DQ1" s="1">
        <f t="shared" si="1"/>
        <v>120</v>
      </c>
      <c r="DR1" s="1">
        <f t="shared" si="1"/>
        <v>121</v>
      </c>
      <c r="DS1" s="1">
        <f t="shared" si="1"/>
        <v>122</v>
      </c>
      <c r="DT1" s="1">
        <f t="shared" si="1"/>
        <v>123</v>
      </c>
      <c r="DU1" s="1">
        <f t="shared" si="1"/>
        <v>124</v>
      </c>
      <c r="DV1" s="1">
        <f t="shared" si="1"/>
        <v>125</v>
      </c>
      <c r="DW1" s="1">
        <f t="shared" si="1"/>
        <v>126</v>
      </c>
      <c r="DX1" s="1">
        <f t="shared" si="1"/>
        <v>127</v>
      </c>
      <c r="DY1" s="1">
        <f t="shared" si="1"/>
        <v>128</v>
      </c>
      <c r="DZ1" s="1">
        <f t="shared" si="1"/>
        <v>129</v>
      </c>
      <c r="EA1" s="1">
        <f t="shared" si="1"/>
        <v>130</v>
      </c>
      <c r="EB1" s="1">
        <f t="shared" si="1"/>
        <v>131</v>
      </c>
      <c r="EC1" s="1">
        <f t="shared" si="1"/>
        <v>132</v>
      </c>
      <c r="ED1" s="1">
        <f t="shared" ref="ED1:GO1" si="2">EC1+1</f>
        <v>133</v>
      </c>
      <c r="EE1" s="1">
        <f t="shared" si="2"/>
        <v>134</v>
      </c>
      <c r="EF1" s="1">
        <f t="shared" si="2"/>
        <v>135</v>
      </c>
      <c r="EG1" s="1">
        <f t="shared" si="2"/>
        <v>136</v>
      </c>
      <c r="EH1" s="1">
        <f t="shared" si="2"/>
        <v>137</v>
      </c>
      <c r="EI1" s="1">
        <f t="shared" si="2"/>
        <v>138</v>
      </c>
      <c r="EJ1" s="1">
        <f t="shared" si="2"/>
        <v>139</v>
      </c>
      <c r="EK1" s="1">
        <f t="shared" si="2"/>
        <v>140</v>
      </c>
      <c r="EL1" s="1">
        <f t="shared" si="2"/>
        <v>141</v>
      </c>
      <c r="EM1" s="1">
        <f t="shared" si="2"/>
        <v>142</v>
      </c>
      <c r="EN1" s="1">
        <f t="shared" si="2"/>
        <v>143</v>
      </c>
      <c r="EO1" s="1">
        <f t="shared" si="2"/>
        <v>144</v>
      </c>
      <c r="EP1" s="1">
        <f t="shared" si="2"/>
        <v>145</v>
      </c>
      <c r="EQ1" s="1">
        <f t="shared" si="2"/>
        <v>146</v>
      </c>
      <c r="ER1" s="1">
        <f t="shared" si="2"/>
        <v>147</v>
      </c>
      <c r="ES1" s="1">
        <f t="shared" si="2"/>
        <v>148</v>
      </c>
      <c r="ET1" s="1">
        <f t="shared" si="2"/>
        <v>149</v>
      </c>
      <c r="EU1" s="1">
        <f t="shared" si="2"/>
        <v>150</v>
      </c>
      <c r="EV1" s="1">
        <f t="shared" si="2"/>
        <v>151</v>
      </c>
      <c r="EW1" s="1">
        <f t="shared" si="2"/>
        <v>152</v>
      </c>
      <c r="EX1" s="1">
        <f t="shared" si="2"/>
        <v>153</v>
      </c>
      <c r="EY1" s="1">
        <f t="shared" si="2"/>
        <v>154</v>
      </c>
      <c r="EZ1" s="1">
        <f t="shared" si="2"/>
        <v>155</v>
      </c>
      <c r="FA1" s="1">
        <f t="shared" si="2"/>
        <v>156</v>
      </c>
      <c r="FB1" s="1">
        <f t="shared" si="2"/>
        <v>157</v>
      </c>
      <c r="FC1" s="1">
        <f t="shared" si="2"/>
        <v>158</v>
      </c>
      <c r="FD1" s="1">
        <f t="shared" si="2"/>
        <v>159</v>
      </c>
      <c r="FE1" s="1">
        <f t="shared" si="2"/>
        <v>160</v>
      </c>
      <c r="FF1" s="1">
        <f t="shared" si="2"/>
        <v>161</v>
      </c>
      <c r="FG1" s="1">
        <f t="shared" si="2"/>
        <v>162</v>
      </c>
      <c r="FH1" s="1">
        <f t="shared" si="2"/>
        <v>163</v>
      </c>
      <c r="FI1" s="1">
        <f t="shared" si="2"/>
        <v>164</v>
      </c>
      <c r="FJ1" s="1">
        <f t="shared" si="2"/>
        <v>165</v>
      </c>
      <c r="FK1" s="1">
        <f t="shared" si="2"/>
        <v>166</v>
      </c>
      <c r="FL1" s="1">
        <f t="shared" si="2"/>
        <v>167</v>
      </c>
      <c r="FM1" s="1">
        <f t="shared" si="2"/>
        <v>168</v>
      </c>
      <c r="FN1" s="1">
        <f t="shared" si="2"/>
        <v>169</v>
      </c>
      <c r="FO1" s="1">
        <f t="shared" si="2"/>
        <v>170</v>
      </c>
      <c r="FP1" s="1">
        <f t="shared" si="2"/>
        <v>171</v>
      </c>
      <c r="FQ1" s="1">
        <f t="shared" si="2"/>
        <v>172</v>
      </c>
      <c r="FR1" s="1">
        <f t="shared" si="2"/>
        <v>173</v>
      </c>
      <c r="FS1" s="1">
        <f t="shared" si="2"/>
        <v>174</v>
      </c>
      <c r="FT1" s="1">
        <f t="shared" si="2"/>
        <v>175</v>
      </c>
      <c r="FU1" s="1">
        <f t="shared" si="2"/>
        <v>176</v>
      </c>
      <c r="FV1" s="1">
        <f t="shared" si="2"/>
        <v>177</v>
      </c>
      <c r="FW1" s="1">
        <f t="shared" si="2"/>
        <v>178</v>
      </c>
      <c r="FX1" s="1">
        <f t="shared" si="2"/>
        <v>179</v>
      </c>
      <c r="FY1" s="1">
        <f t="shared" si="2"/>
        <v>180</v>
      </c>
      <c r="FZ1" s="1">
        <f t="shared" si="2"/>
        <v>181</v>
      </c>
      <c r="GA1" s="1">
        <f t="shared" si="2"/>
        <v>182</v>
      </c>
      <c r="GB1" s="1">
        <f t="shared" si="2"/>
        <v>183</v>
      </c>
      <c r="GC1" s="1">
        <f t="shared" si="2"/>
        <v>184</v>
      </c>
      <c r="GD1" s="1">
        <f t="shared" si="2"/>
        <v>185</v>
      </c>
      <c r="GE1" s="1">
        <f t="shared" si="2"/>
        <v>186</v>
      </c>
      <c r="GF1" s="1">
        <f t="shared" si="2"/>
        <v>187</v>
      </c>
      <c r="GG1" s="1">
        <f t="shared" si="2"/>
        <v>188</v>
      </c>
      <c r="GH1" s="1">
        <f t="shared" si="2"/>
        <v>189</v>
      </c>
      <c r="GI1" s="1">
        <f t="shared" si="2"/>
        <v>190</v>
      </c>
      <c r="GJ1" s="1">
        <f t="shared" si="2"/>
        <v>191</v>
      </c>
      <c r="GK1" s="1">
        <f t="shared" si="2"/>
        <v>192</v>
      </c>
      <c r="GL1" s="1">
        <f t="shared" si="2"/>
        <v>193</v>
      </c>
      <c r="GM1" s="1">
        <f t="shared" si="2"/>
        <v>194</v>
      </c>
      <c r="GN1" s="1">
        <f t="shared" si="2"/>
        <v>195</v>
      </c>
      <c r="GO1" s="1">
        <f t="shared" si="2"/>
        <v>196</v>
      </c>
      <c r="GP1" s="1">
        <f t="shared" ref="GP1:JA1" si="3">GO1+1</f>
        <v>197</v>
      </c>
      <c r="GQ1" s="1">
        <f t="shared" si="3"/>
        <v>198</v>
      </c>
      <c r="GR1" s="1">
        <f t="shared" si="3"/>
        <v>199</v>
      </c>
      <c r="GS1" s="1">
        <f t="shared" si="3"/>
        <v>200</v>
      </c>
      <c r="GT1" s="1">
        <f t="shared" si="3"/>
        <v>201</v>
      </c>
      <c r="GU1" s="1">
        <f t="shared" si="3"/>
        <v>202</v>
      </c>
      <c r="GV1" s="1">
        <f t="shared" si="3"/>
        <v>203</v>
      </c>
      <c r="GW1" s="1">
        <f t="shared" si="3"/>
        <v>204</v>
      </c>
      <c r="GX1" s="1">
        <f t="shared" si="3"/>
        <v>205</v>
      </c>
      <c r="GY1" s="1">
        <f t="shared" si="3"/>
        <v>206</v>
      </c>
      <c r="GZ1" s="1">
        <f t="shared" si="3"/>
        <v>207</v>
      </c>
      <c r="HA1" s="1">
        <f t="shared" si="3"/>
        <v>208</v>
      </c>
      <c r="HB1" s="1">
        <f t="shared" si="3"/>
        <v>209</v>
      </c>
      <c r="HC1" s="1">
        <f t="shared" si="3"/>
        <v>210</v>
      </c>
      <c r="HD1" s="1">
        <f t="shared" si="3"/>
        <v>211</v>
      </c>
      <c r="HE1" s="1">
        <f t="shared" si="3"/>
        <v>212</v>
      </c>
      <c r="HF1" s="1">
        <f t="shared" si="3"/>
        <v>213</v>
      </c>
      <c r="HG1" s="1">
        <f t="shared" si="3"/>
        <v>214</v>
      </c>
      <c r="HH1" s="1">
        <f t="shared" si="3"/>
        <v>215</v>
      </c>
      <c r="HI1" s="1">
        <f t="shared" si="3"/>
        <v>216</v>
      </c>
      <c r="HJ1" s="1">
        <f t="shared" si="3"/>
        <v>217</v>
      </c>
      <c r="HK1" s="1">
        <f t="shared" si="3"/>
        <v>218</v>
      </c>
      <c r="HL1" s="1">
        <f t="shared" si="3"/>
        <v>219</v>
      </c>
      <c r="HM1" s="1">
        <f t="shared" si="3"/>
        <v>220</v>
      </c>
      <c r="HN1" s="1">
        <f t="shared" si="3"/>
        <v>221</v>
      </c>
      <c r="HO1" s="1">
        <f t="shared" si="3"/>
        <v>222</v>
      </c>
      <c r="HP1" s="1">
        <f t="shared" si="3"/>
        <v>223</v>
      </c>
      <c r="HQ1" s="1">
        <f t="shared" si="3"/>
        <v>224</v>
      </c>
      <c r="HR1" s="1">
        <f t="shared" si="3"/>
        <v>225</v>
      </c>
      <c r="HS1" s="1">
        <f t="shared" si="3"/>
        <v>226</v>
      </c>
      <c r="HT1" s="1">
        <f t="shared" si="3"/>
        <v>227</v>
      </c>
      <c r="HU1" s="1">
        <f t="shared" si="3"/>
        <v>228</v>
      </c>
      <c r="HV1" s="1">
        <f t="shared" si="3"/>
        <v>229</v>
      </c>
      <c r="HW1" s="1">
        <f t="shared" si="3"/>
        <v>230</v>
      </c>
      <c r="HX1" s="1">
        <f t="shared" si="3"/>
        <v>231</v>
      </c>
      <c r="HY1" s="1">
        <f t="shared" si="3"/>
        <v>232</v>
      </c>
      <c r="HZ1" s="1">
        <f t="shared" si="3"/>
        <v>233</v>
      </c>
      <c r="IA1" s="1">
        <f t="shared" si="3"/>
        <v>234</v>
      </c>
      <c r="IB1" s="1">
        <f t="shared" si="3"/>
        <v>235</v>
      </c>
      <c r="IC1" s="1">
        <f t="shared" si="3"/>
        <v>236</v>
      </c>
      <c r="ID1" s="1">
        <f t="shared" si="3"/>
        <v>237</v>
      </c>
      <c r="IE1" s="1">
        <f t="shared" si="3"/>
        <v>238</v>
      </c>
      <c r="IF1" s="1">
        <f t="shared" si="3"/>
        <v>239</v>
      </c>
      <c r="IG1" s="1">
        <f t="shared" si="3"/>
        <v>240</v>
      </c>
      <c r="IH1" s="1">
        <f t="shared" si="3"/>
        <v>241</v>
      </c>
      <c r="II1" s="1">
        <f t="shared" si="3"/>
        <v>242</v>
      </c>
      <c r="IJ1" s="1">
        <f t="shared" si="3"/>
        <v>243</v>
      </c>
      <c r="IK1" s="1">
        <f t="shared" si="3"/>
        <v>244</v>
      </c>
      <c r="IL1" s="1">
        <f t="shared" si="3"/>
        <v>245</v>
      </c>
      <c r="IM1" s="1">
        <f t="shared" si="3"/>
        <v>246</v>
      </c>
      <c r="IN1" s="1">
        <f t="shared" si="3"/>
        <v>247</v>
      </c>
      <c r="IO1" s="1">
        <f t="shared" si="3"/>
        <v>248</v>
      </c>
      <c r="IP1" s="1">
        <f t="shared" si="3"/>
        <v>249</v>
      </c>
      <c r="IQ1" s="1">
        <f t="shared" si="3"/>
        <v>250</v>
      </c>
      <c r="IR1" s="1">
        <f t="shared" si="3"/>
        <v>251</v>
      </c>
      <c r="IS1" s="1">
        <f t="shared" si="3"/>
        <v>252</v>
      </c>
      <c r="IT1" s="1">
        <f t="shared" si="3"/>
        <v>253</v>
      </c>
      <c r="IU1" s="1">
        <f t="shared" si="3"/>
        <v>254</v>
      </c>
      <c r="IV1" s="1">
        <f t="shared" si="3"/>
        <v>255</v>
      </c>
      <c r="IW1" s="1">
        <f t="shared" si="3"/>
        <v>256</v>
      </c>
      <c r="IX1" s="1">
        <f t="shared" si="3"/>
        <v>257</v>
      </c>
      <c r="IY1" s="1">
        <f t="shared" si="3"/>
        <v>258</v>
      </c>
      <c r="IZ1" s="1">
        <f t="shared" si="3"/>
        <v>259</v>
      </c>
      <c r="JA1" s="1">
        <f t="shared" si="3"/>
        <v>260</v>
      </c>
      <c r="JB1" s="1">
        <f t="shared" ref="JB1:LM1" si="4">JA1+1</f>
        <v>261</v>
      </c>
      <c r="JC1" s="1">
        <f t="shared" si="4"/>
        <v>262</v>
      </c>
      <c r="JD1" s="1">
        <f t="shared" si="4"/>
        <v>263</v>
      </c>
      <c r="JE1" s="1">
        <f t="shared" si="4"/>
        <v>264</v>
      </c>
      <c r="JF1" s="1">
        <f t="shared" si="4"/>
        <v>265</v>
      </c>
      <c r="JG1" s="1">
        <f t="shared" si="4"/>
        <v>266</v>
      </c>
      <c r="JH1" s="1">
        <f t="shared" si="4"/>
        <v>267</v>
      </c>
      <c r="JI1" s="1">
        <f t="shared" si="4"/>
        <v>268</v>
      </c>
      <c r="JJ1" s="1">
        <f t="shared" si="4"/>
        <v>269</v>
      </c>
      <c r="JK1" s="1">
        <f t="shared" si="4"/>
        <v>270</v>
      </c>
      <c r="JL1" s="1">
        <f t="shared" si="4"/>
        <v>271</v>
      </c>
      <c r="JM1" s="1">
        <f t="shared" si="4"/>
        <v>272</v>
      </c>
      <c r="JN1" s="1">
        <f t="shared" si="4"/>
        <v>273</v>
      </c>
      <c r="JO1" s="1">
        <f t="shared" si="4"/>
        <v>274</v>
      </c>
      <c r="JP1" s="1">
        <f t="shared" si="4"/>
        <v>275</v>
      </c>
      <c r="JQ1" s="1">
        <f t="shared" si="4"/>
        <v>276</v>
      </c>
      <c r="JR1" s="1">
        <f t="shared" si="4"/>
        <v>277</v>
      </c>
      <c r="JS1" s="1">
        <f t="shared" si="4"/>
        <v>278</v>
      </c>
      <c r="JT1" s="1">
        <f t="shared" si="4"/>
        <v>279</v>
      </c>
      <c r="JU1" s="1">
        <f t="shared" si="4"/>
        <v>280</v>
      </c>
      <c r="JV1" s="1">
        <f t="shared" si="4"/>
        <v>281</v>
      </c>
      <c r="JW1" s="1">
        <f t="shared" si="4"/>
        <v>282</v>
      </c>
      <c r="JX1" s="1">
        <f t="shared" si="4"/>
        <v>283</v>
      </c>
      <c r="JY1" s="1">
        <f t="shared" si="4"/>
        <v>284</v>
      </c>
      <c r="JZ1" s="1">
        <f t="shared" si="4"/>
        <v>285</v>
      </c>
      <c r="KA1" s="1">
        <f t="shared" si="4"/>
        <v>286</v>
      </c>
      <c r="KB1" s="1">
        <f t="shared" si="4"/>
        <v>287</v>
      </c>
      <c r="KC1" s="1">
        <f t="shared" si="4"/>
        <v>288</v>
      </c>
      <c r="KD1" s="1">
        <f t="shared" si="4"/>
        <v>289</v>
      </c>
      <c r="KE1" s="1">
        <f t="shared" si="4"/>
        <v>290</v>
      </c>
      <c r="KF1" s="1">
        <f t="shared" si="4"/>
        <v>291</v>
      </c>
      <c r="KG1" s="1">
        <f t="shared" si="4"/>
        <v>292</v>
      </c>
      <c r="KH1" s="1">
        <f t="shared" si="4"/>
        <v>293</v>
      </c>
      <c r="KI1" s="1">
        <f t="shared" si="4"/>
        <v>294</v>
      </c>
      <c r="KJ1" s="1">
        <f t="shared" si="4"/>
        <v>295</v>
      </c>
      <c r="KK1" s="1">
        <f t="shared" si="4"/>
        <v>296</v>
      </c>
      <c r="KL1" s="1">
        <f t="shared" si="4"/>
        <v>297</v>
      </c>
      <c r="KM1" s="1">
        <f t="shared" si="4"/>
        <v>298</v>
      </c>
      <c r="KN1" s="1">
        <f t="shared" si="4"/>
        <v>299</v>
      </c>
      <c r="KO1" s="1">
        <f t="shared" si="4"/>
        <v>300</v>
      </c>
      <c r="KP1" s="1">
        <f t="shared" si="4"/>
        <v>301</v>
      </c>
      <c r="KQ1" s="1">
        <f t="shared" si="4"/>
        <v>302</v>
      </c>
      <c r="KR1" s="1">
        <f t="shared" si="4"/>
        <v>303</v>
      </c>
      <c r="KS1" s="1">
        <f t="shared" si="4"/>
        <v>304</v>
      </c>
      <c r="KT1" s="1">
        <f t="shared" si="4"/>
        <v>305</v>
      </c>
      <c r="KU1" s="1">
        <f t="shared" si="4"/>
        <v>306</v>
      </c>
      <c r="KV1" s="1">
        <f t="shared" si="4"/>
        <v>307</v>
      </c>
      <c r="KW1" s="1">
        <f t="shared" si="4"/>
        <v>308</v>
      </c>
      <c r="KX1" s="1">
        <f t="shared" si="4"/>
        <v>309</v>
      </c>
      <c r="KY1" s="1">
        <f t="shared" si="4"/>
        <v>310</v>
      </c>
      <c r="KZ1" s="1">
        <f t="shared" si="4"/>
        <v>311</v>
      </c>
      <c r="LA1" s="1">
        <f t="shared" si="4"/>
        <v>312</v>
      </c>
      <c r="LB1" s="1">
        <f t="shared" si="4"/>
        <v>313</v>
      </c>
      <c r="LC1" s="1">
        <f t="shared" si="4"/>
        <v>314</v>
      </c>
      <c r="LD1" s="1">
        <f t="shared" si="4"/>
        <v>315</v>
      </c>
      <c r="LE1" s="1">
        <f t="shared" si="4"/>
        <v>316</v>
      </c>
      <c r="LF1" s="1">
        <f t="shared" si="4"/>
        <v>317</v>
      </c>
      <c r="LG1" s="1">
        <f t="shared" si="4"/>
        <v>318</v>
      </c>
      <c r="LH1" s="1">
        <f t="shared" si="4"/>
        <v>319</v>
      </c>
      <c r="LI1" s="1">
        <f t="shared" si="4"/>
        <v>320</v>
      </c>
      <c r="LJ1" s="1">
        <f t="shared" si="4"/>
        <v>321</v>
      </c>
      <c r="LK1" s="1">
        <f t="shared" si="4"/>
        <v>322</v>
      </c>
      <c r="LL1" s="1">
        <f t="shared" si="4"/>
        <v>323</v>
      </c>
      <c r="LM1" s="1">
        <f t="shared" si="4"/>
        <v>324</v>
      </c>
      <c r="LN1" s="1">
        <f t="shared" ref="LN1:NY1" si="5">LM1+1</f>
        <v>325</v>
      </c>
      <c r="LO1" s="1">
        <f t="shared" si="5"/>
        <v>326</v>
      </c>
      <c r="LP1" s="1">
        <f t="shared" si="5"/>
        <v>327</v>
      </c>
      <c r="LQ1" s="1">
        <f t="shared" si="5"/>
        <v>328</v>
      </c>
      <c r="LR1" s="1">
        <f t="shared" si="5"/>
        <v>329</v>
      </c>
      <c r="LS1" s="1">
        <f t="shared" si="5"/>
        <v>330</v>
      </c>
      <c r="LT1" s="1">
        <f t="shared" si="5"/>
        <v>331</v>
      </c>
      <c r="LU1" s="1">
        <f t="shared" si="5"/>
        <v>332</v>
      </c>
      <c r="LV1" s="1">
        <f t="shared" si="5"/>
        <v>333</v>
      </c>
      <c r="LW1" s="1">
        <f t="shared" si="5"/>
        <v>334</v>
      </c>
      <c r="LX1" s="1">
        <f t="shared" si="5"/>
        <v>335</v>
      </c>
      <c r="LY1" s="1">
        <f t="shared" si="5"/>
        <v>336</v>
      </c>
      <c r="LZ1" s="1">
        <f t="shared" si="5"/>
        <v>337</v>
      </c>
      <c r="MA1" s="1">
        <f t="shared" si="5"/>
        <v>338</v>
      </c>
      <c r="MB1" s="1">
        <f t="shared" si="5"/>
        <v>339</v>
      </c>
      <c r="MC1" s="1">
        <f t="shared" si="5"/>
        <v>340</v>
      </c>
      <c r="MD1" s="1">
        <f t="shared" si="5"/>
        <v>341</v>
      </c>
      <c r="ME1" s="1">
        <f t="shared" si="5"/>
        <v>342</v>
      </c>
      <c r="MF1" s="1">
        <f t="shared" si="5"/>
        <v>343</v>
      </c>
      <c r="MG1" s="1">
        <f t="shared" si="5"/>
        <v>344</v>
      </c>
      <c r="MH1" s="1">
        <f t="shared" si="5"/>
        <v>345</v>
      </c>
      <c r="MI1" s="1">
        <f t="shared" si="5"/>
        <v>346</v>
      </c>
      <c r="MJ1" s="1">
        <f t="shared" si="5"/>
        <v>347</v>
      </c>
      <c r="MK1" s="1">
        <f t="shared" si="5"/>
        <v>348</v>
      </c>
      <c r="ML1" s="1">
        <f t="shared" si="5"/>
        <v>349</v>
      </c>
      <c r="MM1" s="1">
        <f t="shared" si="5"/>
        <v>350</v>
      </c>
      <c r="MN1" s="1">
        <f t="shared" si="5"/>
        <v>351</v>
      </c>
      <c r="MO1" s="1">
        <f t="shared" si="5"/>
        <v>352</v>
      </c>
      <c r="MP1" s="1">
        <f t="shared" si="5"/>
        <v>353</v>
      </c>
      <c r="MQ1" s="1">
        <f t="shared" si="5"/>
        <v>354</v>
      </c>
      <c r="MR1" s="1">
        <f t="shared" si="5"/>
        <v>355</v>
      </c>
      <c r="MS1" s="1">
        <f t="shared" si="5"/>
        <v>356</v>
      </c>
      <c r="MT1" s="1">
        <f t="shared" si="5"/>
        <v>357</v>
      </c>
      <c r="MU1" s="1">
        <f t="shared" si="5"/>
        <v>358</v>
      </c>
      <c r="MV1" s="1">
        <f t="shared" si="5"/>
        <v>359</v>
      </c>
      <c r="MW1" s="1">
        <f t="shared" si="5"/>
        <v>360</v>
      </c>
      <c r="MX1" s="1">
        <f t="shared" si="5"/>
        <v>361</v>
      </c>
      <c r="MY1" s="1">
        <f t="shared" si="5"/>
        <v>362</v>
      </c>
      <c r="MZ1" s="1">
        <f t="shared" si="5"/>
        <v>363</v>
      </c>
      <c r="NA1" s="1">
        <f t="shared" si="5"/>
        <v>364</v>
      </c>
      <c r="NB1" s="1">
        <f t="shared" si="5"/>
        <v>365</v>
      </c>
      <c r="NC1" s="1">
        <f t="shared" si="5"/>
        <v>366</v>
      </c>
      <c r="ND1" s="1">
        <f t="shared" si="5"/>
        <v>367</v>
      </c>
      <c r="NE1" s="1">
        <f t="shared" si="5"/>
        <v>368</v>
      </c>
      <c r="NF1" s="1">
        <f t="shared" si="5"/>
        <v>369</v>
      </c>
      <c r="NG1" s="1">
        <f t="shared" si="5"/>
        <v>370</v>
      </c>
      <c r="NH1" s="1">
        <f t="shared" si="5"/>
        <v>371</v>
      </c>
      <c r="NI1" s="1">
        <f t="shared" si="5"/>
        <v>372</v>
      </c>
      <c r="NJ1" s="1">
        <f t="shared" si="5"/>
        <v>373</v>
      </c>
      <c r="NK1" s="1">
        <f t="shared" si="5"/>
        <v>374</v>
      </c>
      <c r="NL1" s="1">
        <f t="shared" si="5"/>
        <v>375</v>
      </c>
      <c r="NM1" s="1">
        <f t="shared" si="5"/>
        <v>376</v>
      </c>
      <c r="NN1" s="1">
        <f t="shared" si="5"/>
        <v>377</v>
      </c>
      <c r="NO1" s="1">
        <f t="shared" si="5"/>
        <v>378</v>
      </c>
      <c r="NP1" s="1">
        <f t="shared" si="5"/>
        <v>379</v>
      </c>
      <c r="NQ1" s="1">
        <f t="shared" si="5"/>
        <v>380</v>
      </c>
      <c r="NR1" s="1">
        <f t="shared" si="5"/>
        <v>381</v>
      </c>
      <c r="NS1" s="1">
        <f t="shared" si="5"/>
        <v>382</v>
      </c>
      <c r="NT1" s="1">
        <f t="shared" si="5"/>
        <v>383</v>
      </c>
      <c r="NU1" s="1">
        <f t="shared" si="5"/>
        <v>384</v>
      </c>
      <c r="NV1" s="1">
        <f t="shared" si="5"/>
        <v>385</v>
      </c>
      <c r="NW1" s="1">
        <f t="shared" si="5"/>
        <v>386</v>
      </c>
      <c r="NX1" s="1">
        <f t="shared" si="5"/>
        <v>387</v>
      </c>
      <c r="NY1" s="1">
        <f t="shared" si="5"/>
        <v>388</v>
      </c>
      <c r="NZ1" s="1">
        <f t="shared" ref="NZ1:QK1" si="6">NY1+1</f>
        <v>389</v>
      </c>
      <c r="OA1" s="1">
        <f t="shared" si="6"/>
        <v>390</v>
      </c>
      <c r="OB1" s="1">
        <f t="shared" si="6"/>
        <v>391</v>
      </c>
      <c r="OC1" s="1">
        <f t="shared" si="6"/>
        <v>392</v>
      </c>
      <c r="OD1" s="1">
        <f t="shared" si="6"/>
        <v>393</v>
      </c>
      <c r="OE1" s="1">
        <f t="shared" si="6"/>
        <v>394</v>
      </c>
      <c r="OF1" s="1">
        <f t="shared" si="6"/>
        <v>395</v>
      </c>
      <c r="OG1" s="1">
        <f t="shared" si="6"/>
        <v>396</v>
      </c>
      <c r="OH1" s="1">
        <f t="shared" si="6"/>
        <v>397</v>
      </c>
      <c r="OI1" s="1">
        <f t="shared" si="6"/>
        <v>398</v>
      </c>
      <c r="OJ1" s="1">
        <f t="shared" si="6"/>
        <v>399</v>
      </c>
      <c r="OK1" s="1">
        <f t="shared" si="6"/>
        <v>400</v>
      </c>
      <c r="OL1" s="1">
        <f t="shared" si="6"/>
        <v>401</v>
      </c>
      <c r="OM1" s="1">
        <f t="shared" si="6"/>
        <v>402</v>
      </c>
      <c r="ON1" s="1">
        <f t="shared" si="6"/>
        <v>403</v>
      </c>
      <c r="OO1" s="1">
        <f t="shared" si="6"/>
        <v>404</v>
      </c>
      <c r="OP1" s="1">
        <f t="shared" si="6"/>
        <v>405</v>
      </c>
      <c r="OQ1" s="1">
        <f t="shared" si="6"/>
        <v>406</v>
      </c>
      <c r="OR1" s="1">
        <f t="shared" si="6"/>
        <v>407</v>
      </c>
      <c r="OS1" s="1">
        <f t="shared" si="6"/>
        <v>408</v>
      </c>
      <c r="OT1" s="1">
        <f t="shared" si="6"/>
        <v>409</v>
      </c>
      <c r="OU1" s="1">
        <f t="shared" si="6"/>
        <v>410</v>
      </c>
      <c r="OV1" s="1">
        <f t="shared" si="6"/>
        <v>411</v>
      </c>
      <c r="OW1" s="1">
        <f t="shared" si="6"/>
        <v>412</v>
      </c>
      <c r="OX1" s="1">
        <f t="shared" si="6"/>
        <v>413</v>
      </c>
      <c r="OY1" s="1">
        <f t="shared" si="6"/>
        <v>414</v>
      </c>
      <c r="OZ1" s="1">
        <f t="shared" si="6"/>
        <v>415</v>
      </c>
      <c r="PA1" s="1">
        <f t="shared" si="6"/>
        <v>416</v>
      </c>
      <c r="PB1" s="1">
        <f t="shared" si="6"/>
        <v>417</v>
      </c>
      <c r="PC1" s="1">
        <f t="shared" si="6"/>
        <v>418</v>
      </c>
      <c r="PD1" s="1">
        <f t="shared" si="6"/>
        <v>419</v>
      </c>
      <c r="PE1" s="1">
        <f t="shared" si="6"/>
        <v>420</v>
      </c>
      <c r="PF1" s="1">
        <f t="shared" si="6"/>
        <v>421</v>
      </c>
      <c r="PG1" s="1">
        <f t="shared" si="6"/>
        <v>422</v>
      </c>
      <c r="PH1" s="1">
        <f t="shared" si="6"/>
        <v>423</v>
      </c>
      <c r="PI1" s="1">
        <f t="shared" si="6"/>
        <v>424</v>
      </c>
      <c r="PJ1" s="1">
        <f t="shared" si="6"/>
        <v>425</v>
      </c>
      <c r="PK1" s="1">
        <f t="shared" si="6"/>
        <v>426</v>
      </c>
      <c r="PL1" s="1">
        <f t="shared" si="6"/>
        <v>427</v>
      </c>
      <c r="PM1" s="1">
        <f t="shared" si="6"/>
        <v>428</v>
      </c>
      <c r="PN1" s="1">
        <f t="shared" si="6"/>
        <v>429</v>
      </c>
      <c r="PO1" s="1">
        <f t="shared" si="6"/>
        <v>430</v>
      </c>
      <c r="PP1" s="1">
        <f t="shared" si="6"/>
        <v>431</v>
      </c>
      <c r="PQ1" s="1">
        <f t="shared" si="6"/>
        <v>432</v>
      </c>
      <c r="PR1" s="1">
        <f t="shared" si="6"/>
        <v>433</v>
      </c>
      <c r="PS1" s="1">
        <f t="shared" si="6"/>
        <v>434</v>
      </c>
      <c r="PT1" s="1">
        <f t="shared" si="6"/>
        <v>435</v>
      </c>
      <c r="PU1" s="1">
        <f t="shared" si="6"/>
        <v>436</v>
      </c>
      <c r="PV1" s="1">
        <f t="shared" si="6"/>
        <v>437</v>
      </c>
      <c r="PW1" s="1">
        <f t="shared" si="6"/>
        <v>438</v>
      </c>
      <c r="PX1" s="1">
        <f t="shared" si="6"/>
        <v>439</v>
      </c>
      <c r="PY1" s="1">
        <f t="shared" si="6"/>
        <v>440</v>
      </c>
      <c r="PZ1" s="1">
        <f t="shared" si="6"/>
        <v>441</v>
      </c>
      <c r="QA1" s="1">
        <f t="shared" si="6"/>
        <v>442</v>
      </c>
      <c r="QB1" s="1">
        <f t="shared" si="6"/>
        <v>443</v>
      </c>
      <c r="QC1" s="1">
        <f t="shared" si="6"/>
        <v>444</v>
      </c>
      <c r="QD1" s="1">
        <f t="shared" si="6"/>
        <v>445</v>
      </c>
      <c r="QE1" s="1">
        <f t="shared" si="6"/>
        <v>446</v>
      </c>
      <c r="QF1" s="1">
        <f t="shared" si="6"/>
        <v>447</v>
      </c>
      <c r="QG1" s="1">
        <f t="shared" si="6"/>
        <v>448</v>
      </c>
      <c r="QH1" s="1">
        <f t="shared" si="6"/>
        <v>449</v>
      </c>
      <c r="QI1" s="1">
        <f t="shared" si="6"/>
        <v>450</v>
      </c>
      <c r="QJ1" s="1">
        <f t="shared" si="6"/>
        <v>451</v>
      </c>
      <c r="QK1" s="1">
        <f t="shared" si="6"/>
        <v>452</v>
      </c>
      <c r="QL1" s="1">
        <f t="shared" ref="QL1:SG1" si="7">QK1+1</f>
        <v>453</v>
      </c>
      <c r="QM1" s="1">
        <f t="shared" si="7"/>
        <v>454</v>
      </c>
      <c r="QN1" s="1">
        <f t="shared" si="7"/>
        <v>455</v>
      </c>
      <c r="QO1" s="1">
        <f t="shared" si="7"/>
        <v>456</v>
      </c>
      <c r="QP1" s="1">
        <f t="shared" si="7"/>
        <v>457</v>
      </c>
      <c r="QQ1" s="1">
        <f t="shared" si="7"/>
        <v>458</v>
      </c>
      <c r="QR1" s="1">
        <f t="shared" si="7"/>
        <v>459</v>
      </c>
      <c r="QS1" s="1">
        <f t="shared" si="7"/>
        <v>460</v>
      </c>
      <c r="QT1" s="1">
        <f t="shared" si="7"/>
        <v>461</v>
      </c>
      <c r="QU1" s="1">
        <f t="shared" si="7"/>
        <v>462</v>
      </c>
      <c r="QV1" s="1">
        <f t="shared" si="7"/>
        <v>463</v>
      </c>
      <c r="QW1" s="1">
        <f t="shared" si="7"/>
        <v>464</v>
      </c>
      <c r="QX1" s="1">
        <f t="shared" si="7"/>
        <v>465</v>
      </c>
      <c r="QY1" s="1">
        <f t="shared" si="7"/>
        <v>466</v>
      </c>
      <c r="QZ1" s="1">
        <f t="shared" si="7"/>
        <v>467</v>
      </c>
      <c r="RA1" s="1">
        <f t="shared" si="7"/>
        <v>468</v>
      </c>
      <c r="RB1" s="1">
        <f t="shared" si="7"/>
        <v>469</v>
      </c>
      <c r="RC1" s="1">
        <f t="shared" si="7"/>
        <v>470</v>
      </c>
      <c r="RD1" s="1">
        <f t="shared" si="7"/>
        <v>471</v>
      </c>
      <c r="RE1" s="1">
        <f t="shared" si="7"/>
        <v>472</v>
      </c>
      <c r="RF1" s="1">
        <f t="shared" si="7"/>
        <v>473</v>
      </c>
      <c r="RG1" s="1">
        <f t="shared" si="7"/>
        <v>474</v>
      </c>
      <c r="RH1" s="1">
        <f t="shared" si="7"/>
        <v>475</v>
      </c>
      <c r="RI1" s="1">
        <f t="shared" si="7"/>
        <v>476</v>
      </c>
      <c r="RJ1" s="1">
        <f t="shared" si="7"/>
        <v>477</v>
      </c>
      <c r="RK1" s="1">
        <f t="shared" si="7"/>
        <v>478</v>
      </c>
      <c r="RL1" s="1">
        <f t="shared" si="7"/>
        <v>479</v>
      </c>
      <c r="RM1" s="1">
        <f t="shared" si="7"/>
        <v>480</v>
      </c>
      <c r="RN1" s="1">
        <f t="shared" si="7"/>
        <v>481</v>
      </c>
      <c r="RO1" s="1">
        <f t="shared" si="7"/>
        <v>482</v>
      </c>
      <c r="RP1" s="1">
        <f t="shared" si="7"/>
        <v>483</v>
      </c>
      <c r="RQ1" s="1">
        <f t="shared" si="7"/>
        <v>484</v>
      </c>
      <c r="RR1" s="1">
        <f t="shared" si="7"/>
        <v>485</v>
      </c>
      <c r="RS1" s="1">
        <f t="shared" si="7"/>
        <v>486</v>
      </c>
      <c r="RT1" s="1">
        <f t="shared" si="7"/>
        <v>487</v>
      </c>
      <c r="RU1" s="1">
        <f t="shared" si="7"/>
        <v>488</v>
      </c>
      <c r="RV1" s="1">
        <f t="shared" si="7"/>
        <v>489</v>
      </c>
      <c r="RW1" s="1">
        <f t="shared" si="7"/>
        <v>490</v>
      </c>
      <c r="RX1" s="1">
        <f t="shared" si="7"/>
        <v>491</v>
      </c>
      <c r="RY1" s="1">
        <f t="shared" si="7"/>
        <v>492</v>
      </c>
      <c r="RZ1" s="1">
        <f t="shared" si="7"/>
        <v>493</v>
      </c>
      <c r="SA1" s="1">
        <f t="shared" si="7"/>
        <v>494</v>
      </c>
      <c r="SB1" s="1">
        <f t="shared" si="7"/>
        <v>495</v>
      </c>
      <c r="SC1" s="1">
        <f t="shared" si="7"/>
        <v>496</v>
      </c>
      <c r="SD1" s="1">
        <f t="shared" si="7"/>
        <v>497</v>
      </c>
      <c r="SE1" s="1">
        <f t="shared" si="7"/>
        <v>498</v>
      </c>
      <c r="SF1" s="1">
        <f t="shared" si="7"/>
        <v>499</v>
      </c>
      <c r="SG1" s="1">
        <f t="shared" si="7"/>
        <v>500</v>
      </c>
    </row>
    <row r="2" spans="1:501" x14ac:dyDescent="0.2">
      <c r="A2" t="s">
        <v>9316</v>
      </c>
      <c r="B2" t="s">
        <v>9346</v>
      </c>
      <c r="C2" t="s">
        <v>9347</v>
      </c>
      <c r="D2" t="s">
        <v>9348</v>
      </c>
      <c r="E2" t="s">
        <v>9349</v>
      </c>
      <c r="F2" t="s">
        <v>9350</v>
      </c>
      <c r="G2" t="s">
        <v>9351</v>
      </c>
      <c r="H2" t="s">
        <v>9352</v>
      </c>
      <c r="I2" t="s">
        <v>9353</v>
      </c>
      <c r="J2" t="s">
        <v>9354</v>
      </c>
      <c r="K2" t="s">
        <v>9355</v>
      </c>
      <c r="L2" t="s">
        <v>9356</v>
      </c>
      <c r="M2" t="s">
        <v>9357</v>
      </c>
      <c r="N2" t="s">
        <v>9358</v>
      </c>
      <c r="O2" t="s">
        <v>9359</v>
      </c>
      <c r="P2" t="s">
        <v>9360</v>
      </c>
      <c r="Q2" t="s">
        <v>9361</v>
      </c>
      <c r="R2" t="s">
        <v>9362</v>
      </c>
      <c r="S2" t="s">
        <v>9363</v>
      </c>
      <c r="T2" t="s">
        <v>9364</v>
      </c>
      <c r="U2" t="s">
        <v>9365</v>
      </c>
      <c r="V2" t="s">
        <v>9366</v>
      </c>
      <c r="W2" t="s">
        <v>9367</v>
      </c>
      <c r="X2" t="s">
        <v>9368</v>
      </c>
      <c r="Y2" t="s">
        <v>9369</v>
      </c>
      <c r="Z2" t="s">
        <v>9370</v>
      </c>
      <c r="AA2" t="s">
        <v>9371</v>
      </c>
      <c r="AB2" t="s">
        <v>9372</v>
      </c>
      <c r="AC2" t="s">
        <v>9373</v>
      </c>
      <c r="AD2" t="s">
        <v>9374</v>
      </c>
      <c r="AE2" t="s">
        <v>9375</v>
      </c>
      <c r="AF2" t="s">
        <v>9376</v>
      </c>
      <c r="AG2" t="s">
        <v>9377</v>
      </c>
      <c r="AH2" t="s">
        <v>9378</v>
      </c>
      <c r="AI2" t="s">
        <v>9379</v>
      </c>
      <c r="AJ2" t="s">
        <v>9380</v>
      </c>
      <c r="AK2" t="s">
        <v>9381</v>
      </c>
      <c r="AL2" t="s">
        <v>9382</v>
      </c>
      <c r="AM2" t="s">
        <v>9383</v>
      </c>
      <c r="AN2" t="s">
        <v>9384</v>
      </c>
      <c r="AO2" t="s">
        <v>9385</v>
      </c>
      <c r="AP2" t="s">
        <v>9386</v>
      </c>
      <c r="AQ2" t="s">
        <v>9387</v>
      </c>
      <c r="AR2" t="s">
        <v>9388</v>
      </c>
      <c r="AS2" t="s">
        <v>9389</v>
      </c>
      <c r="AT2" t="s">
        <v>9390</v>
      </c>
      <c r="AU2" t="s">
        <v>9391</v>
      </c>
      <c r="AV2" t="s">
        <v>9392</v>
      </c>
      <c r="AW2" t="s">
        <v>9393</v>
      </c>
      <c r="AX2" t="s">
        <v>9394</v>
      </c>
      <c r="AY2" t="s">
        <v>9395</v>
      </c>
      <c r="AZ2" t="s">
        <v>9396</v>
      </c>
      <c r="BA2" t="s">
        <v>9397</v>
      </c>
      <c r="BB2" t="s">
        <v>9398</v>
      </c>
      <c r="BC2" t="s">
        <v>9399</v>
      </c>
      <c r="BD2" t="s">
        <v>9400</v>
      </c>
      <c r="BE2" t="s">
        <v>9401</v>
      </c>
      <c r="BF2" t="s">
        <v>9402</v>
      </c>
      <c r="BG2" t="s">
        <v>9403</v>
      </c>
      <c r="BH2" t="s">
        <v>9404</v>
      </c>
      <c r="BI2" t="s">
        <v>9405</v>
      </c>
      <c r="BJ2" t="s">
        <v>9406</v>
      </c>
      <c r="BK2" t="s">
        <v>9407</v>
      </c>
      <c r="BL2" t="s">
        <v>9408</v>
      </c>
      <c r="BM2" t="s">
        <v>9409</v>
      </c>
      <c r="BN2" t="s">
        <v>9410</v>
      </c>
      <c r="BO2" t="s">
        <v>9411</v>
      </c>
      <c r="BP2" t="s">
        <v>9412</v>
      </c>
      <c r="BQ2" t="s">
        <v>9413</v>
      </c>
      <c r="BR2" t="s">
        <v>9414</v>
      </c>
      <c r="BS2" t="s">
        <v>9415</v>
      </c>
      <c r="BT2" t="s">
        <v>9416</v>
      </c>
      <c r="BU2" t="s">
        <v>9417</v>
      </c>
      <c r="BV2" t="s">
        <v>9418</v>
      </c>
      <c r="BW2" t="s">
        <v>9419</v>
      </c>
      <c r="BX2" t="s">
        <v>9420</v>
      </c>
      <c r="BY2" t="s">
        <v>9421</v>
      </c>
      <c r="BZ2" t="s">
        <v>9422</v>
      </c>
      <c r="CA2" t="s">
        <v>9423</v>
      </c>
      <c r="CB2" t="s">
        <v>9424</v>
      </c>
      <c r="CC2" t="s">
        <v>9425</v>
      </c>
      <c r="CD2" t="s">
        <v>9426</v>
      </c>
      <c r="CE2" t="s">
        <v>9427</v>
      </c>
      <c r="CF2" t="s">
        <v>9428</v>
      </c>
      <c r="CG2" t="s">
        <v>9429</v>
      </c>
      <c r="CH2" t="s">
        <v>9430</v>
      </c>
      <c r="CI2" t="s">
        <v>9431</v>
      </c>
      <c r="CJ2" t="s">
        <v>9432</v>
      </c>
      <c r="CK2" t="s">
        <v>9433</v>
      </c>
      <c r="CL2" t="s">
        <v>9434</v>
      </c>
      <c r="CM2" t="s">
        <v>9435</v>
      </c>
      <c r="CN2" t="s">
        <v>9436</v>
      </c>
      <c r="CO2" t="s">
        <v>9437</v>
      </c>
      <c r="CP2" t="s">
        <v>9438</v>
      </c>
      <c r="CQ2" t="s">
        <v>9439</v>
      </c>
      <c r="CR2" t="s">
        <v>9440</v>
      </c>
      <c r="CS2" t="s">
        <v>9441</v>
      </c>
      <c r="CT2" t="s">
        <v>9442</v>
      </c>
      <c r="CU2" t="s">
        <v>9443</v>
      </c>
      <c r="CV2" t="s">
        <v>9444</v>
      </c>
      <c r="CW2" t="s">
        <v>9445</v>
      </c>
      <c r="CX2" t="s">
        <v>9446</v>
      </c>
      <c r="CY2" t="s">
        <v>9447</v>
      </c>
      <c r="CZ2" t="s">
        <v>9448</v>
      </c>
      <c r="DA2" t="s">
        <v>9449</v>
      </c>
      <c r="DB2" t="s">
        <v>9450</v>
      </c>
      <c r="DC2" t="s">
        <v>9451</v>
      </c>
      <c r="DD2" t="s">
        <v>9452</v>
      </c>
      <c r="DE2" t="s">
        <v>9453</v>
      </c>
      <c r="DF2" t="s">
        <v>9454</v>
      </c>
      <c r="DG2" t="s">
        <v>9455</v>
      </c>
      <c r="DH2" t="s">
        <v>9456</v>
      </c>
      <c r="DI2" t="s">
        <v>9457</v>
      </c>
      <c r="DJ2" t="s">
        <v>9458</v>
      </c>
      <c r="DK2" t="s">
        <v>9459</v>
      </c>
      <c r="DL2" t="s">
        <v>9460</v>
      </c>
      <c r="DM2" t="s">
        <v>9461</v>
      </c>
      <c r="DN2" t="s">
        <v>9462</v>
      </c>
      <c r="DO2" t="s">
        <v>9463</v>
      </c>
      <c r="DP2" t="s">
        <v>9464</v>
      </c>
      <c r="DQ2" t="s">
        <v>9465</v>
      </c>
      <c r="DR2" t="s">
        <v>9466</v>
      </c>
      <c r="DS2" t="s">
        <v>9467</v>
      </c>
      <c r="DT2" t="s">
        <v>9468</v>
      </c>
      <c r="DU2" t="s">
        <v>9469</v>
      </c>
      <c r="DV2" t="s">
        <v>9470</v>
      </c>
      <c r="DW2" t="s">
        <v>9471</v>
      </c>
      <c r="DX2" t="s">
        <v>9472</v>
      </c>
      <c r="DY2" t="s">
        <v>9473</v>
      </c>
      <c r="DZ2" t="s">
        <v>9474</v>
      </c>
      <c r="EA2" t="s">
        <v>9475</v>
      </c>
      <c r="EB2" t="s">
        <v>9476</v>
      </c>
      <c r="EC2" t="s">
        <v>9477</v>
      </c>
      <c r="ED2" t="s">
        <v>9478</v>
      </c>
      <c r="EE2" t="s">
        <v>9479</v>
      </c>
      <c r="EF2" t="s">
        <v>9480</v>
      </c>
      <c r="EG2" t="s">
        <v>9481</v>
      </c>
      <c r="EH2" t="s">
        <v>9482</v>
      </c>
      <c r="EI2" t="s">
        <v>9483</v>
      </c>
      <c r="EJ2" t="s">
        <v>9484</v>
      </c>
      <c r="EK2" t="s">
        <v>9485</v>
      </c>
      <c r="EL2" t="s">
        <v>9486</v>
      </c>
      <c r="EM2" t="s">
        <v>9487</v>
      </c>
      <c r="EN2" t="s">
        <v>9488</v>
      </c>
      <c r="EO2" t="s">
        <v>9489</v>
      </c>
      <c r="EP2" t="s">
        <v>9490</v>
      </c>
      <c r="EQ2" t="s">
        <v>9491</v>
      </c>
      <c r="ER2" t="s">
        <v>9492</v>
      </c>
      <c r="ES2" t="s">
        <v>9493</v>
      </c>
      <c r="ET2" t="s">
        <v>9494</v>
      </c>
      <c r="EU2" t="s">
        <v>9495</v>
      </c>
      <c r="EV2" t="s">
        <v>9496</v>
      </c>
      <c r="EW2" t="s">
        <v>9497</v>
      </c>
      <c r="EX2" t="s">
        <v>9498</v>
      </c>
      <c r="EY2" t="s">
        <v>9499</v>
      </c>
      <c r="EZ2" t="s">
        <v>9500</v>
      </c>
      <c r="FA2" t="s">
        <v>9501</v>
      </c>
      <c r="FB2" t="s">
        <v>9502</v>
      </c>
      <c r="FC2" t="s">
        <v>9503</v>
      </c>
      <c r="FD2" t="s">
        <v>9504</v>
      </c>
      <c r="FE2" t="s">
        <v>9505</v>
      </c>
      <c r="FF2" t="s">
        <v>9506</v>
      </c>
      <c r="FG2" t="s">
        <v>9507</v>
      </c>
      <c r="FH2" t="s">
        <v>9508</v>
      </c>
      <c r="FI2" t="s">
        <v>9509</v>
      </c>
      <c r="FJ2" t="s">
        <v>9510</v>
      </c>
      <c r="FK2" t="s">
        <v>9511</v>
      </c>
      <c r="FL2" t="s">
        <v>9512</v>
      </c>
      <c r="FM2" t="s">
        <v>9513</v>
      </c>
      <c r="FN2" t="s">
        <v>9514</v>
      </c>
      <c r="FO2" t="s">
        <v>9515</v>
      </c>
      <c r="FP2" t="s">
        <v>9516</v>
      </c>
      <c r="FQ2" t="s">
        <v>9517</v>
      </c>
      <c r="FR2" t="s">
        <v>9518</v>
      </c>
      <c r="FS2" t="s">
        <v>9519</v>
      </c>
      <c r="FT2" t="s">
        <v>9520</v>
      </c>
      <c r="FU2" t="s">
        <v>9521</v>
      </c>
      <c r="FV2" t="s">
        <v>9522</v>
      </c>
      <c r="FW2" t="s">
        <v>9523</v>
      </c>
      <c r="FX2" t="s">
        <v>9524</v>
      </c>
      <c r="FY2" t="s">
        <v>9525</v>
      </c>
      <c r="FZ2" t="s">
        <v>9526</v>
      </c>
      <c r="GA2" t="s">
        <v>9527</v>
      </c>
      <c r="GB2" t="s">
        <v>9528</v>
      </c>
      <c r="GC2" t="s">
        <v>9529</v>
      </c>
      <c r="GD2" t="s">
        <v>9530</v>
      </c>
      <c r="GE2" t="s">
        <v>9531</v>
      </c>
      <c r="GF2" t="s">
        <v>9532</v>
      </c>
      <c r="GG2" t="s">
        <v>9533</v>
      </c>
      <c r="GH2" t="s">
        <v>9534</v>
      </c>
      <c r="GI2" t="s">
        <v>9535</v>
      </c>
      <c r="GJ2" t="s">
        <v>9536</v>
      </c>
      <c r="GK2" t="s">
        <v>9537</v>
      </c>
      <c r="GL2" t="s">
        <v>9538</v>
      </c>
      <c r="GM2" t="s">
        <v>9539</v>
      </c>
      <c r="GN2" t="s">
        <v>9540</v>
      </c>
      <c r="GO2" t="s">
        <v>9541</v>
      </c>
      <c r="GP2" t="s">
        <v>9542</v>
      </c>
      <c r="GQ2" t="s">
        <v>9543</v>
      </c>
      <c r="GR2" t="s">
        <v>9544</v>
      </c>
      <c r="GS2" t="s">
        <v>9545</v>
      </c>
      <c r="GT2" t="s">
        <v>9546</v>
      </c>
      <c r="GU2" t="s">
        <v>9547</v>
      </c>
      <c r="GV2" t="s">
        <v>9548</v>
      </c>
      <c r="GW2" t="s">
        <v>9549</v>
      </c>
      <c r="GX2" t="s">
        <v>9550</v>
      </c>
      <c r="GY2" t="s">
        <v>9551</v>
      </c>
      <c r="GZ2" t="s">
        <v>9552</v>
      </c>
      <c r="HA2" t="s">
        <v>9553</v>
      </c>
      <c r="HB2" t="s">
        <v>9554</v>
      </c>
      <c r="HC2" t="s">
        <v>9555</v>
      </c>
      <c r="HD2" t="s">
        <v>9556</v>
      </c>
      <c r="HE2" t="s">
        <v>9557</v>
      </c>
      <c r="HF2" t="s">
        <v>9558</v>
      </c>
      <c r="HG2" t="s">
        <v>9559</v>
      </c>
      <c r="HH2" t="s">
        <v>9560</v>
      </c>
      <c r="HI2" t="s">
        <v>9561</v>
      </c>
      <c r="HJ2" t="s">
        <v>9562</v>
      </c>
      <c r="HK2" t="s">
        <v>9563</v>
      </c>
      <c r="HL2" t="s">
        <v>9564</v>
      </c>
      <c r="HM2" t="s">
        <v>9565</v>
      </c>
      <c r="HN2" t="s">
        <v>9566</v>
      </c>
      <c r="HO2" t="s">
        <v>9567</v>
      </c>
      <c r="HP2" t="s">
        <v>9568</v>
      </c>
      <c r="HQ2" t="s">
        <v>9569</v>
      </c>
      <c r="HR2" t="s">
        <v>9570</v>
      </c>
      <c r="HS2" t="s">
        <v>9571</v>
      </c>
      <c r="HT2" t="s">
        <v>9572</v>
      </c>
      <c r="HU2" t="s">
        <v>9573</v>
      </c>
      <c r="HV2" t="s">
        <v>9574</v>
      </c>
      <c r="HW2" t="s">
        <v>9575</v>
      </c>
      <c r="HX2" t="s">
        <v>9576</v>
      </c>
      <c r="HY2" t="s">
        <v>9577</v>
      </c>
      <c r="HZ2" t="s">
        <v>9578</v>
      </c>
      <c r="IA2" t="s">
        <v>9579</v>
      </c>
      <c r="IB2" t="s">
        <v>9580</v>
      </c>
      <c r="IC2" t="s">
        <v>9581</v>
      </c>
      <c r="ID2" t="s">
        <v>9582</v>
      </c>
      <c r="IE2" t="s">
        <v>9583</v>
      </c>
      <c r="IF2" t="s">
        <v>9584</v>
      </c>
      <c r="IG2" t="s">
        <v>9585</v>
      </c>
      <c r="IH2" t="s">
        <v>9586</v>
      </c>
      <c r="II2" t="s">
        <v>9587</v>
      </c>
      <c r="IJ2" t="s">
        <v>9588</v>
      </c>
      <c r="IK2" t="s">
        <v>9589</v>
      </c>
      <c r="IL2" t="s">
        <v>9590</v>
      </c>
      <c r="IM2" t="s">
        <v>9591</v>
      </c>
      <c r="IN2" t="s">
        <v>9592</v>
      </c>
      <c r="IO2" t="s">
        <v>9593</v>
      </c>
      <c r="IP2" t="s">
        <v>9594</v>
      </c>
      <c r="IQ2" t="s">
        <v>9595</v>
      </c>
      <c r="IR2" t="s">
        <v>9596</v>
      </c>
      <c r="IS2" t="s">
        <v>9597</v>
      </c>
      <c r="IT2" t="s">
        <v>9598</v>
      </c>
      <c r="IU2" t="s">
        <v>9599</v>
      </c>
      <c r="IV2" t="s">
        <v>9600</v>
      </c>
      <c r="IW2" t="s">
        <v>9601</v>
      </c>
      <c r="IX2" t="s">
        <v>9602</v>
      </c>
      <c r="IY2" t="s">
        <v>9603</v>
      </c>
      <c r="IZ2" t="s">
        <v>9604</v>
      </c>
      <c r="JA2" t="s">
        <v>9605</v>
      </c>
      <c r="JB2" t="s">
        <v>9606</v>
      </c>
      <c r="JC2" t="s">
        <v>9607</v>
      </c>
      <c r="JD2" t="s">
        <v>9608</v>
      </c>
      <c r="JE2" t="s">
        <v>9609</v>
      </c>
      <c r="JF2" t="s">
        <v>9610</v>
      </c>
      <c r="JG2" t="s">
        <v>9611</v>
      </c>
      <c r="JH2" t="s">
        <v>9612</v>
      </c>
      <c r="JI2" t="s">
        <v>9613</v>
      </c>
      <c r="JJ2" t="s">
        <v>9614</v>
      </c>
      <c r="JK2" t="s">
        <v>9615</v>
      </c>
      <c r="JL2" t="s">
        <v>9616</v>
      </c>
      <c r="JM2" t="s">
        <v>9617</v>
      </c>
      <c r="JN2" t="s">
        <v>9618</v>
      </c>
      <c r="JO2" t="s">
        <v>9619</v>
      </c>
      <c r="JP2" t="s">
        <v>9620</v>
      </c>
      <c r="JQ2" t="s">
        <v>9621</v>
      </c>
      <c r="JR2" t="s">
        <v>9622</v>
      </c>
      <c r="JS2" t="s">
        <v>9623</v>
      </c>
      <c r="JT2" t="s">
        <v>9624</v>
      </c>
      <c r="JU2" t="s">
        <v>9625</v>
      </c>
      <c r="JV2" t="s">
        <v>9626</v>
      </c>
      <c r="JW2" t="s">
        <v>9627</v>
      </c>
      <c r="JX2" t="s">
        <v>9628</v>
      </c>
      <c r="JY2" t="s">
        <v>9629</v>
      </c>
      <c r="JZ2" t="s">
        <v>9630</v>
      </c>
      <c r="KA2" t="s">
        <v>9631</v>
      </c>
      <c r="KB2" t="s">
        <v>9632</v>
      </c>
      <c r="KC2" t="s">
        <v>9633</v>
      </c>
      <c r="KD2" t="s">
        <v>9634</v>
      </c>
      <c r="KE2" t="s">
        <v>9635</v>
      </c>
      <c r="KF2" t="s">
        <v>9636</v>
      </c>
      <c r="KG2" t="s">
        <v>9637</v>
      </c>
      <c r="KH2" t="s">
        <v>9638</v>
      </c>
      <c r="KI2" t="s">
        <v>9639</v>
      </c>
      <c r="KJ2" t="s">
        <v>9640</v>
      </c>
      <c r="KK2" t="s">
        <v>9641</v>
      </c>
      <c r="KL2" t="s">
        <v>9642</v>
      </c>
      <c r="KM2" t="s">
        <v>9643</v>
      </c>
      <c r="KN2" t="s">
        <v>9644</v>
      </c>
      <c r="KO2" t="s">
        <v>9645</v>
      </c>
      <c r="KP2" t="s">
        <v>9646</v>
      </c>
      <c r="KQ2" t="s">
        <v>9647</v>
      </c>
      <c r="KR2" t="s">
        <v>9648</v>
      </c>
      <c r="KS2" t="s">
        <v>9649</v>
      </c>
      <c r="KT2" t="s">
        <v>9650</v>
      </c>
      <c r="KU2" t="s">
        <v>9651</v>
      </c>
      <c r="KV2" t="s">
        <v>9652</v>
      </c>
      <c r="KW2" t="s">
        <v>9653</v>
      </c>
      <c r="KX2" t="s">
        <v>9654</v>
      </c>
      <c r="KY2" t="s">
        <v>9655</v>
      </c>
      <c r="KZ2" t="s">
        <v>9656</v>
      </c>
      <c r="LA2" t="s">
        <v>9657</v>
      </c>
      <c r="LB2" t="s">
        <v>9658</v>
      </c>
      <c r="LC2" t="s">
        <v>9659</v>
      </c>
      <c r="LD2" t="s">
        <v>9660</v>
      </c>
      <c r="LE2" t="s">
        <v>9661</v>
      </c>
      <c r="LF2" t="s">
        <v>9662</v>
      </c>
      <c r="LG2" t="s">
        <v>9663</v>
      </c>
      <c r="LH2" t="s">
        <v>9664</v>
      </c>
      <c r="LI2" t="s">
        <v>9665</v>
      </c>
      <c r="LJ2" t="s">
        <v>9666</v>
      </c>
      <c r="LK2" t="s">
        <v>9667</v>
      </c>
      <c r="LL2" t="s">
        <v>9668</v>
      </c>
      <c r="LM2" t="s">
        <v>9669</v>
      </c>
      <c r="LN2" t="s">
        <v>9670</v>
      </c>
      <c r="LO2" t="s">
        <v>9671</v>
      </c>
      <c r="LP2" t="s">
        <v>9672</v>
      </c>
      <c r="LQ2" t="s">
        <v>9673</v>
      </c>
      <c r="LR2" t="s">
        <v>9674</v>
      </c>
      <c r="LS2" t="s">
        <v>9675</v>
      </c>
      <c r="LT2" t="s">
        <v>9676</v>
      </c>
      <c r="LU2" t="s">
        <v>9677</v>
      </c>
      <c r="LV2" t="s">
        <v>9678</v>
      </c>
      <c r="LW2" t="s">
        <v>9679</v>
      </c>
      <c r="LX2" t="s">
        <v>9680</v>
      </c>
      <c r="LY2" t="s">
        <v>9681</v>
      </c>
      <c r="LZ2" t="s">
        <v>9682</v>
      </c>
      <c r="MA2" t="s">
        <v>9683</v>
      </c>
      <c r="MB2" t="s">
        <v>9684</v>
      </c>
      <c r="MC2" t="s">
        <v>9685</v>
      </c>
      <c r="MD2" t="s">
        <v>9686</v>
      </c>
      <c r="ME2" t="s">
        <v>9687</v>
      </c>
      <c r="MF2" t="s">
        <v>9688</v>
      </c>
      <c r="MG2" t="s">
        <v>9689</v>
      </c>
      <c r="MH2" t="s">
        <v>9690</v>
      </c>
      <c r="MI2" t="s">
        <v>9691</v>
      </c>
      <c r="MJ2" t="s">
        <v>9692</v>
      </c>
      <c r="MK2" t="s">
        <v>9693</v>
      </c>
      <c r="ML2" t="s">
        <v>9694</v>
      </c>
      <c r="MM2" t="s">
        <v>9695</v>
      </c>
      <c r="MN2" t="s">
        <v>9696</v>
      </c>
      <c r="MO2" t="s">
        <v>9697</v>
      </c>
      <c r="MP2" t="s">
        <v>9698</v>
      </c>
      <c r="MQ2" t="s">
        <v>9699</v>
      </c>
      <c r="MR2" t="s">
        <v>9700</v>
      </c>
      <c r="MS2" t="s">
        <v>9701</v>
      </c>
      <c r="MT2" t="s">
        <v>9702</v>
      </c>
      <c r="MU2" t="s">
        <v>9703</v>
      </c>
      <c r="MV2" t="s">
        <v>9704</v>
      </c>
      <c r="MW2" t="s">
        <v>9705</v>
      </c>
      <c r="MX2" t="s">
        <v>9706</v>
      </c>
      <c r="MY2" t="s">
        <v>9707</v>
      </c>
      <c r="MZ2" t="s">
        <v>9708</v>
      </c>
      <c r="NA2" t="s">
        <v>9709</v>
      </c>
      <c r="NB2" t="s">
        <v>9710</v>
      </c>
      <c r="NC2" t="s">
        <v>9711</v>
      </c>
      <c r="ND2" t="s">
        <v>9712</v>
      </c>
      <c r="NE2" t="s">
        <v>9713</v>
      </c>
      <c r="NF2" t="s">
        <v>9714</v>
      </c>
      <c r="NG2" t="s">
        <v>9715</v>
      </c>
      <c r="NH2" t="s">
        <v>9716</v>
      </c>
      <c r="NI2" t="s">
        <v>9717</v>
      </c>
      <c r="NJ2" t="s">
        <v>9718</v>
      </c>
      <c r="NK2" t="s">
        <v>9719</v>
      </c>
      <c r="NL2" t="s">
        <v>9720</v>
      </c>
      <c r="NM2" t="s">
        <v>9721</v>
      </c>
      <c r="NN2" t="s">
        <v>9722</v>
      </c>
      <c r="NO2" t="s">
        <v>9723</v>
      </c>
      <c r="NP2" t="s">
        <v>9724</v>
      </c>
      <c r="NQ2" t="s">
        <v>9725</v>
      </c>
      <c r="NR2" t="s">
        <v>9726</v>
      </c>
      <c r="NS2" t="s">
        <v>9727</v>
      </c>
      <c r="NT2" t="s">
        <v>9728</v>
      </c>
      <c r="NU2" t="s">
        <v>9729</v>
      </c>
      <c r="NV2" t="s">
        <v>9730</v>
      </c>
      <c r="NW2" t="s">
        <v>9731</v>
      </c>
      <c r="NX2" t="s">
        <v>9732</v>
      </c>
      <c r="NY2" t="s">
        <v>9733</v>
      </c>
      <c r="NZ2" t="s">
        <v>9734</v>
      </c>
      <c r="OA2" t="s">
        <v>9735</v>
      </c>
      <c r="OB2" t="s">
        <v>9736</v>
      </c>
      <c r="OC2" t="s">
        <v>9737</v>
      </c>
      <c r="OD2" t="s">
        <v>9738</v>
      </c>
      <c r="OE2" t="s">
        <v>9739</v>
      </c>
      <c r="OF2" t="s">
        <v>9740</v>
      </c>
      <c r="OG2" t="s">
        <v>9741</v>
      </c>
      <c r="OH2" t="s">
        <v>9742</v>
      </c>
      <c r="OI2" t="s">
        <v>9743</v>
      </c>
      <c r="OJ2" t="s">
        <v>9744</v>
      </c>
      <c r="OK2" t="s">
        <v>9745</v>
      </c>
      <c r="OL2" t="s">
        <v>9746</v>
      </c>
      <c r="OM2" t="s">
        <v>9747</v>
      </c>
      <c r="ON2" t="s">
        <v>9748</v>
      </c>
      <c r="OO2" t="s">
        <v>9749</v>
      </c>
      <c r="OP2" t="s">
        <v>9750</v>
      </c>
      <c r="OQ2" t="s">
        <v>9751</v>
      </c>
      <c r="OR2" t="s">
        <v>9752</v>
      </c>
      <c r="OS2" t="s">
        <v>9753</v>
      </c>
      <c r="OT2" t="s">
        <v>9754</v>
      </c>
      <c r="OU2" t="s">
        <v>9755</v>
      </c>
      <c r="OV2" t="s">
        <v>9756</v>
      </c>
      <c r="OW2" t="s">
        <v>9757</v>
      </c>
      <c r="OX2" t="s">
        <v>9758</v>
      </c>
      <c r="OY2" t="s">
        <v>9759</v>
      </c>
      <c r="OZ2" t="s">
        <v>9760</v>
      </c>
      <c r="PA2" t="s">
        <v>9761</v>
      </c>
      <c r="PB2" t="s">
        <v>9762</v>
      </c>
      <c r="PC2" t="s">
        <v>9763</v>
      </c>
      <c r="PD2" t="s">
        <v>9764</v>
      </c>
      <c r="PE2" t="s">
        <v>9765</v>
      </c>
      <c r="PF2" t="s">
        <v>9766</v>
      </c>
      <c r="PG2" t="s">
        <v>9767</v>
      </c>
      <c r="PH2" t="s">
        <v>9768</v>
      </c>
      <c r="PI2" t="s">
        <v>9769</v>
      </c>
      <c r="PJ2" t="s">
        <v>9770</v>
      </c>
      <c r="PK2" t="s">
        <v>9771</v>
      </c>
      <c r="PL2" t="s">
        <v>9772</v>
      </c>
      <c r="PM2" t="s">
        <v>9773</v>
      </c>
      <c r="PN2" t="s">
        <v>9774</v>
      </c>
      <c r="PO2" t="s">
        <v>9775</v>
      </c>
      <c r="PP2" t="s">
        <v>9776</v>
      </c>
      <c r="PQ2" t="s">
        <v>9777</v>
      </c>
      <c r="PR2" t="s">
        <v>9778</v>
      </c>
      <c r="PS2" t="s">
        <v>9779</v>
      </c>
      <c r="PT2" t="s">
        <v>9780</v>
      </c>
      <c r="PU2" t="s">
        <v>9781</v>
      </c>
      <c r="PV2" t="s">
        <v>9782</v>
      </c>
      <c r="PW2" t="s">
        <v>9783</v>
      </c>
      <c r="PX2" t="s">
        <v>9784</v>
      </c>
      <c r="PY2" t="s">
        <v>9785</v>
      </c>
      <c r="PZ2" t="s">
        <v>9786</v>
      </c>
      <c r="QA2" t="s">
        <v>9787</v>
      </c>
      <c r="QB2" t="s">
        <v>9788</v>
      </c>
      <c r="QC2" t="s">
        <v>9789</v>
      </c>
      <c r="QD2" t="s">
        <v>9790</v>
      </c>
      <c r="QE2" t="s">
        <v>9791</v>
      </c>
      <c r="QF2" t="s">
        <v>9792</v>
      </c>
      <c r="QG2" t="s">
        <v>9793</v>
      </c>
      <c r="QH2" t="s">
        <v>9794</v>
      </c>
      <c r="QI2" t="s">
        <v>9795</v>
      </c>
      <c r="QJ2" t="s">
        <v>9796</v>
      </c>
      <c r="QK2" t="s">
        <v>9797</v>
      </c>
      <c r="QL2" t="s">
        <v>9798</v>
      </c>
      <c r="QM2" t="s">
        <v>9799</v>
      </c>
      <c r="QN2" t="s">
        <v>9800</v>
      </c>
      <c r="QO2" t="s">
        <v>9801</v>
      </c>
      <c r="QP2" t="s">
        <v>9802</v>
      </c>
      <c r="QQ2" t="s">
        <v>9803</v>
      </c>
      <c r="QR2" t="s">
        <v>9804</v>
      </c>
      <c r="QS2" t="s">
        <v>9805</v>
      </c>
      <c r="QT2" t="s">
        <v>9806</v>
      </c>
      <c r="QU2" t="s">
        <v>9807</v>
      </c>
      <c r="QV2" t="s">
        <v>9808</v>
      </c>
      <c r="QW2" t="s">
        <v>9809</v>
      </c>
      <c r="QX2" t="s">
        <v>9810</v>
      </c>
      <c r="QY2" t="s">
        <v>9811</v>
      </c>
      <c r="QZ2" t="s">
        <v>9812</v>
      </c>
      <c r="RA2" t="s">
        <v>9813</v>
      </c>
      <c r="RB2" t="s">
        <v>9814</v>
      </c>
      <c r="RC2" t="s">
        <v>9815</v>
      </c>
      <c r="RD2" t="s">
        <v>9816</v>
      </c>
      <c r="RE2" t="s">
        <v>9817</v>
      </c>
      <c r="RF2" t="s">
        <v>9818</v>
      </c>
      <c r="RG2" t="s">
        <v>9819</v>
      </c>
      <c r="RH2" t="s">
        <v>9820</v>
      </c>
      <c r="RI2" t="s">
        <v>9821</v>
      </c>
      <c r="RJ2" t="s">
        <v>9822</v>
      </c>
      <c r="RK2" t="s">
        <v>9823</v>
      </c>
      <c r="RL2" t="s">
        <v>9824</v>
      </c>
      <c r="RM2" t="s">
        <v>9825</v>
      </c>
      <c r="RN2" t="s">
        <v>9826</v>
      </c>
      <c r="RO2" t="s">
        <v>9827</v>
      </c>
      <c r="RP2" t="s">
        <v>9828</v>
      </c>
      <c r="RQ2" t="s">
        <v>9829</v>
      </c>
      <c r="RR2" t="s">
        <v>9830</v>
      </c>
      <c r="RS2" t="s">
        <v>9831</v>
      </c>
      <c r="RT2" t="s">
        <v>9832</v>
      </c>
      <c r="RU2" t="s">
        <v>9833</v>
      </c>
      <c r="RV2" t="s">
        <v>9834</v>
      </c>
      <c r="RW2" t="s">
        <v>9835</v>
      </c>
      <c r="RX2" t="s">
        <v>9836</v>
      </c>
      <c r="RY2" t="s">
        <v>9837</v>
      </c>
      <c r="RZ2" t="s">
        <v>9838</v>
      </c>
      <c r="SA2" t="s">
        <v>9839</v>
      </c>
      <c r="SB2" t="s">
        <v>9840</v>
      </c>
      <c r="SC2" t="s">
        <v>9841</v>
      </c>
      <c r="SD2" t="s">
        <v>9842</v>
      </c>
      <c r="SE2" t="s">
        <v>9843</v>
      </c>
      <c r="SF2" t="s">
        <v>9844</v>
      </c>
      <c r="SG2" t="s">
        <v>9845</v>
      </c>
    </row>
    <row r="3" spans="1:501" x14ac:dyDescent="0.2">
      <c r="A3" t="s">
        <v>9317</v>
      </c>
      <c r="B3" t="s">
        <v>9846</v>
      </c>
      <c r="C3" t="s">
        <v>9847</v>
      </c>
      <c r="D3" t="s">
        <v>9848</v>
      </c>
      <c r="E3" t="s">
        <v>9849</v>
      </c>
      <c r="F3" t="s">
        <v>9850</v>
      </c>
      <c r="G3" t="s">
        <v>9851</v>
      </c>
      <c r="H3" t="s">
        <v>9852</v>
      </c>
      <c r="I3" t="s">
        <v>9853</v>
      </c>
      <c r="J3" t="s">
        <v>9854</v>
      </c>
      <c r="K3" t="s">
        <v>9855</v>
      </c>
      <c r="L3" t="s">
        <v>9856</v>
      </c>
      <c r="M3" t="s">
        <v>9857</v>
      </c>
      <c r="N3" t="s">
        <v>9858</v>
      </c>
      <c r="O3" t="s">
        <v>9859</v>
      </c>
      <c r="P3" t="s">
        <v>9860</v>
      </c>
      <c r="Q3" t="s">
        <v>9861</v>
      </c>
      <c r="R3" t="s">
        <v>9862</v>
      </c>
      <c r="S3" t="s">
        <v>9863</v>
      </c>
      <c r="T3" t="s">
        <v>9864</v>
      </c>
      <c r="U3" t="s">
        <v>9865</v>
      </c>
      <c r="V3" t="s">
        <v>9866</v>
      </c>
      <c r="W3" t="s">
        <v>9867</v>
      </c>
      <c r="X3" t="s">
        <v>9868</v>
      </c>
      <c r="Y3" t="s">
        <v>9869</v>
      </c>
      <c r="Z3" t="s">
        <v>9870</v>
      </c>
      <c r="AA3" t="s">
        <v>9871</v>
      </c>
      <c r="AB3" t="s">
        <v>9872</v>
      </c>
      <c r="AC3" t="s">
        <v>9873</v>
      </c>
      <c r="AD3" t="s">
        <v>9874</v>
      </c>
      <c r="AE3" t="s">
        <v>9875</v>
      </c>
      <c r="AF3" t="s">
        <v>9876</v>
      </c>
      <c r="AG3" t="s">
        <v>9877</v>
      </c>
      <c r="AH3" t="s">
        <v>9878</v>
      </c>
      <c r="AI3" t="s">
        <v>9879</v>
      </c>
      <c r="AJ3" t="s">
        <v>9880</v>
      </c>
      <c r="AK3" t="s">
        <v>9881</v>
      </c>
      <c r="AL3" t="s">
        <v>9882</v>
      </c>
      <c r="AM3" t="s">
        <v>9883</v>
      </c>
      <c r="AN3" t="s">
        <v>9884</v>
      </c>
      <c r="AO3" t="s">
        <v>9885</v>
      </c>
      <c r="AP3" t="s">
        <v>9886</v>
      </c>
      <c r="AQ3" t="s">
        <v>9887</v>
      </c>
      <c r="AR3" t="s">
        <v>9888</v>
      </c>
      <c r="AS3" t="s">
        <v>9889</v>
      </c>
      <c r="AT3" t="s">
        <v>9890</v>
      </c>
      <c r="AU3" t="s">
        <v>9891</v>
      </c>
      <c r="AV3" t="s">
        <v>9892</v>
      </c>
      <c r="AW3" t="s">
        <v>9893</v>
      </c>
      <c r="AX3" t="s">
        <v>9894</v>
      </c>
      <c r="AY3" t="s">
        <v>9895</v>
      </c>
      <c r="AZ3" t="s">
        <v>9896</v>
      </c>
      <c r="BA3" t="s">
        <v>9897</v>
      </c>
      <c r="BB3" t="s">
        <v>9898</v>
      </c>
      <c r="BC3" t="s">
        <v>9899</v>
      </c>
      <c r="BD3" t="s">
        <v>9900</v>
      </c>
      <c r="BE3" t="s">
        <v>9901</v>
      </c>
      <c r="BF3" t="s">
        <v>9902</v>
      </c>
      <c r="BG3" t="s">
        <v>9903</v>
      </c>
      <c r="BH3" t="s">
        <v>9904</v>
      </c>
      <c r="BI3" t="s">
        <v>9905</v>
      </c>
      <c r="BJ3" t="s">
        <v>9906</v>
      </c>
      <c r="BK3" t="s">
        <v>9907</v>
      </c>
      <c r="BL3" t="s">
        <v>9908</v>
      </c>
      <c r="BM3" t="s">
        <v>9909</v>
      </c>
      <c r="BN3" t="s">
        <v>9910</v>
      </c>
      <c r="BO3" t="s">
        <v>9911</v>
      </c>
      <c r="BP3" t="s">
        <v>9912</v>
      </c>
      <c r="BQ3" t="s">
        <v>9913</v>
      </c>
      <c r="BR3" t="s">
        <v>9914</v>
      </c>
      <c r="BS3" t="s">
        <v>9915</v>
      </c>
      <c r="BT3" t="s">
        <v>9916</v>
      </c>
      <c r="BU3" t="s">
        <v>9917</v>
      </c>
      <c r="BV3" t="s">
        <v>9918</v>
      </c>
      <c r="BW3" t="s">
        <v>9919</v>
      </c>
      <c r="BX3" t="s">
        <v>9920</v>
      </c>
      <c r="BY3" t="s">
        <v>9921</v>
      </c>
      <c r="BZ3" t="s">
        <v>9922</v>
      </c>
      <c r="CA3" t="s">
        <v>9923</v>
      </c>
      <c r="CB3" t="s">
        <v>9924</v>
      </c>
      <c r="CC3" t="s">
        <v>9925</v>
      </c>
      <c r="CD3" t="s">
        <v>9926</v>
      </c>
      <c r="CE3" t="s">
        <v>9927</v>
      </c>
      <c r="CF3" t="s">
        <v>9928</v>
      </c>
      <c r="CG3" t="s">
        <v>9929</v>
      </c>
      <c r="CH3" t="s">
        <v>9930</v>
      </c>
      <c r="CI3" t="s">
        <v>9931</v>
      </c>
      <c r="CJ3" t="s">
        <v>9932</v>
      </c>
      <c r="CK3" t="s">
        <v>9933</v>
      </c>
      <c r="CL3" t="s">
        <v>9934</v>
      </c>
      <c r="CM3" t="s">
        <v>9935</v>
      </c>
      <c r="CN3" t="s">
        <v>9936</v>
      </c>
      <c r="CO3" t="s">
        <v>9937</v>
      </c>
      <c r="CP3" t="s">
        <v>9938</v>
      </c>
      <c r="CQ3" t="s">
        <v>9939</v>
      </c>
      <c r="CR3" t="s">
        <v>9940</v>
      </c>
      <c r="CS3" t="s">
        <v>9941</v>
      </c>
      <c r="CT3" t="s">
        <v>9942</v>
      </c>
      <c r="CU3" t="s">
        <v>9943</v>
      </c>
      <c r="CV3" t="s">
        <v>9944</v>
      </c>
      <c r="CW3" t="s">
        <v>9945</v>
      </c>
      <c r="CX3" t="s">
        <v>9946</v>
      </c>
      <c r="CY3" t="s">
        <v>9947</v>
      </c>
      <c r="CZ3" t="s">
        <v>9948</v>
      </c>
      <c r="DA3" t="s">
        <v>9949</v>
      </c>
      <c r="DB3" t="s">
        <v>9950</v>
      </c>
      <c r="DC3" t="s">
        <v>9951</v>
      </c>
      <c r="DD3" t="s">
        <v>9952</v>
      </c>
      <c r="DE3" t="s">
        <v>9953</v>
      </c>
      <c r="DF3" t="s">
        <v>9954</v>
      </c>
      <c r="DG3" t="s">
        <v>9955</v>
      </c>
      <c r="DH3" t="s">
        <v>9956</v>
      </c>
      <c r="DI3" t="s">
        <v>9957</v>
      </c>
      <c r="DJ3" t="s">
        <v>9958</v>
      </c>
      <c r="DK3" t="s">
        <v>9959</v>
      </c>
      <c r="DL3" t="s">
        <v>9960</v>
      </c>
      <c r="DM3" t="s">
        <v>9961</v>
      </c>
      <c r="DN3" t="s">
        <v>9962</v>
      </c>
      <c r="DO3" t="s">
        <v>9963</v>
      </c>
      <c r="DP3" t="s">
        <v>9964</v>
      </c>
      <c r="DQ3" t="s">
        <v>9965</v>
      </c>
      <c r="DR3" t="s">
        <v>9966</v>
      </c>
      <c r="DS3" t="s">
        <v>9967</v>
      </c>
      <c r="DT3" t="s">
        <v>9968</v>
      </c>
      <c r="DU3" t="s">
        <v>9969</v>
      </c>
      <c r="DV3" t="s">
        <v>9970</v>
      </c>
      <c r="DW3" t="s">
        <v>9971</v>
      </c>
      <c r="DX3" t="s">
        <v>9972</v>
      </c>
      <c r="DY3" t="s">
        <v>9973</v>
      </c>
      <c r="DZ3" t="s">
        <v>9974</v>
      </c>
      <c r="EA3" t="s">
        <v>9975</v>
      </c>
      <c r="EB3" t="s">
        <v>9976</v>
      </c>
      <c r="EC3" t="s">
        <v>9977</v>
      </c>
      <c r="ED3" t="s">
        <v>9978</v>
      </c>
      <c r="EE3" t="s">
        <v>9979</v>
      </c>
      <c r="EF3" t="s">
        <v>9980</v>
      </c>
      <c r="EG3" t="s">
        <v>9981</v>
      </c>
      <c r="EH3" t="s">
        <v>9982</v>
      </c>
      <c r="EI3" t="s">
        <v>9983</v>
      </c>
      <c r="EJ3" t="s">
        <v>9984</v>
      </c>
      <c r="EK3" t="s">
        <v>9985</v>
      </c>
      <c r="EL3" t="s">
        <v>9986</v>
      </c>
      <c r="EM3" t="s">
        <v>9987</v>
      </c>
      <c r="EN3" t="s">
        <v>9988</v>
      </c>
      <c r="EO3" t="s">
        <v>9989</v>
      </c>
      <c r="EP3" t="s">
        <v>9990</v>
      </c>
      <c r="EQ3" t="s">
        <v>9991</v>
      </c>
      <c r="ER3" t="s">
        <v>9992</v>
      </c>
      <c r="ES3" t="s">
        <v>9993</v>
      </c>
      <c r="ET3" t="s">
        <v>9994</v>
      </c>
      <c r="EU3" t="s">
        <v>9995</v>
      </c>
      <c r="EV3" t="s">
        <v>9996</v>
      </c>
      <c r="EW3" t="s">
        <v>9997</v>
      </c>
      <c r="EX3" t="s">
        <v>9998</v>
      </c>
      <c r="EY3" t="s">
        <v>9999</v>
      </c>
      <c r="EZ3" t="s">
        <v>10000</v>
      </c>
      <c r="FA3" t="s">
        <v>10001</v>
      </c>
      <c r="FB3" t="s">
        <v>10002</v>
      </c>
      <c r="FC3" t="s">
        <v>10003</v>
      </c>
      <c r="FD3" t="s">
        <v>10004</v>
      </c>
      <c r="FE3" t="s">
        <v>10005</v>
      </c>
      <c r="FF3" t="s">
        <v>10006</v>
      </c>
      <c r="FG3" t="s">
        <v>10007</v>
      </c>
      <c r="FH3" t="s">
        <v>10008</v>
      </c>
      <c r="FI3" t="s">
        <v>10009</v>
      </c>
      <c r="FJ3" t="s">
        <v>10010</v>
      </c>
      <c r="FK3" t="s">
        <v>10011</v>
      </c>
      <c r="FL3" t="s">
        <v>10012</v>
      </c>
      <c r="FM3" t="s">
        <v>10013</v>
      </c>
      <c r="FN3" t="s">
        <v>10014</v>
      </c>
      <c r="FO3" t="s">
        <v>10015</v>
      </c>
      <c r="FP3" t="s">
        <v>10016</v>
      </c>
      <c r="FQ3" t="s">
        <v>10017</v>
      </c>
      <c r="FR3" t="s">
        <v>10018</v>
      </c>
      <c r="FS3" t="s">
        <v>10019</v>
      </c>
      <c r="FT3" t="s">
        <v>10020</v>
      </c>
      <c r="FU3" t="s">
        <v>10021</v>
      </c>
      <c r="FV3" t="s">
        <v>10022</v>
      </c>
      <c r="FW3" t="s">
        <v>10023</v>
      </c>
      <c r="FX3" t="s">
        <v>10024</v>
      </c>
      <c r="FY3" t="s">
        <v>10025</v>
      </c>
      <c r="FZ3" t="s">
        <v>10026</v>
      </c>
      <c r="GA3" t="s">
        <v>10027</v>
      </c>
      <c r="GB3" t="s">
        <v>10028</v>
      </c>
      <c r="GC3" t="s">
        <v>10029</v>
      </c>
      <c r="GD3" t="s">
        <v>10030</v>
      </c>
      <c r="GE3" t="s">
        <v>10031</v>
      </c>
      <c r="GF3" t="s">
        <v>10032</v>
      </c>
      <c r="GG3" t="s">
        <v>10033</v>
      </c>
      <c r="GH3" t="s">
        <v>10034</v>
      </c>
      <c r="GI3" t="s">
        <v>10035</v>
      </c>
      <c r="GJ3" t="s">
        <v>10036</v>
      </c>
      <c r="GK3" t="s">
        <v>10037</v>
      </c>
      <c r="GL3" t="s">
        <v>10038</v>
      </c>
      <c r="GM3" t="s">
        <v>10039</v>
      </c>
      <c r="GN3" t="s">
        <v>10040</v>
      </c>
      <c r="GO3" t="s">
        <v>10041</v>
      </c>
      <c r="GP3" t="s">
        <v>10042</v>
      </c>
      <c r="GQ3" t="s">
        <v>10043</v>
      </c>
      <c r="GR3" t="s">
        <v>10044</v>
      </c>
      <c r="GS3" t="s">
        <v>10045</v>
      </c>
      <c r="GT3" t="s">
        <v>10046</v>
      </c>
      <c r="GU3" t="s">
        <v>10047</v>
      </c>
      <c r="GV3" t="s">
        <v>10048</v>
      </c>
      <c r="GW3" t="s">
        <v>10049</v>
      </c>
      <c r="GX3" t="s">
        <v>10050</v>
      </c>
      <c r="GY3" t="s">
        <v>10051</v>
      </c>
      <c r="GZ3" t="s">
        <v>10052</v>
      </c>
      <c r="HA3" t="s">
        <v>10053</v>
      </c>
      <c r="HB3" t="s">
        <v>10054</v>
      </c>
      <c r="HC3" t="s">
        <v>10055</v>
      </c>
      <c r="HD3" t="s">
        <v>10056</v>
      </c>
      <c r="HE3" t="s">
        <v>10057</v>
      </c>
      <c r="HF3" t="s">
        <v>10058</v>
      </c>
      <c r="HG3" t="s">
        <v>10059</v>
      </c>
      <c r="HH3" t="s">
        <v>10060</v>
      </c>
      <c r="HI3" t="s">
        <v>10061</v>
      </c>
      <c r="HJ3" t="s">
        <v>10062</v>
      </c>
      <c r="HK3" t="s">
        <v>10063</v>
      </c>
      <c r="HL3" t="s">
        <v>10064</v>
      </c>
      <c r="HM3" t="s">
        <v>10065</v>
      </c>
      <c r="HN3" t="s">
        <v>10066</v>
      </c>
      <c r="HO3" t="s">
        <v>10067</v>
      </c>
      <c r="HP3" t="s">
        <v>10068</v>
      </c>
      <c r="HQ3" t="s">
        <v>10069</v>
      </c>
      <c r="HR3" t="s">
        <v>10070</v>
      </c>
      <c r="HS3" t="s">
        <v>10071</v>
      </c>
      <c r="HT3" t="s">
        <v>10072</v>
      </c>
      <c r="HU3" t="s">
        <v>10073</v>
      </c>
      <c r="HV3" t="s">
        <v>10074</v>
      </c>
      <c r="HW3" t="s">
        <v>10075</v>
      </c>
      <c r="HX3" t="s">
        <v>10076</v>
      </c>
      <c r="HY3" t="s">
        <v>10077</v>
      </c>
      <c r="HZ3" t="s">
        <v>10078</v>
      </c>
      <c r="IA3" t="s">
        <v>10079</v>
      </c>
      <c r="IB3" t="s">
        <v>10080</v>
      </c>
      <c r="IC3" t="s">
        <v>10081</v>
      </c>
      <c r="ID3" t="s">
        <v>10082</v>
      </c>
      <c r="IE3" t="s">
        <v>10083</v>
      </c>
      <c r="IF3" t="s">
        <v>10084</v>
      </c>
      <c r="IG3" t="s">
        <v>10085</v>
      </c>
      <c r="IH3" t="s">
        <v>10086</v>
      </c>
      <c r="II3" t="s">
        <v>10087</v>
      </c>
      <c r="IJ3" t="s">
        <v>10088</v>
      </c>
      <c r="IK3" t="s">
        <v>10089</v>
      </c>
      <c r="IL3" t="s">
        <v>10090</v>
      </c>
      <c r="IM3" t="s">
        <v>10091</v>
      </c>
      <c r="IN3" t="s">
        <v>10092</v>
      </c>
      <c r="IO3" t="s">
        <v>10093</v>
      </c>
      <c r="IP3" t="s">
        <v>10094</v>
      </c>
      <c r="IQ3" t="s">
        <v>10095</v>
      </c>
      <c r="IR3" t="s">
        <v>10096</v>
      </c>
      <c r="IS3" t="s">
        <v>10097</v>
      </c>
      <c r="IT3" t="s">
        <v>10098</v>
      </c>
      <c r="IU3" t="s">
        <v>10099</v>
      </c>
      <c r="IV3" t="s">
        <v>10100</v>
      </c>
      <c r="IW3" t="s">
        <v>10101</v>
      </c>
      <c r="IX3" t="s">
        <v>10102</v>
      </c>
      <c r="IY3" t="s">
        <v>10103</v>
      </c>
      <c r="IZ3" t="s">
        <v>10104</v>
      </c>
      <c r="JA3" t="s">
        <v>10105</v>
      </c>
      <c r="JB3" t="s">
        <v>10106</v>
      </c>
      <c r="JC3" t="s">
        <v>10107</v>
      </c>
      <c r="JD3" t="s">
        <v>10108</v>
      </c>
      <c r="JE3" t="s">
        <v>10109</v>
      </c>
      <c r="JF3" t="s">
        <v>10110</v>
      </c>
      <c r="JG3" t="s">
        <v>10111</v>
      </c>
      <c r="JH3" t="s">
        <v>10112</v>
      </c>
      <c r="JI3" t="s">
        <v>10113</v>
      </c>
      <c r="JJ3" t="s">
        <v>10114</v>
      </c>
      <c r="JK3" t="s">
        <v>10115</v>
      </c>
      <c r="JL3" t="s">
        <v>10116</v>
      </c>
      <c r="JM3" t="s">
        <v>10117</v>
      </c>
      <c r="JN3" t="s">
        <v>10118</v>
      </c>
      <c r="JO3" t="s">
        <v>10119</v>
      </c>
      <c r="JP3" t="s">
        <v>10120</v>
      </c>
      <c r="JQ3" t="s">
        <v>10121</v>
      </c>
      <c r="JR3" t="s">
        <v>10122</v>
      </c>
      <c r="JS3" t="s">
        <v>10123</v>
      </c>
      <c r="JT3" t="s">
        <v>10124</v>
      </c>
      <c r="JU3" t="s">
        <v>10125</v>
      </c>
      <c r="JV3" t="s">
        <v>10126</v>
      </c>
      <c r="JW3" t="s">
        <v>10127</v>
      </c>
      <c r="JX3" t="s">
        <v>10128</v>
      </c>
      <c r="JY3" t="s">
        <v>10129</v>
      </c>
      <c r="JZ3" t="s">
        <v>10130</v>
      </c>
      <c r="KA3" t="s">
        <v>10131</v>
      </c>
      <c r="KB3" t="s">
        <v>10132</v>
      </c>
      <c r="KC3" t="s">
        <v>10133</v>
      </c>
      <c r="KD3" t="s">
        <v>10134</v>
      </c>
      <c r="KE3" t="s">
        <v>10135</v>
      </c>
      <c r="KF3" t="s">
        <v>10136</v>
      </c>
      <c r="KG3" t="s">
        <v>10137</v>
      </c>
      <c r="KH3" t="s">
        <v>10138</v>
      </c>
      <c r="KI3" t="s">
        <v>10139</v>
      </c>
      <c r="KJ3" t="s">
        <v>10140</v>
      </c>
      <c r="KK3" t="s">
        <v>10141</v>
      </c>
      <c r="KL3" t="s">
        <v>10142</v>
      </c>
      <c r="KM3" t="s">
        <v>10143</v>
      </c>
      <c r="KN3" t="s">
        <v>10144</v>
      </c>
      <c r="KO3" t="s">
        <v>10145</v>
      </c>
      <c r="KP3" t="s">
        <v>10146</v>
      </c>
      <c r="KQ3" t="s">
        <v>10147</v>
      </c>
      <c r="KR3" t="s">
        <v>10148</v>
      </c>
      <c r="KS3" t="s">
        <v>10149</v>
      </c>
      <c r="KT3" t="s">
        <v>10150</v>
      </c>
      <c r="KU3" t="s">
        <v>10151</v>
      </c>
      <c r="KV3" t="s">
        <v>10152</v>
      </c>
      <c r="KW3" t="s">
        <v>10153</v>
      </c>
      <c r="KX3" t="s">
        <v>10154</v>
      </c>
      <c r="KY3" t="s">
        <v>10155</v>
      </c>
      <c r="KZ3" t="s">
        <v>10156</v>
      </c>
      <c r="LA3" t="s">
        <v>10157</v>
      </c>
      <c r="LB3" t="s">
        <v>10158</v>
      </c>
      <c r="LC3" t="s">
        <v>10159</v>
      </c>
      <c r="LD3" t="s">
        <v>10160</v>
      </c>
      <c r="LE3" t="s">
        <v>10161</v>
      </c>
      <c r="LF3" t="s">
        <v>10162</v>
      </c>
      <c r="LG3" t="s">
        <v>10163</v>
      </c>
      <c r="LH3" t="s">
        <v>10164</v>
      </c>
      <c r="LI3" t="s">
        <v>10165</v>
      </c>
      <c r="LJ3" t="s">
        <v>10166</v>
      </c>
      <c r="LK3" t="s">
        <v>10167</v>
      </c>
      <c r="LL3" t="s">
        <v>10168</v>
      </c>
      <c r="LM3" t="s">
        <v>10169</v>
      </c>
      <c r="LN3" t="s">
        <v>10170</v>
      </c>
      <c r="LO3" t="s">
        <v>10171</v>
      </c>
      <c r="LP3" t="s">
        <v>10172</v>
      </c>
      <c r="LQ3" t="s">
        <v>10173</v>
      </c>
      <c r="LR3" t="s">
        <v>10174</v>
      </c>
      <c r="LS3" t="s">
        <v>10175</v>
      </c>
      <c r="LT3" t="s">
        <v>10176</v>
      </c>
      <c r="LU3" t="s">
        <v>10177</v>
      </c>
      <c r="LV3" t="s">
        <v>10178</v>
      </c>
      <c r="LW3" t="s">
        <v>10179</v>
      </c>
      <c r="LX3" t="s">
        <v>10180</v>
      </c>
      <c r="LY3" t="s">
        <v>10181</v>
      </c>
      <c r="LZ3" t="s">
        <v>10182</v>
      </c>
      <c r="MA3" t="s">
        <v>10183</v>
      </c>
      <c r="MB3" t="s">
        <v>10184</v>
      </c>
      <c r="MC3" t="s">
        <v>10185</v>
      </c>
      <c r="MD3" t="s">
        <v>10186</v>
      </c>
      <c r="ME3" t="s">
        <v>10187</v>
      </c>
      <c r="MF3" t="s">
        <v>10188</v>
      </c>
      <c r="MG3" t="s">
        <v>10189</v>
      </c>
      <c r="MH3" t="s">
        <v>10190</v>
      </c>
      <c r="MI3" t="s">
        <v>10191</v>
      </c>
      <c r="MJ3" t="s">
        <v>10192</v>
      </c>
      <c r="MK3" t="s">
        <v>10193</v>
      </c>
      <c r="ML3" t="s">
        <v>10194</v>
      </c>
      <c r="MM3" t="s">
        <v>10195</v>
      </c>
      <c r="MN3" t="s">
        <v>10196</v>
      </c>
      <c r="MO3" t="s">
        <v>10197</v>
      </c>
      <c r="MP3" t="s">
        <v>10198</v>
      </c>
      <c r="MQ3" t="s">
        <v>10199</v>
      </c>
      <c r="MR3" t="s">
        <v>10200</v>
      </c>
      <c r="MS3" t="s">
        <v>10201</v>
      </c>
      <c r="MT3" t="s">
        <v>10202</v>
      </c>
      <c r="MU3" t="s">
        <v>10203</v>
      </c>
      <c r="MV3" t="s">
        <v>10204</v>
      </c>
      <c r="MW3" t="s">
        <v>10205</v>
      </c>
      <c r="MX3" t="s">
        <v>10206</v>
      </c>
      <c r="MY3" t="s">
        <v>10207</v>
      </c>
      <c r="MZ3" t="s">
        <v>10208</v>
      </c>
      <c r="NA3" t="s">
        <v>10209</v>
      </c>
      <c r="NB3" t="s">
        <v>10210</v>
      </c>
      <c r="NC3" t="s">
        <v>10211</v>
      </c>
      <c r="ND3" t="s">
        <v>10212</v>
      </c>
      <c r="NE3" t="s">
        <v>10213</v>
      </c>
      <c r="NF3" t="s">
        <v>10214</v>
      </c>
      <c r="NG3" t="s">
        <v>10215</v>
      </c>
      <c r="NH3" t="s">
        <v>10216</v>
      </c>
      <c r="NI3" t="s">
        <v>10217</v>
      </c>
      <c r="NJ3" t="s">
        <v>10218</v>
      </c>
      <c r="NK3" t="s">
        <v>10219</v>
      </c>
      <c r="NL3" t="s">
        <v>10220</v>
      </c>
      <c r="NM3" t="s">
        <v>10221</v>
      </c>
      <c r="NN3" t="s">
        <v>10222</v>
      </c>
      <c r="NO3" t="s">
        <v>10223</v>
      </c>
      <c r="NP3" t="s">
        <v>10224</v>
      </c>
      <c r="NQ3" t="s">
        <v>10225</v>
      </c>
      <c r="NR3" t="s">
        <v>10226</v>
      </c>
      <c r="NS3" t="s">
        <v>10227</v>
      </c>
      <c r="NT3" t="s">
        <v>10228</v>
      </c>
      <c r="NU3" t="s">
        <v>10229</v>
      </c>
      <c r="NV3" t="s">
        <v>10230</v>
      </c>
      <c r="NW3" t="s">
        <v>10231</v>
      </c>
      <c r="NX3" t="s">
        <v>10232</v>
      </c>
      <c r="NY3" t="s">
        <v>10233</v>
      </c>
      <c r="NZ3" t="s">
        <v>10234</v>
      </c>
      <c r="OA3" t="s">
        <v>10235</v>
      </c>
      <c r="OB3" t="s">
        <v>10236</v>
      </c>
      <c r="OC3" t="s">
        <v>10237</v>
      </c>
      <c r="OD3" t="s">
        <v>10238</v>
      </c>
      <c r="OE3" t="s">
        <v>10239</v>
      </c>
      <c r="OF3" t="s">
        <v>10240</v>
      </c>
      <c r="OG3" t="s">
        <v>10241</v>
      </c>
      <c r="OH3" t="s">
        <v>10242</v>
      </c>
      <c r="OI3" t="s">
        <v>10243</v>
      </c>
      <c r="OJ3" t="s">
        <v>10244</v>
      </c>
      <c r="OK3" t="s">
        <v>10245</v>
      </c>
      <c r="OL3" t="s">
        <v>10246</v>
      </c>
      <c r="OM3" t="s">
        <v>10247</v>
      </c>
      <c r="ON3" t="s">
        <v>10248</v>
      </c>
      <c r="OO3" t="s">
        <v>10249</v>
      </c>
      <c r="OP3" t="s">
        <v>10250</v>
      </c>
      <c r="OQ3" t="s">
        <v>10251</v>
      </c>
      <c r="OR3" t="s">
        <v>10252</v>
      </c>
      <c r="OS3" t="s">
        <v>10253</v>
      </c>
      <c r="OT3" t="s">
        <v>10254</v>
      </c>
      <c r="OU3" t="s">
        <v>10255</v>
      </c>
      <c r="OV3" t="s">
        <v>10256</v>
      </c>
      <c r="OW3" t="s">
        <v>10257</v>
      </c>
      <c r="OX3" t="s">
        <v>10258</v>
      </c>
      <c r="OY3" t="s">
        <v>10259</v>
      </c>
      <c r="OZ3" t="s">
        <v>10260</v>
      </c>
      <c r="PA3" t="s">
        <v>10261</v>
      </c>
      <c r="PB3" t="s">
        <v>10262</v>
      </c>
      <c r="PC3" t="s">
        <v>10263</v>
      </c>
      <c r="PD3" t="s">
        <v>10264</v>
      </c>
      <c r="PE3" t="s">
        <v>10265</v>
      </c>
      <c r="PF3" t="s">
        <v>10266</v>
      </c>
      <c r="PG3" t="s">
        <v>10267</v>
      </c>
      <c r="PH3" t="s">
        <v>10268</v>
      </c>
      <c r="PI3" t="s">
        <v>10269</v>
      </c>
      <c r="PJ3" t="s">
        <v>10270</v>
      </c>
      <c r="PK3" t="s">
        <v>10271</v>
      </c>
      <c r="PL3" t="s">
        <v>10272</v>
      </c>
      <c r="PM3" t="s">
        <v>10273</v>
      </c>
      <c r="PN3" t="s">
        <v>10274</v>
      </c>
      <c r="PO3" t="s">
        <v>10275</v>
      </c>
      <c r="PP3" t="s">
        <v>10276</v>
      </c>
      <c r="PQ3" t="s">
        <v>10277</v>
      </c>
      <c r="PR3" t="s">
        <v>10278</v>
      </c>
      <c r="PS3" t="s">
        <v>10279</v>
      </c>
      <c r="PT3" t="s">
        <v>10280</v>
      </c>
      <c r="PU3" t="s">
        <v>10281</v>
      </c>
      <c r="PV3" t="s">
        <v>10282</v>
      </c>
      <c r="PW3" t="s">
        <v>10283</v>
      </c>
      <c r="PX3" t="s">
        <v>10284</v>
      </c>
      <c r="PY3" t="s">
        <v>10285</v>
      </c>
      <c r="PZ3" t="s">
        <v>10286</v>
      </c>
      <c r="QA3" t="s">
        <v>10287</v>
      </c>
      <c r="QB3" t="s">
        <v>10288</v>
      </c>
      <c r="QC3" t="s">
        <v>10289</v>
      </c>
      <c r="QD3" t="s">
        <v>10290</v>
      </c>
      <c r="QE3" t="s">
        <v>10291</v>
      </c>
      <c r="QF3" t="s">
        <v>10292</v>
      </c>
      <c r="QG3" t="s">
        <v>10293</v>
      </c>
      <c r="QH3" t="s">
        <v>10294</v>
      </c>
      <c r="QI3" t="s">
        <v>10295</v>
      </c>
      <c r="QJ3" t="s">
        <v>10296</v>
      </c>
      <c r="QK3" t="s">
        <v>10297</v>
      </c>
      <c r="QL3" t="s">
        <v>10298</v>
      </c>
      <c r="QM3" t="s">
        <v>10299</v>
      </c>
      <c r="QN3" t="s">
        <v>10300</v>
      </c>
      <c r="QO3" t="s">
        <v>10301</v>
      </c>
      <c r="QP3" t="s">
        <v>10302</v>
      </c>
      <c r="QQ3" t="s">
        <v>10303</v>
      </c>
      <c r="QR3" t="s">
        <v>10304</v>
      </c>
      <c r="QS3" t="s">
        <v>10305</v>
      </c>
      <c r="QT3" t="s">
        <v>10306</v>
      </c>
      <c r="QU3" t="s">
        <v>10307</v>
      </c>
      <c r="QV3" t="s">
        <v>10308</v>
      </c>
      <c r="QW3" t="s">
        <v>10309</v>
      </c>
      <c r="QX3" t="s">
        <v>10310</v>
      </c>
      <c r="QY3" t="s">
        <v>10311</v>
      </c>
      <c r="QZ3" t="s">
        <v>10312</v>
      </c>
      <c r="RA3" t="s">
        <v>10313</v>
      </c>
      <c r="RB3" t="s">
        <v>10314</v>
      </c>
      <c r="RC3" t="s">
        <v>10315</v>
      </c>
      <c r="RD3" t="s">
        <v>10316</v>
      </c>
      <c r="RE3" t="s">
        <v>10317</v>
      </c>
      <c r="RF3" t="s">
        <v>10318</v>
      </c>
      <c r="RG3" t="s">
        <v>10319</v>
      </c>
      <c r="RH3" t="s">
        <v>10320</v>
      </c>
      <c r="RI3" t="s">
        <v>10321</v>
      </c>
      <c r="RJ3" t="s">
        <v>10322</v>
      </c>
      <c r="RK3" t="s">
        <v>10323</v>
      </c>
      <c r="RL3" t="s">
        <v>10324</v>
      </c>
      <c r="RM3" t="s">
        <v>10325</v>
      </c>
      <c r="RN3" t="s">
        <v>10326</v>
      </c>
      <c r="RO3" t="s">
        <v>10327</v>
      </c>
      <c r="RP3" t="s">
        <v>10328</v>
      </c>
      <c r="RQ3" t="s">
        <v>10329</v>
      </c>
      <c r="RR3" t="s">
        <v>10330</v>
      </c>
      <c r="RS3" t="s">
        <v>10331</v>
      </c>
      <c r="RT3" t="s">
        <v>10332</v>
      </c>
      <c r="RU3" t="s">
        <v>10333</v>
      </c>
      <c r="RV3" t="s">
        <v>10334</v>
      </c>
      <c r="RW3" t="s">
        <v>10335</v>
      </c>
      <c r="RX3" t="s">
        <v>10336</v>
      </c>
      <c r="RY3" t="s">
        <v>10337</v>
      </c>
      <c r="RZ3" t="s">
        <v>10338</v>
      </c>
      <c r="SA3" t="s">
        <v>10339</v>
      </c>
      <c r="SB3" t="s">
        <v>10340</v>
      </c>
      <c r="SC3" t="s">
        <v>10341</v>
      </c>
      <c r="SD3" t="s">
        <v>10342</v>
      </c>
      <c r="SE3" t="s">
        <v>10343</v>
      </c>
      <c r="SF3" t="s">
        <v>10344</v>
      </c>
      <c r="SG3" t="s">
        <v>10345</v>
      </c>
    </row>
    <row r="4" spans="1:501" x14ac:dyDescent="0.2">
      <c r="A4" t="s">
        <v>9318</v>
      </c>
      <c r="B4" t="s">
        <v>10346</v>
      </c>
      <c r="C4" t="s">
        <v>10347</v>
      </c>
      <c r="D4" t="s">
        <v>10348</v>
      </c>
      <c r="E4" t="s">
        <v>10349</v>
      </c>
      <c r="F4" t="s">
        <v>10350</v>
      </c>
      <c r="G4" t="s">
        <v>10351</v>
      </c>
      <c r="H4" t="s">
        <v>10352</v>
      </c>
      <c r="I4" t="s">
        <v>10353</v>
      </c>
      <c r="J4" t="s">
        <v>10354</v>
      </c>
      <c r="K4" t="s">
        <v>10355</v>
      </c>
      <c r="L4" t="s">
        <v>10356</v>
      </c>
      <c r="M4" t="s">
        <v>10357</v>
      </c>
      <c r="N4" t="s">
        <v>10358</v>
      </c>
      <c r="O4" t="s">
        <v>10359</v>
      </c>
      <c r="P4" t="s">
        <v>10360</v>
      </c>
      <c r="Q4" t="s">
        <v>10361</v>
      </c>
      <c r="R4" t="s">
        <v>10362</v>
      </c>
      <c r="S4" t="s">
        <v>10363</v>
      </c>
      <c r="T4" t="s">
        <v>10364</v>
      </c>
      <c r="U4" t="s">
        <v>10365</v>
      </c>
      <c r="V4" t="s">
        <v>10366</v>
      </c>
      <c r="W4" t="s">
        <v>10367</v>
      </c>
      <c r="X4" t="s">
        <v>10368</v>
      </c>
      <c r="Y4" t="s">
        <v>10369</v>
      </c>
      <c r="Z4" t="s">
        <v>10370</v>
      </c>
      <c r="AA4" t="s">
        <v>10371</v>
      </c>
      <c r="AB4" t="s">
        <v>10372</v>
      </c>
      <c r="AC4" t="s">
        <v>10373</v>
      </c>
      <c r="AD4" t="s">
        <v>10374</v>
      </c>
      <c r="AE4" t="s">
        <v>10375</v>
      </c>
      <c r="AF4" t="s">
        <v>10376</v>
      </c>
      <c r="AG4" t="s">
        <v>10377</v>
      </c>
      <c r="AH4" t="s">
        <v>10378</v>
      </c>
      <c r="AI4" t="s">
        <v>10379</v>
      </c>
      <c r="AJ4" t="s">
        <v>10380</v>
      </c>
      <c r="AK4" t="s">
        <v>10381</v>
      </c>
      <c r="AL4" t="s">
        <v>10382</v>
      </c>
      <c r="AM4" t="s">
        <v>10383</v>
      </c>
      <c r="AN4" t="s">
        <v>10384</v>
      </c>
      <c r="AO4" t="s">
        <v>10385</v>
      </c>
      <c r="AP4" t="s">
        <v>10386</v>
      </c>
      <c r="AQ4" t="s">
        <v>10387</v>
      </c>
      <c r="AR4" t="s">
        <v>10388</v>
      </c>
      <c r="AS4" t="s">
        <v>10389</v>
      </c>
      <c r="AT4" t="s">
        <v>10390</v>
      </c>
      <c r="AU4" t="s">
        <v>10391</v>
      </c>
      <c r="AV4" t="s">
        <v>10392</v>
      </c>
      <c r="AW4" t="s">
        <v>10393</v>
      </c>
      <c r="AX4" t="s">
        <v>10394</v>
      </c>
      <c r="AY4" t="s">
        <v>10395</v>
      </c>
      <c r="AZ4" t="s">
        <v>10396</v>
      </c>
      <c r="BA4" t="s">
        <v>10397</v>
      </c>
      <c r="BB4" t="s">
        <v>10398</v>
      </c>
      <c r="BC4" t="s">
        <v>10399</v>
      </c>
      <c r="BD4" t="s">
        <v>10400</v>
      </c>
      <c r="BE4" t="s">
        <v>10401</v>
      </c>
      <c r="BF4" t="s">
        <v>10402</v>
      </c>
      <c r="BG4" t="s">
        <v>10403</v>
      </c>
      <c r="BH4" t="s">
        <v>10404</v>
      </c>
      <c r="BI4" t="s">
        <v>10405</v>
      </c>
      <c r="BJ4" t="s">
        <v>10406</v>
      </c>
      <c r="BK4" t="s">
        <v>10407</v>
      </c>
      <c r="BL4" t="s">
        <v>10408</v>
      </c>
      <c r="BM4" t="s">
        <v>10409</v>
      </c>
      <c r="BN4" t="s">
        <v>10410</v>
      </c>
      <c r="BO4" t="s">
        <v>10411</v>
      </c>
      <c r="BP4" t="s">
        <v>10412</v>
      </c>
      <c r="BQ4" t="s">
        <v>10413</v>
      </c>
      <c r="BR4" t="s">
        <v>10414</v>
      </c>
      <c r="BS4" t="s">
        <v>10415</v>
      </c>
      <c r="BT4" t="s">
        <v>10416</v>
      </c>
      <c r="BU4" t="s">
        <v>10417</v>
      </c>
      <c r="BV4" t="s">
        <v>10418</v>
      </c>
      <c r="BW4" t="s">
        <v>10419</v>
      </c>
      <c r="BX4" t="s">
        <v>10420</v>
      </c>
      <c r="BY4" t="s">
        <v>10421</v>
      </c>
      <c r="BZ4" t="s">
        <v>10422</v>
      </c>
      <c r="CA4" t="s">
        <v>10423</v>
      </c>
      <c r="CB4" t="s">
        <v>10424</v>
      </c>
      <c r="CC4" t="s">
        <v>10425</v>
      </c>
      <c r="CD4" t="s">
        <v>10426</v>
      </c>
      <c r="CE4" t="s">
        <v>10427</v>
      </c>
      <c r="CF4" t="s">
        <v>10428</v>
      </c>
      <c r="CG4" t="s">
        <v>10429</v>
      </c>
      <c r="CH4" t="s">
        <v>10430</v>
      </c>
      <c r="CI4" t="s">
        <v>10431</v>
      </c>
      <c r="CJ4" t="s">
        <v>10432</v>
      </c>
      <c r="CK4" t="s">
        <v>10433</v>
      </c>
      <c r="CL4" t="s">
        <v>10434</v>
      </c>
      <c r="CM4" t="s">
        <v>10435</v>
      </c>
      <c r="CN4" t="s">
        <v>10436</v>
      </c>
      <c r="CO4" t="s">
        <v>10437</v>
      </c>
      <c r="CP4" t="s">
        <v>10438</v>
      </c>
      <c r="CQ4" t="s">
        <v>10439</v>
      </c>
      <c r="CR4" t="s">
        <v>10440</v>
      </c>
      <c r="CS4" t="s">
        <v>10441</v>
      </c>
      <c r="CT4" t="s">
        <v>10442</v>
      </c>
      <c r="CU4" t="s">
        <v>10443</v>
      </c>
      <c r="CV4" t="s">
        <v>10444</v>
      </c>
      <c r="CW4" t="s">
        <v>10445</v>
      </c>
      <c r="CX4" t="s">
        <v>10446</v>
      </c>
      <c r="CY4" t="s">
        <v>10447</v>
      </c>
      <c r="CZ4" t="s">
        <v>10448</v>
      </c>
      <c r="DA4" t="s">
        <v>10449</v>
      </c>
      <c r="DB4" t="s">
        <v>10450</v>
      </c>
      <c r="DC4" t="s">
        <v>10451</v>
      </c>
      <c r="DD4" t="s">
        <v>10452</v>
      </c>
      <c r="DE4" t="s">
        <v>10453</v>
      </c>
      <c r="DF4" t="s">
        <v>10454</v>
      </c>
      <c r="DG4" t="s">
        <v>10455</v>
      </c>
      <c r="DH4" t="s">
        <v>10456</v>
      </c>
      <c r="DI4" t="s">
        <v>10457</v>
      </c>
      <c r="DJ4" t="s">
        <v>10458</v>
      </c>
      <c r="DK4" t="s">
        <v>10459</v>
      </c>
      <c r="DL4" t="s">
        <v>10460</v>
      </c>
      <c r="DM4" t="s">
        <v>10461</v>
      </c>
      <c r="DN4" t="s">
        <v>10462</v>
      </c>
      <c r="DO4" t="s">
        <v>10463</v>
      </c>
      <c r="DP4" t="s">
        <v>10464</v>
      </c>
      <c r="DQ4" t="s">
        <v>10465</v>
      </c>
      <c r="DR4" t="s">
        <v>10466</v>
      </c>
      <c r="DS4" t="s">
        <v>10467</v>
      </c>
      <c r="DT4" t="s">
        <v>10468</v>
      </c>
      <c r="DU4" t="s">
        <v>10469</v>
      </c>
      <c r="DV4" t="s">
        <v>10470</v>
      </c>
      <c r="DW4" t="s">
        <v>10471</v>
      </c>
      <c r="DX4" t="s">
        <v>10472</v>
      </c>
      <c r="DY4" t="s">
        <v>10473</v>
      </c>
      <c r="DZ4" t="s">
        <v>10474</v>
      </c>
      <c r="EA4" t="s">
        <v>10475</v>
      </c>
      <c r="EB4" t="s">
        <v>10476</v>
      </c>
      <c r="EC4" t="s">
        <v>10477</v>
      </c>
      <c r="ED4" t="s">
        <v>10478</v>
      </c>
      <c r="EE4" t="s">
        <v>10479</v>
      </c>
      <c r="EF4" t="s">
        <v>10480</v>
      </c>
      <c r="EG4" t="s">
        <v>10481</v>
      </c>
      <c r="EH4" t="s">
        <v>10482</v>
      </c>
      <c r="EI4" t="s">
        <v>10483</v>
      </c>
      <c r="EJ4" t="s">
        <v>10484</v>
      </c>
      <c r="EK4" t="s">
        <v>10485</v>
      </c>
      <c r="EL4" t="s">
        <v>10486</v>
      </c>
      <c r="EM4" t="s">
        <v>10487</v>
      </c>
      <c r="EN4" t="s">
        <v>10488</v>
      </c>
      <c r="EO4" t="s">
        <v>10489</v>
      </c>
      <c r="EP4" t="s">
        <v>10490</v>
      </c>
      <c r="EQ4" t="s">
        <v>10491</v>
      </c>
      <c r="ER4" t="s">
        <v>10492</v>
      </c>
      <c r="ES4" t="s">
        <v>10493</v>
      </c>
      <c r="ET4" t="s">
        <v>10494</v>
      </c>
      <c r="EU4" t="s">
        <v>10495</v>
      </c>
      <c r="EV4" t="s">
        <v>10496</v>
      </c>
      <c r="EW4" t="s">
        <v>10497</v>
      </c>
      <c r="EX4" t="s">
        <v>10498</v>
      </c>
      <c r="EY4" t="s">
        <v>10499</v>
      </c>
      <c r="EZ4" t="s">
        <v>10500</v>
      </c>
      <c r="FA4" t="s">
        <v>10501</v>
      </c>
      <c r="FB4" t="s">
        <v>10502</v>
      </c>
      <c r="FC4" t="s">
        <v>10503</v>
      </c>
      <c r="FD4" t="s">
        <v>10504</v>
      </c>
      <c r="FE4" t="s">
        <v>10505</v>
      </c>
      <c r="FF4" t="s">
        <v>10506</v>
      </c>
      <c r="FG4" t="s">
        <v>10507</v>
      </c>
      <c r="FH4" t="s">
        <v>10508</v>
      </c>
      <c r="FI4" t="s">
        <v>10509</v>
      </c>
      <c r="FJ4" t="s">
        <v>10510</v>
      </c>
      <c r="FK4" t="s">
        <v>10511</v>
      </c>
      <c r="FL4" t="s">
        <v>10512</v>
      </c>
      <c r="FM4" t="s">
        <v>10513</v>
      </c>
      <c r="FN4" t="s">
        <v>10514</v>
      </c>
      <c r="FO4" t="s">
        <v>10515</v>
      </c>
      <c r="FP4" t="s">
        <v>10516</v>
      </c>
      <c r="FQ4" t="s">
        <v>10517</v>
      </c>
      <c r="FR4" t="s">
        <v>10518</v>
      </c>
      <c r="FS4" t="s">
        <v>10519</v>
      </c>
      <c r="FT4" t="s">
        <v>10520</v>
      </c>
      <c r="FU4" t="s">
        <v>10521</v>
      </c>
      <c r="FV4" t="s">
        <v>10522</v>
      </c>
      <c r="FW4" t="s">
        <v>10523</v>
      </c>
      <c r="FX4" t="s">
        <v>10524</v>
      </c>
      <c r="FY4" t="s">
        <v>10525</v>
      </c>
      <c r="FZ4" t="s">
        <v>10526</v>
      </c>
      <c r="GA4" t="s">
        <v>10527</v>
      </c>
      <c r="GB4" t="s">
        <v>10528</v>
      </c>
      <c r="GC4" t="s">
        <v>10529</v>
      </c>
      <c r="GD4" t="s">
        <v>10530</v>
      </c>
      <c r="GE4" t="s">
        <v>10531</v>
      </c>
      <c r="GF4" t="s">
        <v>10532</v>
      </c>
      <c r="GG4" t="s">
        <v>10533</v>
      </c>
      <c r="GH4" t="s">
        <v>10534</v>
      </c>
      <c r="GI4" t="s">
        <v>10535</v>
      </c>
      <c r="GJ4" t="s">
        <v>10536</v>
      </c>
      <c r="GK4" t="s">
        <v>10537</v>
      </c>
      <c r="GL4" t="s">
        <v>10538</v>
      </c>
      <c r="GM4" t="s">
        <v>10539</v>
      </c>
      <c r="GN4" t="s">
        <v>10540</v>
      </c>
      <c r="GO4" t="s">
        <v>10541</v>
      </c>
      <c r="GP4" t="s">
        <v>10542</v>
      </c>
      <c r="GQ4" t="s">
        <v>10543</v>
      </c>
      <c r="GR4" t="s">
        <v>10544</v>
      </c>
      <c r="GS4" t="s">
        <v>10545</v>
      </c>
      <c r="GT4" t="s">
        <v>10546</v>
      </c>
      <c r="GU4" t="s">
        <v>10547</v>
      </c>
      <c r="GV4" t="s">
        <v>10548</v>
      </c>
      <c r="GW4" t="s">
        <v>10549</v>
      </c>
      <c r="GX4" t="s">
        <v>10550</v>
      </c>
      <c r="GY4" t="s">
        <v>10551</v>
      </c>
      <c r="GZ4" t="s">
        <v>10552</v>
      </c>
      <c r="HA4" t="s">
        <v>10553</v>
      </c>
      <c r="HB4" t="s">
        <v>10554</v>
      </c>
      <c r="HC4" t="s">
        <v>10555</v>
      </c>
      <c r="HD4" t="s">
        <v>10556</v>
      </c>
      <c r="HE4" t="s">
        <v>10557</v>
      </c>
      <c r="HF4" t="s">
        <v>10558</v>
      </c>
      <c r="HG4" t="s">
        <v>10559</v>
      </c>
      <c r="HH4" t="s">
        <v>10560</v>
      </c>
      <c r="HI4" t="s">
        <v>10561</v>
      </c>
      <c r="HJ4" t="s">
        <v>10562</v>
      </c>
      <c r="HK4" t="s">
        <v>10563</v>
      </c>
      <c r="HL4" t="s">
        <v>10564</v>
      </c>
      <c r="HM4" t="s">
        <v>10565</v>
      </c>
      <c r="HN4" t="s">
        <v>10566</v>
      </c>
      <c r="HO4" t="s">
        <v>10567</v>
      </c>
      <c r="HP4" t="s">
        <v>10568</v>
      </c>
      <c r="HQ4" t="s">
        <v>10569</v>
      </c>
      <c r="HR4" t="s">
        <v>10570</v>
      </c>
      <c r="HS4" t="s">
        <v>10571</v>
      </c>
      <c r="HT4" t="s">
        <v>10572</v>
      </c>
      <c r="HU4" t="s">
        <v>10573</v>
      </c>
      <c r="HV4" t="s">
        <v>10574</v>
      </c>
      <c r="HW4" t="s">
        <v>10575</v>
      </c>
      <c r="HX4" t="s">
        <v>10576</v>
      </c>
      <c r="HY4" t="s">
        <v>10577</v>
      </c>
      <c r="HZ4" t="s">
        <v>10578</v>
      </c>
      <c r="IA4" t="s">
        <v>10579</v>
      </c>
      <c r="IB4" t="s">
        <v>10580</v>
      </c>
      <c r="IC4" t="s">
        <v>10581</v>
      </c>
      <c r="ID4" t="s">
        <v>10582</v>
      </c>
      <c r="IE4" t="s">
        <v>10583</v>
      </c>
      <c r="IF4" t="s">
        <v>10584</v>
      </c>
      <c r="IG4" t="s">
        <v>10585</v>
      </c>
      <c r="IH4" t="s">
        <v>10586</v>
      </c>
      <c r="II4" t="s">
        <v>10587</v>
      </c>
      <c r="IJ4" t="s">
        <v>10588</v>
      </c>
      <c r="IK4" t="s">
        <v>10589</v>
      </c>
      <c r="IL4" t="s">
        <v>10590</v>
      </c>
      <c r="IM4" t="s">
        <v>10591</v>
      </c>
      <c r="IN4" t="s">
        <v>10592</v>
      </c>
      <c r="IO4" t="s">
        <v>10593</v>
      </c>
      <c r="IP4" t="s">
        <v>10594</v>
      </c>
      <c r="IQ4" t="s">
        <v>10595</v>
      </c>
      <c r="IR4" t="s">
        <v>10596</v>
      </c>
      <c r="IS4" t="s">
        <v>10597</v>
      </c>
      <c r="IT4" t="s">
        <v>10598</v>
      </c>
      <c r="IU4" t="s">
        <v>10599</v>
      </c>
      <c r="IV4" t="s">
        <v>10600</v>
      </c>
      <c r="IW4" t="s">
        <v>10601</v>
      </c>
      <c r="IX4" t="s">
        <v>10602</v>
      </c>
      <c r="IY4" t="s">
        <v>10603</v>
      </c>
      <c r="IZ4" t="s">
        <v>10604</v>
      </c>
      <c r="JA4" t="s">
        <v>10605</v>
      </c>
      <c r="JB4" t="s">
        <v>10606</v>
      </c>
      <c r="JC4" t="s">
        <v>10607</v>
      </c>
      <c r="JD4" t="s">
        <v>10608</v>
      </c>
      <c r="JE4" t="s">
        <v>10609</v>
      </c>
      <c r="JF4" t="s">
        <v>10610</v>
      </c>
      <c r="JG4" t="s">
        <v>10611</v>
      </c>
      <c r="JH4" t="s">
        <v>10612</v>
      </c>
      <c r="JI4" t="s">
        <v>10613</v>
      </c>
      <c r="JJ4" t="s">
        <v>10614</v>
      </c>
      <c r="JK4" t="s">
        <v>10615</v>
      </c>
      <c r="JL4" t="s">
        <v>10616</v>
      </c>
      <c r="JM4" t="s">
        <v>10617</v>
      </c>
      <c r="JN4" t="s">
        <v>10618</v>
      </c>
      <c r="JO4" t="s">
        <v>10619</v>
      </c>
      <c r="JP4" t="s">
        <v>10620</v>
      </c>
      <c r="JQ4" t="s">
        <v>10621</v>
      </c>
      <c r="JR4" t="s">
        <v>10622</v>
      </c>
      <c r="JS4" t="s">
        <v>10623</v>
      </c>
      <c r="JT4" t="s">
        <v>10624</v>
      </c>
      <c r="JU4" t="s">
        <v>10625</v>
      </c>
      <c r="JV4" t="s">
        <v>10626</v>
      </c>
      <c r="JW4" t="s">
        <v>10627</v>
      </c>
      <c r="JX4" t="s">
        <v>10628</v>
      </c>
      <c r="JY4" t="s">
        <v>10629</v>
      </c>
      <c r="JZ4" t="s">
        <v>10630</v>
      </c>
      <c r="KA4" t="s">
        <v>10631</v>
      </c>
      <c r="KB4" t="s">
        <v>10632</v>
      </c>
      <c r="KC4" t="s">
        <v>10633</v>
      </c>
      <c r="KD4" t="s">
        <v>10634</v>
      </c>
      <c r="KE4" t="s">
        <v>10635</v>
      </c>
      <c r="KF4" t="s">
        <v>10636</v>
      </c>
      <c r="KG4" t="s">
        <v>10637</v>
      </c>
      <c r="KH4" t="s">
        <v>10638</v>
      </c>
      <c r="KI4" t="s">
        <v>10639</v>
      </c>
      <c r="KJ4" t="s">
        <v>10640</v>
      </c>
      <c r="KK4" t="s">
        <v>10641</v>
      </c>
      <c r="KL4" t="s">
        <v>10642</v>
      </c>
      <c r="KM4" t="s">
        <v>10643</v>
      </c>
      <c r="KN4" t="s">
        <v>10644</v>
      </c>
      <c r="KO4" t="s">
        <v>10645</v>
      </c>
      <c r="KP4" t="s">
        <v>10646</v>
      </c>
      <c r="KQ4" t="s">
        <v>10647</v>
      </c>
      <c r="KR4" t="s">
        <v>10648</v>
      </c>
      <c r="KS4" t="s">
        <v>10649</v>
      </c>
      <c r="KT4" t="s">
        <v>10650</v>
      </c>
      <c r="KU4" t="s">
        <v>10651</v>
      </c>
      <c r="KV4" t="s">
        <v>10652</v>
      </c>
      <c r="KW4" t="s">
        <v>10653</v>
      </c>
      <c r="KX4" t="s">
        <v>10654</v>
      </c>
      <c r="KY4" t="s">
        <v>10655</v>
      </c>
      <c r="KZ4" t="s">
        <v>10656</v>
      </c>
      <c r="LA4" t="s">
        <v>10657</v>
      </c>
      <c r="LB4" t="s">
        <v>10658</v>
      </c>
      <c r="LC4" t="s">
        <v>10659</v>
      </c>
      <c r="LD4" t="s">
        <v>10660</v>
      </c>
      <c r="LE4" t="s">
        <v>10661</v>
      </c>
      <c r="LF4" t="s">
        <v>10662</v>
      </c>
      <c r="LG4" t="s">
        <v>10663</v>
      </c>
      <c r="LH4" t="s">
        <v>10664</v>
      </c>
      <c r="LI4" t="s">
        <v>10665</v>
      </c>
      <c r="LJ4" t="s">
        <v>10666</v>
      </c>
      <c r="LK4" t="s">
        <v>10667</v>
      </c>
      <c r="LL4" t="s">
        <v>10668</v>
      </c>
      <c r="LM4" t="s">
        <v>10669</v>
      </c>
      <c r="LN4" t="s">
        <v>10670</v>
      </c>
      <c r="LO4" t="s">
        <v>10671</v>
      </c>
      <c r="LP4" t="s">
        <v>10672</v>
      </c>
      <c r="LQ4" t="s">
        <v>10673</v>
      </c>
      <c r="LR4" t="s">
        <v>10674</v>
      </c>
      <c r="LS4" t="s">
        <v>10675</v>
      </c>
      <c r="LT4" t="s">
        <v>10676</v>
      </c>
      <c r="LU4" t="s">
        <v>10677</v>
      </c>
      <c r="LV4" t="s">
        <v>10678</v>
      </c>
      <c r="LW4" t="s">
        <v>10679</v>
      </c>
      <c r="LX4" t="s">
        <v>10680</v>
      </c>
      <c r="LY4" t="s">
        <v>10681</v>
      </c>
      <c r="LZ4" t="s">
        <v>10682</v>
      </c>
      <c r="MA4" t="s">
        <v>10683</v>
      </c>
      <c r="MB4" t="s">
        <v>10684</v>
      </c>
      <c r="MC4" t="s">
        <v>10685</v>
      </c>
      <c r="MD4" t="s">
        <v>10686</v>
      </c>
      <c r="ME4" t="s">
        <v>10687</v>
      </c>
      <c r="MF4" t="s">
        <v>10688</v>
      </c>
      <c r="MG4" t="s">
        <v>10689</v>
      </c>
      <c r="MH4" t="s">
        <v>10690</v>
      </c>
      <c r="MI4" t="s">
        <v>10691</v>
      </c>
      <c r="MJ4" t="s">
        <v>10692</v>
      </c>
      <c r="MK4" t="s">
        <v>10693</v>
      </c>
      <c r="ML4" t="s">
        <v>10694</v>
      </c>
      <c r="MM4" t="s">
        <v>10695</v>
      </c>
      <c r="MN4" t="s">
        <v>10696</v>
      </c>
      <c r="MO4" t="s">
        <v>10697</v>
      </c>
      <c r="MP4" t="s">
        <v>10698</v>
      </c>
      <c r="MQ4" t="s">
        <v>10699</v>
      </c>
      <c r="MR4" t="s">
        <v>10700</v>
      </c>
      <c r="MS4" t="s">
        <v>10701</v>
      </c>
      <c r="MT4" t="s">
        <v>10702</v>
      </c>
      <c r="MU4" t="s">
        <v>10703</v>
      </c>
      <c r="MV4" t="s">
        <v>10704</v>
      </c>
      <c r="MW4" t="s">
        <v>10705</v>
      </c>
      <c r="MX4" t="s">
        <v>10706</v>
      </c>
      <c r="MY4" t="s">
        <v>10707</v>
      </c>
      <c r="MZ4" t="s">
        <v>10708</v>
      </c>
      <c r="NA4" t="s">
        <v>10709</v>
      </c>
      <c r="NB4" t="s">
        <v>10710</v>
      </c>
      <c r="NC4" t="s">
        <v>10711</v>
      </c>
      <c r="ND4" t="s">
        <v>10712</v>
      </c>
      <c r="NE4" t="s">
        <v>10713</v>
      </c>
      <c r="NF4" t="s">
        <v>10714</v>
      </c>
      <c r="NG4" t="s">
        <v>10715</v>
      </c>
      <c r="NH4" t="s">
        <v>10716</v>
      </c>
      <c r="NI4" t="s">
        <v>10717</v>
      </c>
      <c r="NJ4" t="s">
        <v>10718</v>
      </c>
      <c r="NK4" t="s">
        <v>10719</v>
      </c>
      <c r="NL4" t="s">
        <v>10720</v>
      </c>
      <c r="NM4" t="s">
        <v>10721</v>
      </c>
      <c r="NN4" t="s">
        <v>10722</v>
      </c>
      <c r="NO4" t="s">
        <v>10723</v>
      </c>
      <c r="NP4" t="s">
        <v>10724</v>
      </c>
      <c r="NQ4" t="s">
        <v>10725</v>
      </c>
      <c r="NR4" t="s">
        <v>10726</v>
      </c>
      <c r="NS4" t="s">
        <v>10727</v>
      </c>
      <c r="NT4" t="s">
        <v>10728</v>
      </c>
      <c r="NU4" t="s">
        <v>10729</v>
      </c>
      <c r="NV4" t="s">
        <v>10730</v>
      </c>
      <c r="NW4" t="s">
        <v>10731</v>
      </c>
      <c r="NX4" t="s">
        <v>10732</v>
      </c>
      <c r="NY4" t="s">
        <v>10733</v>
      </c>
      <c r="NZ4" t="s">
        <v>10734</v>
      </c>
      <c r="OA4" t="s">
        <v>10735</v>
      </c>
      <c r="OB4" t="s">
        <v>10736</v>
      </c>
      <c r="OC4" t="s">
        <v>10737</v>
      </c>
      <c r="OD4" t="s">
        <v>10738</v>
      </c>
      <c r="OE4" t="s">
        <v>10739</v>
      </c>
      <c r="OF4" t="s">
        <v>10740</v>
      </c>
      <c r="OG4" t="s">
        <v>10741</v>
      </c>
      <c r="OH4" t="s">
        <v>10742</v>
      </c>
      <c r="OI4" t="s">
        <v>10743</v>
      </c>
      <c r="OJ4" t="s">
        <v>10744</v>
      </c>
      <c r="OK4" t="s">
        <v>10745</v>
      </c>
      <c r="OL4" t="s">
        <v>10746</v>
      </c>
      <c r="OM4" t="s">
        <v>10747</v>
      </c>
      <c r="ON4" t="s">
        <v>10748</v>
      </c>
      <c r="OO4" t="s">
        <v>10749</v>
      </c>
      <c r="OP4" t="s">
        <v>10750</v>
      </c>
      <c r="OQ4" t="s">
        <v>10751</v>
      </c>
      <c r="OR4" t="s">
        <v>10752</v>
      </c>
      <c r="OS4" t="s">
        <v>10753</v>
      </c>
      <c r="OT4" t="s">
        <v>10754</v>
      </c>
      <c r="OU4" t="s">
        <v>10755</v>
      </c>
      <c r="OV4" t="s">
        <v>10756</v>
      </c>
      <c r="OW4" t="s">
        <v>10757</v>
      </c>
      <c r="OX4" t="s">
        <v>10758</v>
      </c>
      <c r="OY4" t="s">
        <v>10759</v>
      </c>
      <c r="OZ4" t="s">
        <v>10760</v>
      </c>
      <c r="PA4" t="s">
        <v>10761</v>
      </c>
      <c r="PB4" t="s">
        <v>10762</v>
      </c>
      <c r="PC4" t="s">
        <v>10763</v>
      </c>
      <c r="PD4" t="s">
        <v>10764</v>
      </c>
      <c r="PE4" t="s">
        <v>10765</v>
      </c>
      <c r="PF4" t="s">
        <v>10766</v>
      </c>
      <c r="PG4" t="s">
        <v>10767</v>
      </c>
      <c r="PH4" t="s">
        <v>10768</v>
      </c>
      <c r="PI4" t="s">
        <v>10769</v>
      </c>
      <c r="PJ4" t="s">
        <v>10770</v>
      </c>
      <c r="PK4" t="s">
        <v>10771</v>
      </c>
      <c r="PL4" t="s">
        <v>10772</v>
      </c>
      <c r="PM4" t="s">
        <v>10773</v>
      </c>
      <c r="PN4" t="s">
        <v>10774</v>
      </c>
      <c r="PO4" t="s">
        <v>10775</v>
      </c>
      <c r="PP4" t="s">
        <v>10776</v>
      </c>
      <c r="PQ4" t="s">
        <v>10777</v>
      </c>
      <c r="PR4" t="s">
        <v>10778</v>
      </c>
      <c r="PS4" t="s">
        <v>10779</v>
      </c>
      <c r="PT4" t="s">
        <v>10780</v>
      </c>
      <c r="PU4" t="s">
        <v>10781</v>
      </c>
      <c r="PV4" t="s">
        <v>10782</v>
      </c>
      <c r="PW4" t="s">
        <v>10783</v>
      </c>
      <c r="PX4" t="s">
        <v>10784</v>
      </c>
      <c r="PY4" t="s">
        <v>10785</v>
      </c>
      <c r="PZ4" t="s">
        <v>10786</v>
      </c>
      <c r="QA4" t="s">
        <v>10787</v>
      </c>
      <c r="QB4" t="s">
        <v>10788</v>
      </c>
      <c r="QC4" t="s">
        <v>10789</v>
      </c>
      <c r="QD4" t="s">
        <v>10790</v>
      </c>
      <c r="QE4" t="s">
        <v>10791</v>
      </c>
      <c r="QF4" t="s">
        <v>10792</v>
      </c>
      <c r="QG4" t="s">
        <v>10793</v>
      </c>
      <c r="QH4" t="s">
        <v>10794</v>
      </c>
      <c r="QI4" t="s">
        <v>10795</v>
      </c>
      <c r="QJ4" t="s">
        <v>10796</v>
      </c>
      <c r="QK4" t="s">
        <v>10797</v>
      </c>
      <c r="QL4" t="s">
        <v>10798</v>
      </c>
      <c r="QM4" t="s">
        <v>10799</v>
      </c>
      <c r="QN4" t="s">
        <v>10800</v>
      </c>
      <c r="QO4" t="s">
        <v>10801</v>
      </c>
      <c r="QP4" t="s">
        <v>10802</v>
      </c>
      <c r="QQ4" t="s">
        <v>10803</v>
      </c>
      <c r="QR4" t="s">
        <v>10804</v>
      </c>
      <c r="QS4" t="s">
        <v>10805</v>
      </c>
      <c r="QT4" t="s">
        <v>10806</v>
      </c>
      <c r="QU4" t="s">
        <v>10807</v>
      </c>
      <c r="QV4" t="s">
        <v>10808</v>
      </c>
      <c r="QW4" t="s">
        <v>10809</v>
      </c>
      <c r="QX4" t="s">
        <v>10810</v>
      </c>
      <c r="QY4" t="s">
        <v>10811</v>
      </c>
      <c r="QZ4" t="s">
        <v>10812</v>
      </c>
      <c r="RA4" t="s">
        <v>10813</v>
      </c>
      <c r="RB4" t="s">
        <v>10814</v>
      </c>
      <c r="RC4" t="s">
        <v>10815</v>
      </c>
      <c r="RD4" t="s">
        <v>10816</v>
      </c>
      <c r="RE4" t="s">
        <v>10817</v>
      </c>
      <c r="RF4" t="s">
        <v>10818</v>
      </c>
      <c r="RG4" t="s">
        <v>10819</v>
      </c>
      <c r="RH4" t="s">
        <v>10820</v>
      </c>
      <c r="RI4" t="s">
        <v>10821</v>
      </c>
      <c r="RJ4" t="s">
        <v>10822</v>
      </c>
      <c r="RK4" t="s">
        <v>10823</v>
      </c>
      <c r="RL4" t="s">
        <v>10824</v>
      </c>
      <c r="RM4" t="s">
        <v>10825</v>
      </c>
      <c r="RN4" t="s">
        <v>10826</v>
      </c>
      <c r="RO4" t="s">
        <v>10827</v>
      </c>
      <c r="RP4" t="s">
        <v>10828</v>
      </c>
      <c r="RQ4" t="s">
        <v>10829</v>
      </c>
      <c r="RR4" t="s">
        <v>10830</v>
      </c>
      <c r="RS4" t="s">
        <v>10831</v>
      </c>
      <c r="RT4" t="s">
        <v>10832</v>
      </c>
      <c r="RU4" t="s">
        <v>10833</v>
      </c>
      <c r="RV4" t="s">
        <v>10834</v>
      </c>
      <c r="RW4" t="s">
        <v>10835</v>
      </c>
      <c r="RX4" t="s">
        <v>10836</v>
      </c>
      <c r="RY4" t="s">
        <v>10837</v>
      </c>
      <c r="RZ4" t="s">
        <v>10838</v>
      </c>
      <c r="SA4" t="s">
        <v>10839</v>
      </c>
      <c r="SB4" t="s">
        <v>10840</v>
      </c>
      <c r="SC4" t="s">
        <v>10841</v>
      </c>
      <c r="SD4" t="s">
        <v>10842</v>
      </c>
      <c r="SE4" t="s">
        <v>10843</v>
      </c>
      <c r="SF4" t="s">
        <v>10844</v>
      </c>
      <c r="SG4" t="s">
        <v>10845</v>
      </c>
    </row>
    <row r="5" spans="1:501" x14ac:dyDescent="0.2">
      <c r="A5" t="s">
        <v>9319</v>
      </c>
      <c r="B5" t="s">
        <v>10846</v>
      </c>
      <c r="C5" t="s">
        <v>10847</v>
      </c>
      <c r="D5" t="s">
        <v>10848</v>
      </c>
      <c r="E5" t="s">
        <v>10849</v>
      </c>
      <c r="F5" t="s">
        <v>10850</v>
      </c>
      <c r="G5" t="s">
        <v>10851</v>
      </c>
      <c r="H5" t="s">
        <v>10852</v>
      </c>
      <c r="I5" t="s">
        <v>10853</v>
      </c>
      <c r="J5" t="s">
        <v>10854</v>
      </c>
      <c r="K5" t="s">
        <v>10855</v>
      </c>
      <c r="L5" t="s">
        <v>10856</v>
      </c>
      <c r="M5" t="s">
        <v>10857</v>
      </c>
      <c r="N5" t="s">
        <v>10858</v>
      </c>
      <c r="O5" t="s">
        <v>10859</v>
      </c>
      <c r="P5" t="s">
        <v>10860</v>
      </c>
      <c r="Q5" t="s">
        <v>10861</v>
      </c>
      <c r="R5" t="s">
        <v>10862</v>
      </c>
      <c r="S5" t="s">
        <v>10863</v>
      </c>
      <c r="T5" t="s">
        <v>10864</v>
      </c>
      <c r="U5" t="s">
        <v>10865</v>
      </c>
      <c r="V5" t="s">
        <v>10866</v>
      </c>
      <c r="W5" t="s">
        <v>10867</v>
      </c>
      <c r="X5" t="s">
        <v>10868</v>
      </c>
      <c r="Y5" t="s">
        <v>10869</v>
      </c>
      <c r="Z5" t="s">
        <v>10870</v>
      </c>
      <c r="AA5" t="s">
        <v>10871</v>
      </c>
      <c r="AB5" t="s">
        <v>10872</v>
      </c>
      <c r="AC5" t="s">
        <v>10873</v>
      </c>
      <c r="AD5" t="s">
        <v>10874</v>
      </c>
      <c r="AE5" t="s">
        <v>10875</v>
      </c>
      <c r="AF5" t="s">
        <v>10876</v>
      </c>
      <c r="AG5" t="s">
        <v>10877</v>
      </c>
      <c r="AH5" t="s">
        <v>10878</v>
      </c>
      <c r="AI5" t="s">
        <v>10879</v>
      </c>
      <c r="AJ5" t="s">
        <v>10880</v>
      </c>
      <c r="AK5" t="s">
        <v>10881</v>
      </c>
      <c r="AL5" t="s">
        <v>10882</v>
      </c>
      <c r="AM5" t="s">
        <v>10883</v>
      </c>
      <c r="AN5" t="s">
        <v>10884</v>
      </c>
      <c r="AO5" t="s">
        <v>10885</v>
      </c>
      <c r="AP5" t="s">
        <v>10886</v>
      </c>
      <c r="AQ5" t="s">
        <v>10887</v>
      </c>
      <c r="AR5" t="s">
        <v>10888</v>
      </c>
      <c r="AS5" t="s">
        <v>10889</v>
      </c>
      <c r="AT5" t="s">
        <v>10890</v>
      </c>
      <c r="AU5" t="s">
        <v>10891</v>
      </c>
      <c r="AV5" t="s">
        <v>10892</v>
      </c>
      <c r="AW5" t="s">
        <v>10893</v>
      </c>
      <c r="AX5" t="s">
        <v>10894</v>
      </c>
      <c r="AY5" t="s">
        <v>10895</v>
      </c>
      <c r="AZ5" t="s">
        <v>10896</v>
      </c>
      <c r="BA5" t="s">
        <v>10897</v>
      </c>
      <c r="BB5" t="s">
        <v>10898</v>
      </c>
      <c r="BC5" t="s">
        <v>10899</v>
      </c>
      <c r="BD5" t="s">
        <v>10900</v>
      </c>
      <c r="BE5" t="s">
        <v>10901</v>
      </c>
      <c r="BF5" t="s">
        <v>10902</v>
      </c>
      <c r="BG5" t="s">
        <v>10903</v>
      </c>
      <c r="BH5" t="s">
        <v>10904</v>
      </c>
      <c r="BI5" t="s">
        <v>10905</v>
      </c>
      <c r="BJ5" t="s">
        <v>10906</v>
      </c>
      <c r="BK5" t="s">
        <v>10907</v>
      </c>
      <c r="BL5" t="s">
        <v>10908</v>
      </c>
      <c r="BM5" t="s">
        <v>10909</v>
      </c>
      <c r="BN5" t="s">
        <v>10910</v>
      </c>
      <c r="BO5" t="s">
        <v>10911</v>
      </c>
      <c r="BP5" t="s">
        <v>10912</v>
      </c>
      <c r="BQ5" t="s">
        <v>10913</v>
      </c>
      <c r="BR5" t="s">
        <v>10914</v>
      </c>
      <c r="BS5" t="s">
        <v>10915</v>
      </c>
      <c r="BT5" t="s">
        <v>10916</v>
      </c>
      <c r="BU5" t="s">
        <v>10917</v>
      </c>
      <c r="BV5" t="s">
        <v>10918</v>
      </c>
      <c r="BW5" t="s">
        <v>10919</v>
      </c>
      <c r="BX5" t="s">
        <v>10920</v>
      </c>
      <c r="BY5" t="s">
        <v>10921</v>
      </c>
      <c r="BZ5" t="s">
        <v>10922</v>
      </c>
      <c r="CA5" t="s">
        <v>10923</v>
      </c>
      <c r="CB5" t="s">
        <v>10924</v>
      </c>
      <c r="CC5" t="s">
        <v>10925</v>
      </c>
      <c r="CD5" t="s">
        <v>10926</v>
      </c>
      <c r="CE5" t="s">
        <v>10927</v>
      </c>
      <c r="CF5" t="s">
        <v>10928</v>
      </c>
      <c r="CG5" t="s">
        <v>10929</v>
      </c>
      <c r="CH5" t="s">
        <v>10930</v>
      </c>
      <c r="CI5" t="s">
        <v>10931</v>
      </c>
      <c r="CJ5" t="s">
        <v>10932</v>
      </c>
      <c r="CK5" t="s">
        <v>10933</v>
      </c>
      <c r="CL5" t="s">
        <v>10934</v>
      </c>
      <c r="CM5" t="s">
        <v>10935</v>
      </c>
      <c r="CN5" t="s">
        <v>10936</v>
      </c>
      <c r="CO5" t="s">
        <v>10937</v>
      </c>
      <c r="CP5" t="s">
        <v>10938</v>
      </c>
      <c r="CQ5" t="s">
        <v>10939</v>
      </c>
      <c r="CR5" t="s">
        <v>10940</v>
      </c>
      <c r="CS5" t="s">
        <v>10941</v>
      </c>
      <c r="CT5" t="s">
        <v>10942</v>
      </c>
      <c r="CU5" t="s">
        <v>10943</v>
      </c>
      <c r="CV5" t="s">
        <v>10944</v>
      </c>
      <c r="CW5" t="s">
        <v>10945</v>
      </c>
      <c r="CX5" t="s">
        <v>10946</v>
      </c>
      <c r="CY5" t="s">
        <v>10947</v>
      </c>
      <c r="CZ5" t="s">
        <v>10948</v>
      </c>
      <c r="DA5" t="s">
        <v>10949</v>
      </c>
      <c r="DB5" t="s">
        <v>10950</v>
      </c>
      <c r="DC5" t="s">
        <v>10951</v>
      </c>
      <c r="DD5" t="s">
        <v>10952</v>
      </c>
      <c r="DE5" t="s">
        <v>10953</v>
      </c>
      <c r="DF5" t="s">
        <v>10954</v>
      </c>
      <c r="DG5" t="s">
        <v>10955</v>
      </c>
      <c r="DH5" t="s">
        <v>10956</v>
      </c>
      <c r="DI5" t="s">
        <v>10957</v>
      </c>
      <c r="DJ5" t="s">
        <v>10958</v>
      </c>
      <c r="DK5" t="s">
        <v>10959</v>
      </c>
      <c r="DL5" t="s">
        <v>10960</v>
      </c>
      <c r="DM5" t="s">
        <v>10961</v>
      </c>
      <c r="DN5" t="s">
        <v>10962</v>
      </c>
      <c r="DO5" t="s">
        <v>10963</v>
      </c>
      <c r="DP5" t="s">
        <v>10964</v>
      </c>
      <c r="DQ5" t="s">
        <v>10965</v>
      </c>
      <c r="DR5" t="s">
        <v>10966</v>
      </c>
      <c r="DS5" t="s">
        <v>10967</v>
      </c>
      <c r="DT5" t="s">
        <v>10968</v>
      </c>
      <c r="DU5" t="s">
        <v>10969</v>
      </c>
      <c r="DV5" t="s">
        <v>10970</v>
      </c>
      <c r="DW5" t="s">
        <v>10971</v>
      </c>
      <c r="DX5" t="s">
        <v>10972</v>
      </c>
      <c r="DY5" t="s">
        <v>10973</v>
      </c>
      <c r="DZ5" t="s">
        <v>10974</v>
      </c>
      <c r="EA5" t="s">
        <v>10975</v>
      </c>
      <c r="EB5" t="s">
        <v>10976</v>
      </c>
      <c r="EC5" t="s">
        <v>10977</v>
      </c>
      <c r="ED5" t="s">
        <v>10978</v>
      </c>
      <c r="EE5" t="s">
        <v>10979</v>
      </c>
      <c r="EF5" t="s">
        <v>10980</v>
      </c>
      <c r="EG5" t="s">
        <v>10981</v>
      </c>
      <c r="EH5" t="s">
        <v>10982</v>
      </c>
      <c r="EI5" t="s">
        <v>10983</v>
      </c>
      <c r="EJ5" t="s">
        <v>10984</v>
      </c>
      <c r="EK5" t="s">
        <v>10985</v>
      </c>
      <c r="EL5" t="s">
        <v>10986</v>
      </c>
      <c r="EM5" t="s">
        <v>10987</v>
      </c>
      <c r="EN5" t="s">
        <v>10988</v>
      </c>
      <c r="EO5" t="s">
        <v>10989</v>
      </c>
      <c r="EP5" t="s">
        <v>10990</v>
      </c>
      <c r="EQ5" t="s">
        <v>10991</v>
      </c>
      <c r="ER5" t="s">
        <v>10992</v>
      </c>
      <c r="ES5" t="s">
        <v>10993</v>
      </c>
      <c r="ET5" t="s">
        <v>10994</v>
      </c>
      <c r="EU5" t="s">
        <v>10995</v>
      </c>
      <c r="EV5" t="s">
        <v>10996</v>
      </c>
      <c r="EW5" t="s">
        <v>10997</v>
      </c>
      <c r="EX5" t="s">
        <v>10998</v>
      </c>
      <c r="EY5" t="s">
        <v>10999</v>
      </c>
      <c r="EZ5" t="s">
        <v>11000</v>
      </c>
      <c r="FA5" t="s">
        <v>11001</v>
      </c>
      <c r="FB5" t="s">
        <v>11002</v>
      </c>
      <c r="FC5" t="s">
        <v>11003</v>
      </c>
      <c r="FD5" t="s">
        <v>11004</v>
      </c>
      <c r="FE5" t="s">
        <v>11005</v>
      </c>
      <c r="FF5" t="s">
        <v>11006</v>
      </c>
      <c r="FG5" t="s">
        <v>11007</v>
      </c>
      <c r="FH5" t="s">
        <v>11008</v>
      </c>
      <c r="FI5" t="s">
        <v>11009</v>
      </c>
      <c r="FJ5" t="s">
        <v>11010</v>
      </c>
      <c r="FK5" t="s">
        <v>11011</v>
      </c>
      <c r="FL5" t="s">
        <v>11012</v>
      </c>
      <c r="FM5" t="s">
        <v>11013</v>
      </c>
      <c r="FN5" t="s">
        <v>11014</v>
      </c>
      <c r="FO5" t="s">
        <v>11015</v>
      </c>
      <c r="FP5" t="s">
        <v>11016</v>
      </c>
      <c r="FQ5" t="s">
        <v>11017</v>
      </c>
      <c r="FR5" t="s">
        <v>11018</v>
      </c>
      <c r="FS5" t="s">
        <v>11019</v>
      </c>
      <c r="FT5" t="s">
        <v>11020</v>
      </c>
      <c r="FU5" t="s">
        <v>11021</v>
      </c>
      <c r="FV5" t="s">
        <v>11022</v>
      </c>
      <c r="FW5" t="s">
        <v>11023</v>
      </c>
      <c r="FX5" t="s">
        <v>11024</v>
      </c>
      <c r="FY5" t="s">
        <v>11025</v>
      </c>
      <c r="FZ5" t="s">
        <v>11026</v>
      </c>
      <c r="GA5" t="s">
        <v>11027</v>
      </c>
      <c r="GB5" t="s">
        <v>11028</v>
      </c>
      <c r="GC5" t="s">
        <v>11029</v>
      </c>
      <c r="GD5" t="s">
        <v>11030</v>
      </c>
      <c r="GE5" t="s">
        <v>11031</v>
      </c>
      <c r="GF5" t="s">
        <v>11032</v>
      </c>
      <c r="GG5" t="s">
        <v>11033</v>
      </c>
      <c r="GH5" t="s">
        <v>11034</v>
      </c>
      <c r="GI5" t="s">
        <v>11035</v>
      </c>
      <c r="GJ5" t="s">
        <v>11036</v>
      </c>
      <c r="GK5" t="s">
        <v>11037</v>
      </c>
      <c r="GL5" t="s">
        <v>11038</v>
      </c>
      <c r="GM5" t="s">
        <v>11039</v>
      </c>
      <c r="GN5" t="s">
        <v>11040</v>
      </c>
      <c r="GO5" t="s">
        <v>11041</v>
      </c>
      <c r="GP5" t="s">
        <v>11042</v>
      </c>
      <c r="GQ5" t="s">
        <v>11043</v>
      </c>
      <c r="GR5" t="s">
        <v>11044</v>
      </c>
      <c r="GS5" t="s">
        <v>11045</v>
      </c>
      <c r="GT5" t="s">
        <v>11046</v>
      </c>
      <c r="GU5" t="s">
        <v>11047</v>
      </c>
      <c r="GV5" t="s">
        <v>11048</v>
      </c>
      <c r="GW5" t="s">
        <v>11049</v>
      </c>
      <c r="GX5" t="s">
        <v>11050</v>
      </c>
      <c r="GY5" t="s">
        <v>11051</v>
      </c>
      <c r="GZ5" t="s">
        <v>11052</v>
      </c>
      <c r="HA5" t="s">
        <v>11053</v>
      </c>
      <c r="HB5" t="s">
        <v>11054</v>
      </c>
      <c r="HC5" t="s">
        <v>11055</v>
      </c>
      <c r="HD5" t="s">
        <v>11056</v>
      </c>
      <c r="HE5" t="s">
        <v>11057</v>
      </c>
      <c r="HF5" t="s">
        <v>11058</v>
      </c>
      <c r="HG5" t="s">
        <v>11059</v>
      </c>
      <c r="HH5" t="s">
        <v>11060</v>
      </c>
      <c r="HI5" t="s">
        <v>11061</v>
      </c>
      <c r="HJ5" t="s">
        <v>11062</v>
      </c>
      <c r="HK5" t="s">
        <v>11063</v>
      </c>
      <c r="HL5" t="s">
        <v>11064</v>
      </c>
      <c r="HM5" t="s">
        <v>11065</v>
      </c>
      <c r="HN5" t="s">
        <v>11066</v>
      </c>
      <c r="HO5" t="s">
        <v>11067</v>
      </c>
      <c r="HP5" t="s">
        <v>11068</v>
      </c>
      <c r="HQ5" t="s">
        <v>11069</v>
      </c>
      <c r="HR5" t="s">
        <v>11070</v>
      </c>
      <c r="HS5" t="s">
        <v>11071</v>
      </c>
      <c r="HT5" t="s">
        <v>11072</v>
      </c>
      <c r="HU5" t="s">
        <v>11073</v>
      </c>
      <c r="HV5" t="s">
        <v>11074</v>
      </c>
      <c r="HW5" t="s">
        <v>11075</v>
      </c>
      <c r="HX5" t="s">
        <v>11076</v>
      </c>
      <c r="HY5" t="s">
        <v>11077</v>
      </c>
      <c r="HZ5" t="s">
        <v>11078</v>
      </c>
      <c r="IA5" t="s">
        <v>11079</v>
      </c>
      <c r="IB5" t="s">
        <v>11080</v>
      </c>
      <c r="IC5" t="s">
        <v>11081</v>
      </c>
      <c r="ID5" t="s">
        <v>11082</v>
      </c>
      <c r="IE5" t="s">
        <v>11083</v>
      </c>
      <c r="IF5" t="s">
        <v>11084</v>
      </c>
      <c r="IG5" t="s">
        <v>11085</v>
      </c>
      <c r="IH5" t="s">
        <v>11086</v>
      </c>
      <c r="II5" t="s">
        <v>11087</v>
      </c>
      <c r="IJ5" t="s">
        <v>11088</v>
      </c>
      <c r="IK5" t="s">
        <v>11089</v>
      </c>
      <c r="IL5" t="s">
        <v>11090</v>
      </c>
      <c r="IM5" t="s">
        <v>11091</v>
      </c>
      <c r="IN5" t="s">
        <v>11092</v>
      </c>
      <c r="IO5" t="s">
        <v>11093</v>
      </c>
      <c r="IP5" t="s">
        <v>11094</v>
      </c>
      <c r="IQ5" t="s">
        <v>11095</v>
      </c>
      <c r="IR5" t="s">
        <v>11096</v>
      </c>
      <c r="IS5" t="s">
        <v>11097</v>
      </c>
      <c r="IT5" t="s">
        <v>11098</v>
      </c>
      <c r="IU5" t="s">
        <v>11099</v>
      </c>
      <c r="IV5" t="s">
        <v>11100</v>
      </c>
      <c r="IW5" t="s">
        <v>11101</v>
      </c>
      <c r="IX5" t="s">
        <v>11102</v>
      </c>
      <c r="IY5" t="s">
        <v>11103</v>
      </c>
      <c r="IZ5" t="s">
        <v>11104</v>
      </c>
      <c r="JA5" t="s">
        <v>11105</v>
      </c>
      <c r="JB5" t="s">
        <v>11106</v>
      </c>
      <c r="JC5" t="s">
        <v>11107</v>
      </c>
      <c r="JD5" t="s">
        <v>11108</v>
      </c>
      <c r="JE5" t="s">
        <v>11109</v>
      </c>
      <c r="JF5" t="s">
        <v>11110</v>
      </c>
      <c r="JG5" t="s">
        <v>11111</v>
      </c>
      <c r="JH5" t="s">
        <v>11112</v>
      </c>
      <c r="JI5" t="s">
        <v>11113</v>
      </c>
      <c r="JJ5" t="s">
        <v>11114</v>
      </c>
      <c r="JK5" t="s">
        <v>11115</v>
      </c>
      <c r="JL5" t="s">
        <v>11116</v>
      </c>
      <c r="JM5" t="s">
        <v>11117</v>
      </c>
      <c r="JN5" t="s">
        <v>11118</v>
      </c>
      <c r="JO5" t="s">
        <v>11119</v>
      </c>
      <c r="JP5" t="s">
        <v>11120</v>
      </c>
      <c r="JQ5" t="s">
        <v>11121</v>
      </c>
      <c r="JR5" t="s">
        <v>11122</v>
      </c>
      <c r="JS5" t="s">
        <v>11123</v>
      </c>
      <c r="JT5" t="s">
        <v>11124</v>
      </c>
      <c r="JU5" t="s">
        <v>11125</v>
      </c>
      <c r="JV5" t="s">
        <v>11126</v>
      </c>
      <c r="JW5" t="s">
        <v>11127</v>
      </c>
      <c r="JX5" t="s">
        <v>11128</v>
      </c>
      <c r="JY5" t="s">
        <v>11129</v>
      </c>
      <c r="JZ5" t="s">
        <v>11130</v>
      </c>
      <c r="KA5" t="s">
        <v>11131</v>
      </c>
      <c r="KB5" t="s">
        <v>11132</v>
      </c>
      <c r="KC5" t="s">
        <v>11133</v>
      </c>
      <c r="KD5" t="s">
        <v>11134</v>
      </c>
      <c r="KE5" t="s">
        <v>11135</v>
      </c>
      <c r="KF5" t="s">
        <v>11136</v>
      </c>
      <c r="KG5" t="s">
        <v>11137</v>
      </c>
      <c r="KH5" t="s">
        <v>11138</v>
      </c>
      <c r="KI5" t="s">
        <v>11139</v>
      </c>
      <c r="KJ5" t="s">
        <v>11140</v>
      </c>
      <c r="KK5" t="s">
        <v>11141</v>
      </c>
      <c r="KL5" t="s">
        <v>11142</v>
      </c>
      <c r="KM5" t="s">
        <v>11143</v>
      </c>
      <c r="KN5" t="s">
        <v>11144</v>
      </c>
      <c r="KO5" t="s">
        <v>11145</v>
      </c>
      <c r="KP5" t="s">
        <v>11146</v>
      </c>
      <c r="KQ5" t="s">
        <v>11147</v>
      </c>
      <c r="KR5" t="s">
        <v>11148</v>
      </c>
      <c r="KS5" t="s">
        <v>11149</v>
      </c>
      <c r="KT5" t="s">
        <v>11150</v>
      </c>
      <c r="KU5" t="s">
        <v>11151</v>
      </c>
      <c r="KV5" t="s">
        <v>11152</v>
      </c>
      <c r="KW5" t="s">
        <v>11153</v>
      </c>
      <c r="KX5" t="s">
        <v>11154</v>
      </c>
      <c r="KY5" t="s">
        <v>11155</v>
      </c>
      <c r="KZ5" t="s">
        <v>11156</v>
      </c>
      <c r="LA5" t="s">
        <v>11157</v>
      </c>
      <c r="LB5" t="s">
        <v>11158</v>
      </c>
      <c r="LC5" t="s">
        <v>11159</v>
      </c>
      <c r="LD5" t="s">
        <v>11160</v>
      </c>
      <c r="LE5" t="s">
        <v>11161</v>
      </c>
      <c r="LF5" t="s">
        <v>11162</v>
      </c>
      <c r="LG5" t="s">
        <v>11163</v>
      </c>
      <c r="LH5" t="s">
        <v>11164</v>
      </c>
      <c r="LI5" t="s">
        <v>11165</v>
      </c>
      <c r="LJ5" t="s">
        <v>11166</v>
      </c>
      <c r="LK5" t="s">
        <v>11167</v>
      </c>
      <c r="LL5" t="s">
        <v>11168</v>
      </c>
      <c r="LM5" t="s">
        <v>11169</v>
      </c>
      <c r="LN5" t="s">
        <v>11170</v>
      </c>
      <c r="LO5" t="s">
        <v>11171</v>
      </c>
      <c r="LP5" t="s">
        <v>11172</v>
      </c>
      <c r="LQ5" t="s">
        <v>11173</v>
      </c>
      <c r="LR5" t="s">
        <v>11174</v>
      </c>
      <c r="LS5" t="s">
        <v>11175</v>
      </c>
      <c r="LT5" t="s">
        <v>11176</v>
      </c>
      <c r="LU5" t="s">
        <v>11177</v>
      </c>
      <c r="LV5" t="s">
        <v>11178</v>
      </c>
      <c r="LW5" t="s">
        <v>11179</v>
      </c>
      <c r="LX5" t="s">
        <v>11180</v>
      </c>
      <c r="LY5" t="s">
        <v>11181</v>
      </c>
      <c r="LZ5" t="s">
        <v>11182</v>
      </c>
      <c r="MA5" t="s">
        <v>11183</v>
      </c>
      <c r="MB5" t="s">
        <v>11184</v>
      </c>
      <c r="MC5" t="s">
        <v>11185</v>
      </c>
      <c r="MD5" t="s">
        <v>11186</v>
      </c>
      <c r="ME5" t="s">
        <v>11187</v>
      </c>
      <c r="MF5" t="s">
        <v>11188</v>
      </c>
      <c r="MG5" t="s">
        <v>11189</v>
      </c>
      <c r="MH5" t="s">
        <v>11190</v>
      </c>
      <c r="MI5" t="s">
        <v>11191</v>
      </c>
      <c r="MJ5" t="s">
        <v>11192</v>
      </c>
      <c r="MK5" t="s">
        <v>11193</v>
      </c>
      <c r="ML5" t="s">
        <v>11194</v>
      </c>
      <c r="MM5" t="s">
        <v>11195</v>
      </c>
      <c r="MN5" t="s">
        <v>11196</v>
      </c>
      <c r="MO5" t="s">
        <v>11197</v>
      </c>
      <c r="MP5" t="s">
        <v>11198</v>
      </c>
      <c r="MQ5" t="s">
        <v>11199</v>
      </c>
      <c r="MR5" t="s">
        <v>11200</v>
      </c>
      <c r="MS5" t="s">
        <v>11201</v>
      </c>
      <c r="MT5" t="s">
        <v>11202</v>
      </c>
      <c r="MU5" t="s">
        <v>11203</v>
      </c>
      <c r="MV5" t="s">
        <v>11204</v>
      </c>
      <c r="MW5" t="s">
        <v>11205</v>
      </c>
      <c r="MX5" t="s">
        <v>11206</v>
      </c>
      <c r="MY5" t="s">
        <v>11207</v>
      </c>
      <c r="MZ5" t="s">
        <v>11208</v>
      </c>
      <c r="NA5" t="s">
        <v>11209</v>
      </c>
      <c r="NB5" t="s">
        <v>11210</v>
      </c>
      <c r="NC5" t="s">
        <v>11211</v>
      </c>
      <c r="ND5" t="s">
        <v>11212</v>
      </c>
      <c r="NE5" t="s">
        <v>11213</v>
      </c>
      <c r="NF5" t="s">
        <v>11214</v>
      </c>
      <c r="NG5" t="s">
        <v>11215</v>
      </c>
      <c r="NH5" t="s">
        <v>11216</v>
      </c>
      <c r="NI5" t="s">
        <v>11217</v>
      </c>
      <c r="NJ5" t="s">
        <v>11218</v>
      </c>
      <c r="NK5" t="s">
        <v>11219</v>
      </c>
      <c r="NL5" t="s">
        <v>11220</v>
      </c>
      <c r="NM5" t="s">
        <v>11221</v>
      </c>
      <c r="NN5" t="s">
        <v>11222</v>
      </c>
      <c r="NO5" t="s">
        <v>11223</v>
      </c>
      <c r="NP5" t="s">
        <v>11224</v>
      </c>
      <c r="NQ5" t="s">
        <v>11225</v>
      </c>
      <c r="NR5" t="s">
        <v>11226</v>
      </c>
      <c r="NS5" t="s">
        <v>11227</v>
      </c>
      <c r="NT5" t="s">
        <v>11228</v>
      </c>
      <c r="NU5" t="s">
        <v>11229</v>
      </c>
      <c r="NV5" t="s">
        <v>11230</v>
      </c>
      <c r="NW5" t="s">
        <v>11231</v>
      </c>
      <c r="NX5" t="s">
        <v>11232</v>
      </c>
      <c r="NY5" t="s">
        <v>11233</v>
      </c>
      <c r="NZ5" t="s">
        <v>11234</v>
      </c>
      <c r="OA5" t="s">
        <v>11235</v>
      </c>
      <c r="OB5" t="s">
        <v>11236</v>
      </c>
      <c r="OC5" t="s">
        <v>11237</v>
      </c>
      <c r="OD5" t="s">
        <v>11238</v>
      </c>
      <c r="OE5" t="s">
        <v>11239</v>
      </c>
      <c r="OF5" t="s">
        <v>11240</v>
      </c>
      <c r="OG5" t="s">
        <v>11241</v>
      </c>
      <c r="OH5" t="s">
        <v>11242</v>
      </c>
      <c r="OI5" t="s">
        <v>11243</v>
      </c>
      <c r="OJ5" t="s">
        <v>11244</v>
      </c>
      <c r="OK5" t="s">
        <v>11245</v>
      </c>
      <c r="OL5" t="s">
        <v>11246</v>
      </c>
      <c r="OM5" t="s">
        <v>11247</v>
      </c>
      <c r="ON5" t="s">
        <v>11248</v>
      </c>
      <c r="OO5" t="s">
        <v>11249</v>
      </c>
      <c r="OP5" t="s">
        <v>11250</v>
      </c>
      <c r="OQ5" t="s">
        <v>11251</v>
      </c>
      <c r="OR5" t="s">
        <v>11252</v>
      </c>
      <c r="OS5" t="s">
        <v>11253</v>
      </c>
      <c r="OT5" t="s">
        <v>11254</v>
      </c>
      <c r="OU5" t="s">
        <v>11255</v>
      </c>
      <c r="OV5" t="s">
        <v>11256</v>
      </c>
      <c r="OW5" t="s">
        <v>11257</v>
      </c>
      <c r="OX5" t="s">
        <v>11258</v>
      </c>
      <c r="OY5" t="s">
        <v>11259</v>
      </c>
      <c r="OZ5" t="s">
        <v>11260</v>
      </c>
      <c r="PA5" t="s">
        <v>11261</v>
      </c>
      <c r="PB5" t="s">
        <v>11262</v>
      </c>
      <c r="PC5" t="s">
        <v>11263</v>
      </c>
      <c r="PD5" t="s">
        <v>11264</v>
      </c>
      <c r="PE5" t="s">
        <v>11265</v>
      </c>
      <c r="PF5" t="s">
        <v>11266</v>
      </c>
      <c r="PG5" t="s">
        <v>11267</v>
      </c>
      <c r="PH5" t="s">
        <v>11268</v>
      </c>
      <c r="PI5" t="s">
        <v>11269</v>
      </c>
      <c r="PJ5" t="s">
        <v>11270</v>
      </c>
      <c r="PK5" t="s">
        <v>11271</v>
      </c>
      <c r="PL5" t="s">
        <v>11272</v>
      </c>
      <c r="PM5" t="s">
        <v>11273</v>
      </c>
      <c r="PN5" t="s">
        <v>11274</v>
      </c>
      <c r="PO5" t="s">
        <v>11275</v>
      </c>
      <c r="PP5" t="s">
        <v>11276</v>
      </c>
      <c r="PQ5" t="s">
        <v>11277</v>
      </c>
      <c r="PR5" t="s">
        <v>11278</v>
      </c>
      <c r="PS5" t="s">
        <v>11279</v>
      </c>
      <c r="PT5" t="s">
        <v>11280</v>
      </c>
      <c r="PU5" t="s">
        <v>11281</v>
      </c>
      <c r="PV5" t="s">
        <v>11282</v>
      </c>
      <c r="PW5" t="s">
        <v>11283</v>
      </c>
      <c r="PX5" t="s">
        <v>11284</v>
      </c>
      <c r="PY5" t="s">
        <v>11285</v>
      </c>
      <c r="PZ5" t="s">
        <v>11286</v>
      </c>
      <c r="QA5" t="s">
        <v>11287</v>
      </c>
      <c r="QB5" t="s">
        <v>11288</v>
      </c>
      <c r="QC5" t="s">
        <v>11289</v>
      </c>
      <c r="QD5" t="s">
        <v>11290</v>
      </c>
      <c r="QE5" t="s">
        <v>11291</v>
      </c>
      <c r="QF5" t="s">
        <v>11292</v>
      </c>
      <c r="QG5" t="s">
        <v>11293</v>
      </c>
      <c r="QH5" t="s">
        <v>11294</v>
      </c>
      <c r="QI5" t="s">
        <v>11295</v>
      </c>
      <c r="QJ5" t="s">
        <v>11296</v>
      </c>
      <c r="QK5" t="s">
        <v>11297</v>
      </c>
      <c r="QL5" t="s">
        <v>11298</v>
      </c>
      <c r="QM5" t="s">
        <v>11299</v>
      </c>
      <c r="QN5" t="s">
        <v>11300</v>
      </c>
      <c r="QO5" t="s">
        <v>11301</v>
      </c>
      <c r="QP5" t="s">
        <v>11302</v>
      </c>
      <c r="QQ5" t="s">
        <v>11303</v>
      </c>
      <c r="QR5" t="s">
        <v>11304</v>
      </c>
      <c r="QS5" t="s">
        <v>11305</v>
      </c>
      <c r="QT5" t="s">
        <v>11306</v>
      </c>
      <c r="QU5" t="s">
        <v>11307</v>
      </c>
      <c r="QV5" t="s">
        <v>11308</v>
      </c>
      <c r="QW5" t="s">
        <v>11309</v>
      </c>
      <c r="QX5" t="s">
        <v>11310</v>
      </c>
      <c r="QY5" t="s">
        <v>11311</v>
      </c>
      <c r="QZ5" t="s">
        <v>11312</v>
      </c>
      <c r="RA5" t="s">
        <v>11313</v>
      </c>
      <c r="RB5" t="s">
        <v>11314</v>
      </c>
      <c r="RC5" t="s">
        <v>11315</v>
      </c>
      <c r="RD5" t="s">
        <v>11316</v>
      </c>
      <c r="RE5" t="s">
        <v>11317</v>
      </c>
      <c r="RF5" t="s">
        <v>11318</v>
      </c>
      <c r="RG5" t="s">
        <v>11319</v>
      </c>
      <c r="RH5" t="s">
        <v>11320</v>
      </c>
      <c r="RI5" t="s">
        <v>11321</v>
      </c>
      <c r="RJ5" t="s">
        <v>11322</v>
      </c>
      <c r="RK5" t="s">
        <v>11323</v>
      </c>
      <c r="RL5" t="s">
        <v>11324</v>
      </c>
      <c r="RM5" t="s">
        <v>11325</v>
      </c>
      <c r="RN5" t="s">
        <v>11326</v>
      </c>
      <c r="RO5" t="s">
        <v>11327</v>
      </c>
      <c r="RP5" t="s">
        <v>11328</v>
      </c>
      <c r="RQ5" t="s">
        <v>11329</v>
      </c>
      <c r="RR5" t="s">
        <v>11330</v>
      </c>
      <c r="RS5" t="s">
        <v>11331</v>
      </c>
      <c r="RT5" t="s">
        <v>11332</v>
      </c>
      <c r="RU5" t="s">
        <v>11333</v>
      </c>
      <c r="RV5" t="s">
        <v>11334</v>
      </c>
      <c r="RW5" t="s">
        <v>11335</v>
      </c>
      <c r="RX5" t="s">
        <v>11336</v>
      </c>
      <c r="RY5" t="s">
        <v>11337</v>
      </c>
      <c r="RZ5" t="s">
        <v>11338</v>
      </c>
      <c r="SA5" t="s">
        <v>11339</v>
      </c>
      <c r="SB5" t="s">
        <v>11340</v>
      </c>
      <c r="SC5" t="s">
        <v>11341</v>
      </c>
      <c r="SD5" t="s">
        <v>11342</v>
      </c>
      <c r="SE5" t="s">
        <v>11343</v>
      </c>
      <c r="SF5" t="s">
        <v>11344</v>
      </c>
      <c r="SG5" t="s">
        <v>11345</v>
      </c>
    </row>
    <row r="6" spans="1:501" x14ac:dyDescent="0.2">
      <c r="A6" t="s">
        <v>9320</v>
      </c>
      <c r="B6" t="s">
        <v>11346</v>
      </c>
      <c r="C6" t="s">
        <v>11347</v>
      </c>
      <c r="D6" t="s">
        <v>11348</v>
      </c>
      <c r="E6" t="s">
        <v>11349</v>
      </c>
      <c r="F6" t="s">
        <v>11350</v>
      </c>
      <c r="G6" t="s">
        <v>11351</v>
      </c>
      <c r="H6" t="s">
        <v>11352</v>
      </c>
      <c r="I6" t="s">
        <v>11353</v>
      </c>
      <c r="J6" t="s">
        <v>11354</v>
      </c>
      <c r="K6" t="s">
        <v>11355</v>
      </c>
      <c r="L6" t="s">
        <v>11356</v>
      </c>
      <c r="M6" t="s">
        <v>11357</v>
      </c>
      <c r="N6" t="s">
        <v>11358</v>
      </c>
      <c r="O6" t="s">
        <v>11359</v>
      </c>
      <c r="P6" t="s">
        <v>11360</v>
      </c>
      <c r="Q6" t="s">
        <v>11361</v>
      </c>
      <c r="R6" t="s">
        <v>11362</v>
      </c>
      <c r="S6" t="s">
        <v>11363</v>
      </c>
      <c r="T6" t="s">
        <v>11364</v>
      </c>
      <c r="U6" t="s">
        <v>11365</v>
      </c>
      <c r="V6" t="s">
        <v>11366</v>
      </c>
      <c r="W6" t="s">
        <v>11367</v>
      </c>
      <c r="X6" t="s">
        <v>11368</v>
      </c>
      <c r="Y6" t="s">
        <v>11369</v>
      </c>
      <c r="Z6" t="s">
        <v>11370</v>
      </c>
      <c r="AA6" t="s">
        <v>11371</v>
      </c>
      <c r="AB6" t="s">
        <v>11372</v>
      </c>
      <c r="AC6" t="s">
        <v>11373</v>
      </c>
      <c r="AD6" t="s">
        <v>11374</v>
      </c>
      <c r="AE6" t="s">
        <v>11375</v>
      </c>
      <c r="AF6" t="s">
        <v>11376</v>
      </c>
      <c r="AG6" t="s">
        <v>11377</v>
      </c>
      <c r="AH6" t="s">
        <v>11378</v>
      </c>
      <c r="AI6" t="s">
        <v>11379</v>
      </c>
      <c r="AJ6" t="s">
        <v>11380</v>
      </c>
      <c r="AK6" t="s">
        <v>11381</v>
      </c>
      <c r="AL6" t="s">
        <v>11382</v>
      </c>
      <c r="AM6" t="s">
        <v>11383</v>
      </c>
      <c r="AN6" t="s">
        <v>11384</v>
      </c>
      <c r="AO6" t="s">
        <v>11385</v>
      </c>
      <c r="AP6" t="s">
        <v>11386</v>
      </c>
      <c r="AQ6" t="s">
        <v>11387</v>
      </c>
      <c r="AR6" t="s">
        <v>11388</v>
      </c>
      <c r="AS6" t="s">
        <v>11389</v>
      </c>
      <c r="AT6" t="s">
        <v>11390</v>
      </c>
      <c r="AU6" t="s">
        <v>11391</v>
      </c>
      <c r="AV6" t="s">
        <v>11392</v>
      </c>
      <c r="AW6" t="s">
        <v>11393</v>
      </c>
      <c r="AX6" t="s">
        <v>11394</v>
      </c>
      <c r="AY6" t="s">
        <v>11395</v>
      </c>
      <c r="AZ6" t="s">
        <v>11396</v>
      </c>
      <c r="BA6" t="s">
        <v>11397</v>
      </c>
      <c r="BB6" t="s">
        <v>11398</v>
      </c>
      <c r="BC6" t="s">
        <v>11399</v>
      </c>
      <c r="BD6" t="s">
        <v>11400</v>
      </c>
      <c r="BE6" t="s">
        <v>11401</v>
      </c>
      <c r="BF6" t="s">
        <v>11402</v>
      </c>
      <c r="BG6" t="s">
        <v>11403</v>
      </c>
      <c r="BH6" t="s">
        <v>11404</v>
      </c>
      <c r="BI6" t="s">
        <v>11405</v>
      </c>
      <c r="BJ6" t="s">
        <v>11406</v>
      </c>
      <c r="BK6" t="s">
        <v>11407</v>
      </c>
      <c r="BL6" t="s">
        <v>11408</v>
      </c>
      <c r="BM6" t="s">
        <v>11409</v>
      </c>
      <c r="BN6" t="s">
        <v>11410</v>
      </c>
      <c r="BO6" t="s">
        <v>11411</v>
      </c>
      <c r="BP6" t="s">
        <v>11412</v>
      </c>
      <c r="BQ6" t="s">
        <v>11413</v>
      </c>
      <c r="BR6" t="s">
        <v>11414</v>
      </c>
      <c r="BS6" t="s">
        <v>11415</v>
      </c>
      <c r="BT6" t="s">
        <v>11416</v>
      </c>
      <c r="BU6" t="s">
        <v>11417</v>
      </c>
      <c r="BV6" t="s">
        <v>11418</v>
      </c>
      <c r="BW6" t="s">
        <v>11419</v>
      </c>
      <c r="BX6" t="s">
        <v>11420</v>
      </c>
      <c r="BY6" t="s">
        <v>11421</v>
      </c>
      <c r="BZ6" t="s">
        <v>11422</v>
      </c>
      <c r="CA6" t="s">
        <v>11423</v>
      </c>
      <c r="CB6" t="s">
        <v>11424</v>
      </c>
      <c r="CC6" t="s">
        <v>11425</v>
      </c>
      <c r="CD6" t="s">
        <v>11426</v>
      </c>
      <c r="CE6" t="s">
        <v>11427</v>
      </c>
      <c r="CF6" t="s">
        <v>11428</v>
      </c>
      <c r="CG6" t="s">
        <v>11429</v>
      </c>
      <c r="CH6" t="s">
        <v>11430</v>
      </c>
      <c r="CI6" t="s">
        <v>11431</v>
      </c>
      <c r="CJ6" t="s">
        <v>11432</v>
      </c>
      <c r="CK6" t="s">
        <v>11433</v>
      </c>
      <c r="CL6" t="s">
        <v>11434</v>
      </c>
      <c r="CM6" t="s">
        <v>11435</v>
      </c>
      <c r="CN6" t="s">
        <v>11436</v>
      </c>
      <c r="CO6" t="s">
        <v>11437</v>
      </c>
      <c r="CP6" t="s">
        <v>11438</v>
      </c>
      <c r="CQ6" t="s">
        <v>11439</v>
      </c>
      <c r="CR6" t="s">
        <v>11440</v>
      </c>
      <c r="CS6" t="s">
        <v>11441</v>
      </c>
      <c r="CT6" t="s">
        <v>11442</v>
      </c>
      <c r="CU6" t="s">
        <v>11443</v>
      </c>
      <c r="CV6" t="s">
        <v>11444</v>
      </c>
      <c r="CW6" t="s">
        <v>11445</v>
      </c>
      <c r="CX6" t="s">
        <v>11446</v>
      </c>
      <c r="CY6" t="s">
        <v>11447</v>
      </c>
      <c r="CZ6" t="s">
        <v>11448</v>
      </c>
      <c r="DA6" t="s">
        <v>11449</v>
      </c>
      <c r="DB6" t="s">
        <v>11450</v>
      </c>
      <c r="DC6" t="s">
        <v>11451</v>
      </c>
      <c r="DD6" t="s">
        <v>11452</v>
      </c>
      <c r="DE6" t="s">
        <v>11453</v>
      </c>
      <c r="DF6" t="s">
        <v>11454</v>
      </c>
      <c r="DG6" t="s">
        <v>11455</v>
      </c>
      <c r="DH6" t="s">
        <v>11456</v>
      </c>
      <c r="DI6" t="s">
        <v>11457</v>
      </c>
      <c r="DJ6" t="s">
        <v>11458</v>
      </c>
      <c r="DK6" t="s">
        <v>11459</v>
      </c>
      <c r="DL6" t="s">
        <v>11460</v>
      </c>
      <c r="DM6" t="s">
        <v>11461</v>
      </c>
      <c r="DN6" t="s">
        <v>11462</v>
      </c>
      <c r="DO6" t="s">
        <v>11463</v>
      </c>
      <c r="DP6" t="s">
        <v>11464</v>
      </c>
      <c r="DQ6" t="s">
        <v>11465</v>
      </c>
      <c r="DR6" t="s">
        <v>11466</v>
      </c>
      <c r="DS6" t="s">
        <v>11467</v>
      </c>
      <c r="DT6" t="s">
        <v>11468</v>
      </c>
      <c r="DU6" t="s">
        <v>11469</v>
      </c>
      <c r="DV6" t="s">
        <v>11470</v>
      </c>
      <c r="DW6" t="s">
        <v>11471</v>
      </c>
      <c r="DX6" t="s">
        <v>11472</v>
      </c>
      <c r="DY6" t="s">
        <v>11473</v>
      </c>
      <c r="DZ6" t="s">
        <v>11474</v>
      </c>
      <c r="EA6" t="s">
        <v>11475</v>
      </c>
      <c r="EB6" t="s">
        <v>11476</v>
      </c>
      <c r="EC6" t="s">
        <v>11477</v>
      </c>
      <c r="ED6" t="s">
        <v>11478</v>
      </c>
      <c r="EE6" t="s">
        <v>11479</v>
      </c>
      <c r="EF6" t="s">
        <v>11480</v>
      </c>
      <c r="EG6" t="s">
        <v>11481</v>
      </c>
      <c r="EH6" t="s">
        <v>11482</v>
      </c>
      <c r="EI6" t="s">
        <v>11483</v>
      </c>
      <c r="EJ6" t="s">
        <v>11484</v>
      </c>
      <c r="EK6" t="s">
        <v>11485</v>
      </c>
      <c r="EL6" t="s">
        <v>11486</v>
      </c>
      <c r="EM6" t="s">
        <v>11487</v>
      </c>
      <c r="EN6" t="s">
        <v>11488</v>
      </c>
      <c r="EO6" t="s">
        <v>11489</v>
      </c>
      <c r="EP6" t="s">
        <v>11490</v>
      </c>
      <c r="EQ6" t="s">
        <v>11491</v>
      </c>
      <c r="ER6" t="s">
        <v>11492</v>
      </c>
      <c r="ES6" t="s">
        <v>11493</v>
      </c>
      <c r="ET6" t="s">
        <v>11494</v>
      </c>
      <c r="EU6" t="s">
        <v>11495</v>
      </c>
      <c r="EV6" t="s">
        <v>11496</v>
      </c>
      <c r="EW6" t="s">
        <v>11497</v>
      </c>
      <c r="EX6" t="s">
        <v>11498</v>
      </c>
      <c r="EY6" t="s">
        <v>11499</v>
      </c>
      <c r="EZ6" t="s">
        <v>11500</v>
      </c>
      <c r="FA6" t="s">
        <v>11501</v>
      </c>
      <c r="FB6" t="s">
        <v>11502</v>
      </c>
      <c r="FC6" t="s">
        <v>11503</v>
      </c>
      <c r="FD6" t="s">
        <v>11504</v>
      </c>
      <c r="FE6" t="s">
        <v>11505</v>
      </c>
      <c r="FF6" t="s">
        <v>11506</v>
      </c>
      <c r="FG6" t="s">
        <v>11507</v>
      </c>
      <c r="FH6" t="s">
        <v>11508</v>
      </c>
      <c r="FI6" t="s">
        <v>11509</v>
      </c>
      <c r="FJ6" t="s">
        <v>11510</v>
      </c>
      <c r="FK6" t="s">
        <v>11511</v>
      </c>
      <c r="FL6" t="s">
        <v>11512</v>
      </c>
      <c r="FM6" t="s">
        <v>11513</v>
      </c>
      <c r="FN6" t="s">
        <v>11514</v>
      </c>
      <c r="FO6" t="s">
        <v>11515</v>
      </c>
      <c r="FP6" t="s">
        <v>11516</v>
      </c>
      <c r="FQ6" t="s">
        <v>11517</v>
      </c>
      <c r="FR6" t="s">
        <v>11518</v>
      </c>
      <c r="FS6" t="s">
        <v>11519</v>
      </c>
      <c r="FT6" t="s">
        <v>11520</v>
      </c>
      <c r="FU6" t="s">
        <v>11521</v>
      </c>
      <c r="FV6" t="s">
        <v>11522</v>
      </c>
      <c r="FW6" t="s">
        <v>11523</v>
      </c>
      <c r="FX6" t="s">
        <v>11524</v>
      </c>
      <c r="FY6" t="s">
        <v>11525</v>
      </c>
      <c r="FZ6" t="s">
        <v>11526</v>
      </c>
      <c r="GA6" t="s">
        <v>11527</v>
      </c>
      <c r="GB6" t="s">
        <v>11528</v>
      </c>
      <c r="GC6" t="s">
        <v>11529</v>
      </c>
      <c r="GD6" t="s">
        <v>11530</v>
      </c>
      <c r="GE6" t="s">
        <v>11531</v>
      </c>
      <c r="GF6" t="s">
        <v>11532</v>
      </c>
      <c r="GG6" t="s">
        <v>11533</v>
      </c>
      <c r="GH6" t="s">
        <v>11534</v>
      </c>
      <c r="GI6" t="s">
        <v>11535</v>
      </c>
      <c r="GJ6" t="s">
        <v>11536</v>
      </c>
      <c r="GK6" t="s">
        <v>11537</v>
      </c>
      <c r="GL6" t="s">
        <v>11538</v>
      </c>
      <c r="GM6" t="s">
        <v>11539</v>
      </c>
      <c r="GN6" t="s">
        <v>11540</v>
      </c>
      <c r="GO6" t="s">
        <v>11541</v>
      </c>
      <c r="GP6" t="s">
        <v>11542</v>
      </c>
      <c r="GQ6" t="s">
        <v>11543</v>
      </c>
      <c r="GR6" t="s">
        <v>11544</v>
      </c>
      <c r="GS6" t="s">
        <v>11545</v>
      </c>
      <c r="GT6" t="s">
        <v>11546</v>
      </c>
      <c r="GU6" t="s">
        <v>11547</v>
      </c>
      <c r="GV6" t="s">
        <v>11548</v>
      </c>
      <c r="GW6" t="s">
        <v>11549</v>
      </c>
      <c r="GX6" t="s">
        <v>11550</v>
      </c>
      <c r="GY6" t="s">
        <v>11551</v>
      </c>
      <c r="GZ6" t="s">
        <v>11552</v>
      </c>
      <c r="HA6" t="s">
        <v>11553</v>
      </c>
      <c r="HB6" t="s">
        <v>11554</v>
      </c>
      <c r="HC6" t="s">
        <v>11555</v>
      </c>
      <c r="HD6" t="s">
        <v>11556</v>
      </c>
      <c r="HE6" t="s">
        <v>11557</v>
      </c>
      <c r="HF6" t="s">
        <v>11558</v>
      </c>
      <c r="HG6" t="s">
        <v>11559</v>
      </c>
      <c r="HH6" t="s">
        <v>11560</v>
      </c>
      <c r="HI6" t="s">
        <v>11561</v>
      </c>
      <c r="HJ6" t="s">
        <v>11562</v>
      </c>
      <c r="HK6" t="s">
        <v>11563</v>
      </c>
      <c r="HL6" t="s">
        <v>11564</v>
      </c>
      <c r="HM6" t="s">
        <v>11565</v>
      </c>
      <c r="HN6" t="s">
        <v>11566</v>
      </c>
      <c r="HO6" t="s">
        <v>11567</v>
      </c>
      <c r="HP6" t="s">
        <v>11568</v>
      </c>
      <c r="HQ6" t="s">
        <v>11569</v>
      </c>
      <c r="HR6" t="s">
        <v>11570</v>
      </c>
      <c r="HS6" t="s">
        <v>11571</v>
      </c>
      <c r="HT6" t="s">
        <v>11572</v>
      </c>
      <c r="HU6" t="s">
        <v>11573</v>
      </c>
      <c r="HV6" t="s">
        <v>11574</v>
      </c>
      <c r="HW6" t="s">
        <v>11575</v>
      </c>
      <c r="HX6" t="s">
        <v>11576</v>
      </c>
      <c r="HY6" t="s">
        <v>11577</v>
      </c>
      <c r="HZ6" t="s">
        <v>11578</v>
      </c>
      <c r="IA6" t="s">
        <v>11579</v>
      </c>
      <c r="IB6" t="s">
        <v>11580</v>
      </c>
      <c r="IC6" t="s">
        <v>11581</v>
      </c>
      <c r="ID6" t="s">
        <v>11582</v>
      </c>
      <c r="IE6" t="s">
        <v>11583</v>
      </c>
      <c r="IF6" t="s">
        <v>11584</v>
      </c>
      <c r="IG6" t="s">
        <v>11585</v>
      </c>
      <c r="IH6" t="s">
        <v>11586</v>
      </c>
      <c r="II6" t="s">
        <v>11587</v>
      </c>
      <c r="IJ6" t="s">
        <v>11588</v>
      </c>
      <c r="IK6" t="s">
        <v>11589</v>
      </c>
      <c r="IL6" t="s">
        <v>11590</v>
      </c>
      <c r="IM6" t="s">
        <v>11591</v>
      </c>
      <c r="IN6" t="s">
        <v>11592</v>
      </c>
      <c r="IO6" t="s">
        <v>11593</v>
      </c>
      <c r="IP6" t="s">
        <v>11594</v>
      </c>
      <c r="IQ6" t="s">
        <v>11595</v>
      </c>
      <c r="IR6" t="s">
        <v>11596</v>
      </c>
      <c r="IS6" t="s">
        <v>11597</v>
      </c>
      <c r="IT6" t="s">
        <v>11598</v>
      </c>
      <c r="IU6" t="s">
        <v>11599</v>
      </c>
      <c r="IV6" t="s">
        <v>11600</v>
      </c>
      <c r="IW6" t="s">
        <v>11601</v>
      </c>
      <c r="IX6" t="s">
        <v>11602</v>
      </c>
      <c r="IY6" t="s">
        <v>11603</v>
      </c>
      <c r="IZ6" t="s">
        <v>11604</v>
      </c>
      <c r="JA6" t="s">
        <v>11605</v>
      </c>
      <c r="JB6" t="s">
        <v>11606</v>
      </c>
      <c r="JC6" t="s">
        <v>11607</v>
      </c>
      <c r="JD6" t="s">
        <v>11608</v>
      </c>
      <c r="JE6" t="s">
        <v>11609</v>
      </c>
      <c r="JF6" t="s">
        <v>11610</v>
      </c>
      <c r="JG6" t="s">
        <v>11611</v>
      </c>
      <c r="JH6" t="s">
        <v>11612</v>
      </c>
      <c r="JI6" t="s">
        <v>11613</v>
      </c>
      <c r="JJ6" t="s">
        <v>11614</v>
      </c>
      <c r="JK6" t="s">
        <v>11615</v>
      </c>
      <c r="JL6" t="s">
        <v>11616</v>
      </c>
      <c r="JM6" t="s">
        <v>11617</v>
      </c>
      <c r="JN6" t="s">
        <v>11618</v>
      </c>
      <c r="JO6" t="s">
        <v>11619</v>
      </c>
      <c r="JP6" t="s">
        <v>11620</v>
      </c>
      <c r="JQ6" t="s">
        <v>11621</v>
      </c>
      <c r="JR6" t="s">
        <v>11622</v>
      </c>
      <c r="JS6" t="s">
        <v>11623</v>
      </c>
      <c r="JT6" t="s">
        <v>11624</v>
      </c>
      <c r="JU6" t="s">
        <v>11625</v>
      </c>
      <c r="JV6" t="s">
        <v>11626</v>
      </c>
      <c r="JW6" t="s">
        <v>11627</v>
      </c>
      <c r="JX6" t="s">
        <v>11628</v>
      </c>
      <c r="JY6" t="s">
        <v>11629</v>
      </c>
      <c r="JZ6" t="s">
        <v>11630</v>
      </c>
      <c r="KA6" t="s">
        <v>11631</v>
      </c>
      <c r="KB6" t="s">
        <v>11632</v>
      </c>
      <c r="KC6" t="s">
        <v>11633</v>
      </c>
      <c r="KD6" t="s">
        <v>11634</v>
      </c>
      <c r="KE6" t="s">
        <v>11635</v>
      </c>
      <c r="KF6" t="s">
        <v>11636</v>
      </c>
      <c r="KG6" t="s">
        <v>11637</v>
      </c>
      <c r="KH6" t="s">
        <v>11638</v>
      </c>
      <c r="KI6" t="s">
        <v>11639</v>
      </c>
      <c r="KJ6" t="s">
        <v>11640</v>
      </c>
      <c r="KK6" t="s">
        <v>11641</v>
      </c>
      <c r="KL6" t="s">
        <v>11642</v>
      </c>
      <c r="KM6" t="s">
        <v>11643</v>
      </c>
      <c r="KN6" t="s">
        <v>11644</v>
      </c>
      <c r="KO6" t="s">
        <v>11645</v>
      </c>
      <c r="KP6" t="s">
        <v>11646</v>
      </c>
      <c r="KQ6" t="s">
        <v>11647</v>
      </c>
      <c r="KR6" t="s">
        <v>11648</v>
      </c>
      <c r="KS6" t="s">
        <v>11649</v>
      </c>
      <c r="KT6" t="s">
        <v>11650</v>
      </c>
      <c r="KU6" t="s">
        <v>11651</v>
      </c>
      <c r="KV6" t="s">
        <v>11652</v>
      </c>
      <c r="KW6" t="s">
        <v>11653</v>
      </c>
      <c r="KX6" t="s">
        <v>11654</v>
      </c>
      <c r="KY6" t="s">
        <v>11655</v>
      </c>
      <c r="KZ6" t="s">
        <v>11656</v>
      </c>
      <c r="LA6" t="s">
        <v>11657</v>
      </c>
      <c r="LB6" t="s">
        <v>11658</v>
      </c>
      <c r="LC6" t="s">
        <v>11659</v>
      </c>
      <c r="LD6" t="s">
        <v>11660</v>
      </c>
      <c r="LE6" t="s">
        <v>11661</v>
      </c>
      <c r="LF6" t="s">
        <v>11662</v>
      </c>
      <c r="LG6" t="s">
        <v>11663</v>
      </c>
      <c r="LH6" t="s">
        <v>11664</v>
      </c>
      <c r="LI6" t="s">
        <v>11665</v>
      </c>
      <c r="LJ6" t="s">
        <v>11666</v>
      </c>
      <c r="LK6" t="s">
        <v>11667</v>
      </c>
      <c r="LL6" t="s">
        <v>11668</v>
      </c>
      <c r="LM6" t="s">
        <v>11669</v>
      </c>
      <c r="LN6" t="s">
        <v>11670</v>
      </c>
      <c r="LO6" t="s">
        <v>11671</v>
      </c>
      <c r="LP6" t="s">
        <v>11672</v>
      </c>
      <c r="LQ6" t="s">
        <v>11673</v>
      </c>
      <c r="LR6" t="s">
        <v>11674</v>
      </c>
      <c r="LS6" t="s">
        <v>11675</v>
      </c>
      <c r="LT6" t="s">
        <v>11676</v>
      </c>
      <c r="LU6" t="s">
        <v>11677</v>
      </c>
      <c r="LV6" t="s">
        <v>11678</v>
      </c>
      <c r="LW6" t="s">
        <v>11679</v>
      </c>
      <c r="LX6" t="s">
        <v>11680</v>
      </c>
      <c r="LY6" t="s">
        <v>11681</v>
      </c>
      <c r="LZ6" t="s">
        <v>11682</v>
      </c>
      <c r="MA6" t="s">
        <v>11683</v>
      </c>
      <c r="MB6" t="s">
        <v>11684</v>
      </c>
      <c r="MC6" t="s">
        <v>11685</v>
      </c>
      <c r="MD6" t="s">
        <v>11686</v>
      </c>
      <c r="ME6" t="s">
        <v>11687</v>
      </c>
      <c r="MF6" t="s">
        <v>11688</v>
      </c>
      <c r="MG6" t="s">
        <v>11689</v>
      </c>
      <c r="MH6" t="s">
        <v>11690</v>
      </c>
      <c r="MI6" t="s">
        <v>11691</v>
      </c>
      <c r="MJ6" t="s">
        <v>11692</v>
      </c>
      <c r="MK6" t="s">
        <v>11693</v>
      </c>
      <c r="ML6" t="s">
        <v>11694</v>
      </c>
      <c r="MM6" t="s">
        <v>11695</v>
      </c>
      <c r="MN6" t="s">
        <v>11696</v>
      </c>
      <c r="MO6" t="s">
        <v>11697</v>
      </c>
      <c r="MP6" t="s">
        <v>11698</v>
      </c>
      <c r="MQ6" t="s">
        <v>11699</v>
      </c>
      <c r="MR6" t="s">
        <v>11700</v>
      </c>
      <c r="MS6" t="s">
        <v>11701</v>
      </c>
      <c r="MT6" t="s">
        <v>11702</v>
      </c>
      <c r="MU6" t="s">
        <v>11703</v>
      </c>
      <c r="MV6" t="s">
        <v>11704</v>
      </c>
      <c r="MW6" t="s">
        <v>11705</v>
      </c>
      <c r="MX6" t="s">
        <v>11706</v>
      </c>
      <c r="MY6" t="s">
        <v>11707</v>
      </c>
      <c r="MZ6" t="s">
        <v>11708</v>
      </c>
      <c r="NA6" t="s">
        <v>11709</v>
      </c>
      <c r="NB6" t="s">
        <v>11710</v>
      </c>
      <c r="NC6" t="s">
        <v>11711</v>
      </c>
      <c r="ND6" t="s">
        <v>11712</v>
      </c>
      <c r="NE6" t="s">
        <v>11713</v>
      </c>
      <c r="NF6" t="s">
        <v>11714</v>
      </c>
      <c r="NG6" t="s">
        <v>11715</v>
      </c>
      <c r="NH6" t="s">
        <v>11716</v>
      </c>
      <c r="NI6" t="s">
        <v>11717</v>
      </c>
      <c r="NJ6" t="s">
        <v>11718</v>
      </c>
      <c r="NK6" t="s">
        <v>11719</v>
      </c>
      <c r="NL6" t="s">
        <v>11720</v>
      </c>
      <c r="NM6" t="s">
        <v>11721</v>
      </c>
      <c r="NN6" t="s">
        <v>11722</v>
      </c>
      <c r="NO6" t="s">
        <v>11723</v>
      </c>
      <c r="NP6" t="s">
        <v>11724</v>
      </c>
      <c r="NQ6" t="s">
        <v>11725</v>
      </c>
      <c r="NR6" t="s">
        <v>11726</v>
      </c>
      <c r="NS6" t="s">
        <v>11727</v>
      </c>
      <c r="NT6" t="s">
        <v>11728</v>
      </c>
      <c r="NU6" t="s">
        <v>11729</v>
      </c>
      <c r="NV6" t="s">
        <v>11730</v>
      </c>
      <c r="NW6" t="s">
        <v>11731</v>
      </c>
      <c r="NX6" t="s">
        <v>11732</v>
      </c>
      <c r="NY6" t="s">
        <v>11733</v>
      </c>
      <c r="NZ6" t="s">
        <v>11734</v>
      </c>
      <c r="OA6" t="s">
        <v>11735</v>
      </c>
      <c r="OB6" t="s">
        <v>11736</v>
      </c>
      <c r="OC6" t="s">
        <v>11737</v>
      </c>
      <c r="OD6" t="s">
        <v>11738</v>
      </c>
      <c r="OE6" t="s">
        <v>11739</v>
      </c>
      <c r="OF6" t="s">
        <v>11740</v>
      </c>
      <c r="OG6" t="s">
        <v>11741</v>
      </c>
      <c r="OH6" t="s">
        <v>11742</v>
      </c>
      <c r="OI6" t="s">
        <v>11743</v>
      </c>
      <c r="OJ6" t="s">
        <v>11744</v>
      </c>
      <c r="OK6" t="s">
        <v>11745</v>
      </c>
      <c r="OL6" t="s">
        <v>11746</v>
      </c>
      <c r="OM6" t="s">
        <v>11747</v>
      </c>
      <c r="ON6" t="s">
        <v>11748</v>
      </c>
      <c r="OO6" t="s">
        <v>11749</v>
      </c>
      <c r="OP6" t="s">
        <v>11750</v>
      </c>
      <c r="OQ6" t="s">
        <v>11751</v>
      </c>
      <c r="OR6" t="s">
        <v>11752</v>
      </c>
      <c r="OS6" t="s">
        <v>11753</v>
      </c>
      <c r="OT6" t="s">
        <v>11754</v>
      </c>
      <c r="OU6" t="s">
        <v>11755</v>
      </c>
      <c r="OV6" t="s">
        <v>11756</v>
      </c>
      <c r="OW6" t="s">
        <v>11757</v>
      </c>
      <c r="OX6" t="s">
        <v>11758</v>
      </c>
      <c r="OY6" t="s">
        <v>11759</v>
      </c>
      <c r="OZ6" t="s">
        <v>11760</v>
      </c>
      <c r="PA6" t="s">
        <v>11761</v>
      </c>
      <c r="PB6" t="s">
        <v>11762</v>
      </c>
      <c r="PC6" t="s">
        <v>11763</v>
      </c>
      <c r="PD6" t="s">
        <v>11764</v>
      </c>
      <c r="PE6" t="s">
        <v>11765</v>
      </c>
      <c r="PF6" t="s">
        <v>11766</v>
      </c>
      <c r="PG6" t="s">
        <v>11767</v>
      </c>
      <c r="PH6" t="s">
        <v>11768</v>
      </c>
      <c r="PI6" t="s">
        <v>11769</v>
      </c>
      <c r="PJ6" t="s">
        <v>11770</v>
      </c>
      <c r="PK6" t="s">
        <v>11771</v>
      </c>
      <c r="PL6" t="s">
        <v>11772</v>
      </c>
      <c r="PM6" t="s">
        <v>11773</v>
      </c>
      <c r="PN6" t="s">
        <v>11774</v>
      </c>
      <c r="PO6" t="s">
        <v>11775</v>
      </c>
      <c r="PP6" t="s">
        <v>11776</v>
      </c>
      <c r="PQ6" t="s">
        <v>11777</v>
      </c>
      <c r="PR6" t="s">
        <v>11778</v>
      </c>
      <c r="PS6" t="s">
        <v>11779</v>
      </c>
      <c r="PT6" t="s">
        <v>11780</v>
      </c>
      <c r="PU6" t="s">
        <v>11781</v>
      </c>
      <c r="PV6" t="s">
        <v>11782</v>
      </c>
      <c r="PW6" t="s">
        <v>11783</v>
      </c>
      <c r="PX6" t="s">
        <v>11784</v>
      </c>
      <c r="PY6" t="s">
        <v>11785</v>
      </c>
      <c r="PZ6" t="s">
        <v>11786</v>
      </c>
      <c r="QA6" t="s">
        <v>11787</v>
      </c>
      <c r="QB6" t="s">
        <v>11788</v>
      </c>
      <c r="QC6" t="s">
        <v>11789</v>
      </c>
      <c r="QD6" t="s">
        <v>11790</v>
      </c>
      <c r="QE6" t="s">
        <v>11791</v>
      </c>
      <c r="QF6" t="s">
        <v>11792</v>
      </c>
      <c r="QG6" t="s">
        <v>11793</v>
      </c>
      <c r="QH6" t="s">
        <v>11794</v>
      </c>
      <c r="QI6" t="s">
        <v>11795</v>
      </c>
      <c r="QJ6" t="s">
        <v>11796</v>
      </c>
      <c r="QK6" t="s">
        <v>11797</v>
      </c>
      <c r="QL6" t="s">
        <v>11798</v>
      </c>
      <c r="QM6" t="s">
        <v>11799</v>
      </c>
      <c r="QN6" t="s">
        <v>11800</v>
      </c>
      <c r="QO6" t="s">
        <v>11801</v>
      </c>
      <c r="QP6" t="s">
        <v>11802</v>
      </c>
      <c r="QQ6" t="s">
        <v>11803</v>
      </c>
      <c r="QR6" t="s">
        <v>11804</v>
      </c>
      <c r="QS6" t="s">
        <v>11805</v>
      </c>
      <c r="QT6" t="s">
        <v>11806</v>
      </c>
      <c r="QU6" t="s">
        <v>11807</v>
      </c>
      <c r="QV6" t="s">
        <v>11808</v>
      </c>
      <c r="QW6" t="s">
        <v>11809</v>
      </c>
      <c r="QX6" t="s">
        <v>11810</v>
      </c>
      <c r="QY6" t="s">
        <v>11811</v>
      </c>
      <c r="QZ6" t="s">
        <v>11812</v>
      </c>
      <c r="RA6" t="s">
        <v>11813</v>
      </c>
      <c r="RB6" t="s">
        <v>11814</v>
      </c>
      <c r="RC6" t="s">
        <v>11815</v>
      </c>
      <c r="RD6" t="s">
        <v>11816</v>
      </c>
      <c r="RE6" t="s">
        <v>11817</v>
      </c>
      <c r="RF6" t="s">
        <v>11818</v>
      </c>
      <c r="RG6" t="s">
        <v>11819</v>
      </c>
      <c r="RH6" t="s">
        <v>11820</v>
      </c>
      <c r="RI6" t="s">
        <v>11821</v>
      </c>
      <c r="RJ6" t="s">
        <v>11822</v>
      </c>
      <c r="RK6" t="s">
        <v>11823</v>
      </c>
      <c r="RL6" t="s">
        <v>11824</v>
      </c>
      <c r="RM6" t="s">
        <v>11825</v>
      </c>
      <c r="RN6" t="s">
        <v>11826</v>
      </c>
      <c r="RO6" t="s">
        <v>11827</v>
      </c>
      <c r="RP6" t="s">
        <v>11828</v>
      </c>
      <c r="RQ6" t="s">
        <v>11829</v>
      </c>
      <c r="RR6" t="s">
        <v>11830</v>
      </c>
      <c r="RS6" t="s">
        <v>11831</v>
      </c>
      <c r="RT6" t="s">
        <v>11832</v>
      </c>
      <c r="RU6" t="s">
        <v>11833</v>
      </c>
      <c r="RV6" t="s">
        <v>11834</v>
      </c>
      <c r="RW6" t="s">
        <v>11835</v>
      </c>
      <c r="RX6" t="s">
        <v>11836</v>
      </c>
      <c r="RY6" t="s">
        <v>11837</v>
      </c>
      <c r="RZ6" t="s">
        <v>11838</v>
      </c>
      <c r="SA6" t="s">
        <v>11839</v>
      </c>
      <c r="SB6" t="s">
        <v>11840</v>
      </c>
      <c r="SC6" t="s">
        <v>11841</v>
      </c>
      <c r="SD6" t="s">
        <v>11842</v>
      </c>
      <c r="SE6" t="s">
        <v>11843</v>
      </c>
      <c r="SF6" t="s">
        <v>11844</v>
      </c>
      <c r="SG6" t="s">
        <v>11845</v>
      </c>
    </row>
    <row r="7" spans="1:501" x14ac:dyDescent="0.2">
      <c r="A7" t="s">
        <v>9321</v>
      </c>
      <c r="B7" t="s">
        <v>11846</v>
      </c>
      <c r="C7" t="s">
        <v>11847</v>
      </c>
      <c r="D7" t="s">
        <v>11848</v>
      </c>
      <c r="E7" t="s">
        <v>11849</v>
      </c>
      <c r="F7" t="s">
        <v>11850</v>
      </c>
      <c r="G7" t="s">
        <v>11851</v>
      </c>
      <c r="H7" t="s">
        <v>11852</v>
      </c>
      <c r="I7" t="s">
        <v>11853</v>
      </c>
      <c r="J7" t="s">
        <v>11854</v>
      </c>
      <c r="K7" t="s">
        <v>11855</v>
      </c>
      <c r="L7" t="s">
        <v>11856</v>
      </c>
      <c r="M7" t="s">
        <v>11857</v>
      </c>
      <c r="N7" t="s">
        <v>11858</v>
      </c>
      <c r="O7" t="s">
        <v>11859</v>
      </c>
      <c r="P7" t="s">
        <v>11860</v>
      </c>
      <c r="Q7" t="s">
        <v>11861</v>
      </c>
      <c r="R7" t="s">
        <v>11862</v>
      </c>
      <c r="S7" t="s">
        <v>11863</v>
      </c>
      <c r="T7" t="s">
        <v>11864</v>
      </c>
      <c r="U7" t="s">
        <v>11865</v>
      </c>
      <c r="V7" t="s">
        <v>11866</v>
      </c>
      <c r="W7" t="s">
        <v>11867</v>
      </c>
      <c r="X7" t="s">
        <v>11868</v>
      </c>
      <c r="Y7" t="s">
        <v>11869</v>
      </c>
      <c r="Z7" t="s">
        <v>11870</v>
      </c>
      <c r="AA7" t="s">
        <v>11871</v>
      </c>
      <c r="AB7" t="s">
        <v>11872</v>
      </c>
      <c r="AC7" t="s">
        <v>11873</v>
      </c>
      <c r="AD7" t="s">
        <v>11874</v>
      </c>
      <c r="AE7" t="s">
        <v>11875</v>
      </c>
      <c r="AF7" t="s">
        <v>11876</v>
      </c>
      <c r="AG7" t="s">
        <v>11877</v>
      </c>
      <c r="AH7" t="s">
        <v>11878</v>
      </c>
      <c r="AI7" t="s">
        <v>11879</v>
      </c>
      <c r="AJ7" t="s">
        <v>11880</v>
      </c>
      <c r="AK7" t="s">
        <v>11881</v>
      </c>
      <c r="AL7" t="s">
        <v>11882</v>
      </c>
      <c r="AM7" t="s">
        <v>11883</v>
      </c>
      <c r="AN7" t="s">
        <v>11884</v>
      </c>
      <c r="AO7" t="s">
        <v>11885</v>
      </c>
      <c r="AP7" t="s">
        <v>11886</v>
      </c>
      <c r="AQ7" t="s">
        <v>11887</v>
      </c>
      <c r="AR7" t="s">
        <v>11888</v>
      </c>
      <c r="AS7" t="s">
        <v>11889</v>
      </c>
      <c r="AT7" t="s">
        <v>11890</v>
      </c>
      <c r="AU7" t="s">
        <v>11891</v>
      </c>
      <c r="AV7" t="s">
        <v>11892</v>
      </c>
      <c r="AW7" t="s">
        <v>11893</v>
      </c>
      <c r="AX7" t="s">
        <v>11894</v>
      </c>
      <c r="AY7" t="s">
        <v>11895</v>
      </c>
      <c r="AZ7" t="s">
        <v>11896</v>
      </c>
      <c r="BA7" t="s">
        <v>11897</v>
      </c>
      <c r="BB7" t="s">
        <v>11898</v>
      </c>
      <c r="BC7" t="s">
        <v>11899</v>
      </c>
      <c r="BD7" t="s">
        <v>11900</v>
      </c>
      <c r="BE7" t="s">
        <v>11901</v>
      </c>
      <c r="BF7" t="s">
        <v>11902</v>
      </c>
      <c r="BG7" t="s">
        <v>11903</v>
      </c>
      <c r="BH7" t="s">
        <v>11904</v>
      </c>
      <c r="BI7" t="s">
        <v>11905</v>
      </c>
      <c r="BJ7" t="s">
        <v>11906</v>
      </c>
      <c r="BK7" t="s">
        <v>11907</v>
      </c>
      <c r="BL7" t="s">
        <v>11908</v>
      </c>
      <c r="BM7" t="s">
        <v>11909</v>
      </c>
      <c r="BN7" t="s">
        <v>11910</v>
      </c>
      <c r="BO7" t="s">
        <v>11911</v>
      </c>
      <c r="BP7" t="s">
        <v>11912</v>
      </c>
      <c r="BQ7" t="s">
        <v>11913</v>
      </c>
      <c r="BR7" t="s">
        <v>11914</v>
      </c>
      <c r="BS7" t="s">
        <v>11915</v>
      </c>
      <c r="BT7" t="s">
        <v>11916</v>
      </c>
      <c r="BU7" t="s">
        <v>11917</v>
      </c>
      <c r="BV7" t="s">
        <v>11918</v>
      </c>
      <c r="BW7" t="s">
        <v>11919</v>
      </c>
      <c r="BX7" t="s">
        <v>11920</v>
      </c>
      <c r="BY7" t="s">
        <v>11921</v>
      </c>
      <c r="BZ7" t="s">
        <v>11922</v>
      </c>
      <c r="CA7" t="s">
        <v>11923</v>
      </c>
      <c r="CB7" t="s">
        <v>11924</v>
      </c>
      <c r="CC7" t="s">
        <v>11925</v>
      </c>
      <c r="CD7" t="s">
        <v>11926</v>
      </c>
      <c r="CE7" t="s">
        <v>11927</v>
      </c>
      <c r="CF7" t="s">
        <v>11928</v>
      </c>
      <c r="CG7" t="s">
        <v>11929</v>
      </c>
      <c r="CH7" t="s">
        <v>11930</v>
      </c>
      <c r="CI7" t="s">
        <v>11931</v>
      </c>
      <c r="CJ7" t="s">
        <v>11932</v>
      </c>
      <c r="CK7" t="s">
        <v>11933</v>
      </c>
      <c r="CL7" t="s">
        <v>11934</v>
      </c>
      <c r="CM7" t="s">
        <v>11935</v>
      </c>
      <c r="CN7" t="s">
        <v>11936</v>
      </c>
      <c r="CO7" t="s">
        <v>11937</v>
      </c>
      <c r="CP7" t="s">
        <v>11938</v>
      </c>
      <c r="CQ7" t="s">
        <v>11939</v>
      </c>
      <c r="CR7" t="s">
        <v>11940</v>
      </c>
      <c r="CS7" t="s">
        <v>11941</v>
      </c>
      <c r="CT7" t="s">
        <v>11942</v>
      </c>
      <c r="CU7" t="s">
        <v>11943</v>
      </c>
      <c r="CV7" t="s">
        <v>11944</v>
      </c>
      <c r="CW7" t="s">
        <v>11945</v>
      </c>
      <c r="CX7" t="s">
        <v>11946</v>
      </c>
      <c r="CY7" t="s">
        <v>11947</v>
      </c>
      <c r="CZ7" t="s">
        <v>11948</v>
      </c>
      <c r="DA7" t="s">
        <v>11949</v>
      </c>
      <c r="DB7" t="s">
        <v>11950</v>
      </c>
      <c r="DC7" t="s">
        <v>11951</v>
      </c>
      <c r="DD7" t="s">
        <v>11952</v>
      </c>
      <c r="DE7" t="s">
        <v>11953</v>
      </c>
      <c r="DF7" t="s">
        <v>11954</v>
      </c>
      <c r="DG7" t="s">
        <v>11955</v>
      </c>
      <c r="DH7" t="s">
        <v>11956</v>
      </c>
      <c r="DI7" t="s">
        <v>11957</v>
      </c>
      <c r="DJ7" t="s">
        <v>11958</v>
      </c>
      <c r="DK7" t="s">
        <v>11959</v>
      </c>
      <c r="DL7" t="s">
        <v>11960</v>
      </c>
      <c r="DM7" t="s">
        <v>11961</v>
      </c>
      <c r="DN7" t="s">
        <v>11962</v>
      </c>
      <c r="DO7" t="s">
        <v>11963</v>
      </c>
      <c r="DP7" t="s">
        <v>11964</v>
      </c>
      <c r="DQ7" t="s">
        <v>11965</v>
      </c>
      <c r="DR7" t="s">
        <v>11966</v>
      </c>
      <c r="DS7" t="s">
        <v>11967</v>
      </c>
      <c r="DT7" t="s">
        <v>11968</v>
      </c>
      <c r="DU7" t="s">
        <v>11969</v>
      </c>
      <c r="DV7" t="s">
        <v>11970</v>
      </c>
      <c r="DW7" t="s">
        <v>11971</v>
      </c>
      <c r="DX7" t="s">
        <v>11972</v>
      </c>
      <c r="DY7" t="s">
        <v>11973</v>
      </c>
      <c r="DZ7" t="s">
        <v>11974</v>
      </c>
      <c r="EA7" t="s">
        <v>11975</v>
      </c>
      <c r="EB7" t="s">
        <v>11976</v>
      </c>
      <c r="EC7" t="s">
        <v>11977</v>
      </c>
      <c r="ED7" t="s">
        <v>11978</v>
      </c>
      <c r="EE7" t="s">
        <v>11979</v>
      </c>
      <c r="EF7" t="s">
        <v>11980</v>
      </c>
      <c r="EG7" t="s">
        <v>11981</v>
      </c>
      <c r="EH7" t="s">
        <v>11982</v>
      </c>
      <c r="EI7" t="s">
        <v>11983</v>
      </c>
      <c r="EJ7" t="s">
        <v>11984</v>
      </c>
      <c r="EK7" t="s">
        <v>11985</v>
      </c>
      <c r="EL7" t="s">
        <v>11986</v>
      </c>
      <c r="EM7" t="s">
        <v>11987</v>
      </c>
      <c r="EN7" t="s">
        <v>11988</v>
      </c>
      <c r="EO7" t="s">
        <v>11989</v>
      </c>
      <c r="EP7" t="s">
        <v>11990</v>
      </c>
      <c r="EQ7" t="s">
        <v>11991</v>
      </c>
      <c r="ER7" t="s">
        <v>11992</v>
      </c>
      <c r="ES7" t="s">
        <v>11993</v>
      </c>
      <c r="ET7" t="s">
        <v>11994</v>
      </c>
      <c r="EU7" t="s">
        <v>11995</v>
      </c>
      <c r="EV7" t="s">
        <v>11996</v>
      </c>
      <c r="EW7" t="s">
        <v>11997</v>
      </c>
      <c r="EX7" t="s">
        <v>11998</v>
      </c>
      <c r="EY7" t="s">
        <v>11999</v>
      </c>
      <c r="EZ7" t="s">
        <v>12000</v>
      </c>
      <c r="FA7" t="s">
        <v>12001</v>
      </c>
      <c r="FB7" t="s">
        <v>12002</v>
      </c>
      <c r="FC7" t="s">
        <v>12003</v>
      </c>
      <c r="FD7" t="s">
        <v>12004</v>
      </c>
      <c r="FE7" t="s">
        <v>12005</v>
      </c>
      <c r="FF7" t="s">
        <v>12006</v>
      </c>
      <c r="FG7" t="s">
        <v>12007</v>
      </c>
      <c r="FH7" t="s">
        <v>12008</v>
      </c>
      <c r="FI7" t="s">
        <v>12009</v>
      </c>
      <c r="FJ7" t="s">
        <v>12010</v>
      </c>
      <c r="FK7" t="s">
        <v>12011</v>
      </c>
      <c r="FL7" t="s">
        <v>12012</v>
      </c>
      <c r="FM7" t="s">
        <v>12013</v>
      </c>
      <c r="FN7" t="s">
        <v>12014</v>
      </c>
      <c r="FO7" t="s">
        <v>12015</v>
      </c>
      <c r="FP7" t="s">
        <v>12016</v>
      </c>
      <c r="FQ7" t="s">
        <v>12017</v>
      </c>
      <c r="FR7" t="s">
        <v>12018</v>
      </c>
      <c r="FS7" t="s">
        <v>12019</v>
      </c>
      <c r="FT7" t="s">
        <v>12020</v>
      </c>
      <c r="FU7" t="s">
        <v>12021</v>
      </c>
      <c r="FV7" t="s">
        <v>12022</v>
      </c>
      <c r="FW7" t="s">
        <v>12023</v>
      </c>
      <c r="FX7" t="s">
        <v>12024</v>
      </c>
      <c r="FY7" t="s">
        <v>12025</v>
      </c>
      <c r="FZ7" t="s">
        <v>12026</v>
      </c>
      <c r="GA7" t="s">
        <v>12027</v>
      </c>
      <c r="GB7" t="s">
        <v>12028</v>
      </c>
      <c r="GC7" t="s">
        <v>12029</v>
      </c>
      <c r="GD7" t="s">
        <v>12030</v>
      </c>
      <c r="GE7" t="s">
        <v>12031</v>
      </c>
      <c r="GF7" t="s">
        <v>12032</v>
      </c>
      <c r="GG7" t="s">
        <v>12033</v>
      </c>
      <c r="GH7" t="s">
        <v>12034</v>
      </c>
      <c r="GI7" t="s">
        <v>12035</v>
      </c>
      <c r="GJ7" t="s">
        <v>12036</v>
      </c>
      <c r="GK7" t="s">
        <v>12037</v>
      </c>
      <c r="GL7" t="s">
        <v>12038</v>
      </c>
      <c r="GM7" t="s">
        <v>12039</v>
      </c>
      <c r="GN7" t="s">
        <v>12040</v>
      </c>
      <c r="GO7" t="s">
        <v>12041</v>
      </c>
      <c r="GP7" t="s">
        <v>12042</v>
      </c>
      <c r="GQ7" t="s">
        <v>12043</v>
      </c>
      <c r="GR7" t="s">
        <v>12044</v>
      </c>
      <c r="GS7" t="s">
        <v>12045</v>
      </c>
      <c r="GT7" t="s">
        <v>12046</v>
      </c>
      <c r="GU7" t="s">
        <v>12047</v>
      </c>
      <c r="GV7" t="s">
        <v>12048</v>
      </c>
      <c r="GW7" t="s">
        <v>12049</v>
      </c>
      <c r="GX7" t="s">
        <v>12050</v>
      </c>
      <c r="GY7" t="s">
        <v>12051</v>
      </c>
      <c r="GZ7" t="s">
        <v>12052</v>
      </c>
      <c r="HA7" t="s">
        <v>12053</v>
      </c>
      <c r="HB7" t="s">
        <v>12054</v>
      </c>
      <c r="HC7" t="s">
        <v>12055</v>
      </c>
      <c r="HD7" t="s">
        <v>12056</v>
      </c>
      <c r="HE7" t="s">
        <v>12057</v>
      </c>
      <c r="HF7" t="s">
        <v>12058</v>
      </c>
      <c r="HG7" t="s">
        <v>12059</v>
      </c>
      <c r="HH7" t="s">
        <v>12060</v>
      </c>
      <c r="HI7" t="s">
        <v>12061</v>
      </c>
      <c r="HJ7" t="s">
        <v>12062</v>
      </c>
      <c r="HK7" t="s">
        <v>12063</v>
      </c>
      <c r="HL7" t="s">
        <v>12064</v>
      </c>
      <c r="HM7" t="s">
        <v>12065</v>
      </c>
      <c r="HN7" t="s">
        <v>12066</v>
      </c>
      <c r="HO7" t="s">
        <v>12067</v>
      </c>
      <c r="HP7" t="s">
        <v>12068</v>
      </c>
      <c r="HQ7" t="s">
        <v>12069</v>
      </c>
      <c r="HR7" t="s">
        <v>12070</v>
      </c>
      <c r="HS7" t="s">
        <v>12071</v>
      </c>
      <c r="HT7" t="s">
        <v>12072</v>
      </c>
      <c r="HU7" t="s">
        <v>12073</v>
      </c>
      <c r="HV7" t="s">
        <v>12074</v>
      </c>
      <c r="HW7" t="s">
        <v>12075</v>
      </c>
      <c r="HX7" t="s">
        <v>12076</v>
      </c>
      <c r="HY7" t="s">
        <v>12077</v>
      </c>
      <c r="HZ7" t="s">
        <v>12078</v>
      </c>
      <c r="IA7" t="s">
        <v>12079</v>
      </c>
      <c r="IB7" t="s">
        <v>12080</v>
      </c>
      <c r="IC7" t="s">
        <v>12081</v>
      </c>
      <c r="ID7" t="s">
        <v>12082</v>
      </c>
      <c r="IE7" t="s">
        <v>12083</v>
      </c>
      <c r="IF7" t="s">
        <v>12084</v>
      </c>
      <c r="IG7" t="s">
        <v>12085</v>
      </c>
      <c r="IH7" t="s">
        <v>12086</v>
      </c>
      <c r="II7" t="s">
        <v>12087</v>
      </c>
      <c r="IJ7" t="s">
        <v>12088</v>
      </c>
      <c r="IK7" t="s">
        <v>12089</v>
      </c>
      <c r="IL7" t="s">
        <v>12090</v>
      </c>
      <c r="IM7" t="s">
        <v>12091</v>
      </c>
      <c r="IN7" t="s">
        <v>12092</v>
      </c>
      <c r="IO7" t="s">
        <v>12093</v>
      </c>
      <c r="IP7" t="s">
        <v>12094</v>
      </c>
      <c r="IQ7" t="s">
        <v>12095</v>
      </c>
      <c r="IR7" t="s">
        <v>12096</v>
      </c>
      <c r="IS7" t="s">
        <v>12097</v>
      </c>
      <c r="IT7" t="s">
        <v>12098</v>
      </c>
      <c r="IU7" t="s">
        <v>12099</v>
      </c>
      <c r="IV7" t="s">
        <v>12100</v>
      </c>
      <c r="IW7" t="s">
        <v>12101</v>
      </c>
      <c r="IX7" t="s">
        <v>12102</v>
      </c>
      <c r="IY7" t="s">
        <v>12103</v>
      </c>
      <c r="IZ7" t="s">
        <v>12104</v>
      </c>
      <c r="JA7" t="s">
        <v>12105</v>
      </c>
      <c r="JB7" t="s">
        <v>12106</v>
      </c>
      <c r="JC7" t="s">
        <v>12107</v>
      </c>
      <c r="JD7" t="s">
        <v>12108</v>
      </c>
      <c r="JE7" t="s">
        <v>12109</v>
      </c>
      <c r="JF7" t="s">
        <v>12110</v>
      </c>
      <c r="JG7" t="s">
        <v>12111</v>
      </c>
      <c r="JH7" t="s">
        <v>12112</v>
      </c>
      <c r="JI7" t="s">
        <v>12113</v>
      </c>
      <c r="JJ7" t="s">
        <v>12114</v>
      </c>
      <c r="JK7" t="s">
        <v>12115</v>
      </c>
      <c r="JL7" t="s">
        <v>12116</v>
      </c>
      <c r="JM7" t="s">
        <v>12117</v>
      </c>
      <c r="JN7" t="s">
        <v>12118</v>
      </c>
      <c r="JO7" t="s">
        <v>12119</v>
      </c>
      <c r="JP7" t="s">
        <v>12120</v>
      </c>
      <c r="JQ7" t="s">
        <v>12121</v>
      </c>
      <c r="JR7" t="s">
        <v>12122</v>
      </c>
      <c r="JS7" t="s">
        <v>12123</v>
      </c>
      <c r="JT7" t="s">
        <v>12124</v>
      </c>
      <c r="JU7" t="s">
        <v>12125</v>
      </c>
      <c r="JV7" t="s">
        <v>12126</v>
      </c>
      <c r="JW7" t="s">
        <v>12127</v>
      </c>
      <c r="JX7" t="s">
        <v>12128</v>
      </c>
      <c r="JY7" t="s">
        <v>12129</v>
      </c>
      <c r="JZ7" t="s">
        <v>12130</v>
      </c>
      <c r="KA7" t="s">
        <v>12131</v>
      </c>
      <c r="KB7" t="s">
        <v>12132</v>
      </c>
      <c r="KC7" t="s">
        <v>12133</v>
      </c>
      <c r="KD7" t="s">
        <v>12134</v>
      </c>
      <c r="KE7" t="s">
        <v>12135</v>
      </c>
      <c r="KF7" t="s">
        <v>12136</v>
      </c>
      <c r="KG7" t="s">
        <v>12137</v>
      </c>
      <c r="KH7" t="s">
        <v>12138</v>
      </c>
      <c r="KI7" t="s">
        <v>12139</v>
      </c>
      <c r="KJ7" t="s">
        <v>12140</v>
      </c>
      <c r="KK7" t="s">
        <v>12141</v>
      </c>
      <c r="KL7" t="s">
        <v>12142</v>
      </c>
      <c r="KM7" t="s">
        <v>12143</v>
      </c>
      <c r="KN7" t="s">
        <v>12144</v>
      </c>
      <c r="KO7" t="s">
        <v>12145</v>
      </c>
      <c r="KP7" t="s">
        <v>12146</v>
      </c>
      <c r="KQ7" t="s">
        <v>12147</v>
      </c>
      <c r="KR7" t="s">
        <v>12148</v>
      </c>
      <c r="KS7" t="s">
        <v>12149</v>
      </c>
      <c r="KT7" t="s">
        <v>12150</v>
      </c>
      <c r="KU7" t="s">
        <v>12151</v>
      </c>
      <c r="KV7" t="s">
        <v>12152</v>
      </c>
      <c r="KW7" t="s">
        <v>12153</v>
      </c>
      <c r="KX7" t="s">
        <v>12154</v>
      </c>
      <c r="KY7" t="s">
        <v>12155</v>
      </c>
      <c r="KZ7" t="s">
        <v>12156</v>
      </c>
      <c r="LA7" t="s">
        <v>12157</v>
      </c>
      <c r="LB7" t="s">
        <v>12158</v>
      </c>
      <c r="LC7" t="s">
        <v>12159</v>
      </c>
      <c r="LD7" t="s">
        <v>12160</v>
      </c>
      <c r="LE7" t="s">
        <v>12161</v>
      </c>
      <c r="LF7" t="s">
        <v>12162</v>
      </c>
      <c r="LG7" t="s">
        <v>12163</v>
      </c>
      <c r="LH7" t="s">
        <v>12164</v>
      </c>
      <c r="LI7" t="s">
        <v>12165</v>
      </c>
      <c r="LJ7" t="s">
        <v>12166</v>
      </c>
      <c r="LK7" t="s">
        <v>12167</v>
      </c>
      <c r="LL7" t="s">
        <v>12168</v>
      </c>
      <c r="LM7" t="s">
        <v>12169</v>
      </c>
      <c r="LN7" t="s">
        <v>12170</v>
      </c>
      <c r="LO7" t="s">
        <v>12171</v>
      </c>
      <c r="LP7" t="s">
        <v>12172</v>
      </c>
      <c r="LQ7" t="s">
        <v>12173</v>
      </c>
      <c r="LR7" t="s">
        <v>12174</v>
      </c>
      <c r="LS7" t="s">
        <v>12175</v>
      </c>
      <c r="LT7" t="s">
        <v>12176</v>
      </c>
      <c r="LU7" t="s">
        <v>12177</v>
      </c>
      <c r="LV7" t="s">
        <v>12178</v>
      </c>
      <c r="LW7" t="s">
        <v>12179</v>
      </c>
      <c r="LX7" t="s">
        <v>12180</v>
      </c>
      <c r="LY7" t="s">
        <v>12181</v>
      </c>
      <c r="LZ7" t="s">
        <v>12182</v>
      </c>
      <c r="MA7" t="s">
        <v>12183</v>
      </c>
      <c r="MB7" t="s">
        <v>12184</v>
      </c>
      <c r="MC7" t="s">
        <v>12185</v>
      </c>
      <c r="MD7" t="s">
        <v>12186</v>
      </c>
      <c r="ME7" t="s">
        <v>12187</v>
      </c>
      <c r="MF7" t="s">
        <v>12188</v>
      </c>
      <c r="MG7" t="s">
        <v>12189</v>
      </c>
      <c r="MH7" t="s">
        <v>12190</v>
      </c>
      <c r="MI7" t="s">
        <v>12191</v>
      </c>
      <c r="MJ7" t="s">
        <v>12192</v>
      </c>
      <c r="MK7" t="s">
        <v>12193</v>
      </c>
      <c r="ML7" t="s">
        <v>12194</v>
      </c>
      <c r="MM7" t="s">
        <v>12195</v>
      </c>
      <c r="MN7" t="s">
        <v>12196</v>
      </c>
      <c r="MO7" t="s">
        <v>12197</v>
      </c>
      <c r="MP7" t="s">
        <v>12198</v>
      </c>
      <c r="MQ7" t="s">
        <v>12199</v>
      </c>
      <c r="MR7" t="s">
        <v>12200</v>
      </c>
      <c r="MS7" t="s">
        <v>12201</v>
      </c>
      <c r="MT7" t="s">
        <v>12202</v>
      </c>
      <c r="MU7" t="s">
        <v>12203</v>
      </c>
      <c r="MV7" t="s">
        <v>12204</v>
      </c>
      <c r="MW7" t="s">
        <v>12205</v>
      </c>
      <c r="MX7" t="s">
        <v>12206</v>
      </c>
      <c r="MY7" t="s">
        <v>12207</v>
      </c>
      <c r="MZ7" t="s">
        <v>12208</v>
      </c>
      <c r="NA7" t="s">
        <v>12209</v>
      </c>
      <c r="NB7" t="s">
        <v>12210</v>
      </c>
      <c r="NC7" t="s">
        <v>12211</v>
      </c>
      <c r="ND7" t="s">
        <v>12212</v>
      </c>
      <c r="NE7" t="s">
        <v>12213</v>
      </c>
      <c r="NF7" t="s">
        <v>12214</v>
      </c>
      <c r="NG7" t="s">
        <v>12215</v>
      </c>
      <c r="NH7" t="s">
        <v>12216</v>
      </c>
      <c r="NI7" t="s">
        <v>12217</v>
      </c>
      <c r="NJ7" t="s">
        <v>12218</v>
      </c>
      <c r="NK7" t="s">
        <v>12219</v>
      </c>
      <c r="NL7" t="s">
        <v>12220</v>
      </c>
      <c r="NM7" t="s">
        <v>12221</v>
      </c>
      <c r="NN7" t="s">
        <v>12222</v>
      </c>
      <c r="NO7" t="s">
        <v>12223</v>
      </c>
      <c r="NP7" t="s">
        <v>12224</v>
      </c>
      <c r="NQ7" t="s">
        <v>12225</v>
      </c>
      <c r="NR7" t="s">
        <v>12226</v>
      </c>
      <c r="NS7" t="s">
        <v>12227</v>
      </c>
      <c r="NT7" t="s">
        <v>12228</v>
      </c>
      <c r="NU7" t="s">
        <v>12229</v>
      </c>
      <c r="NV7" t="s">
        <v>12230</v>
      </c>
      <c r="NW7" t="s">
        <v>12231</v>
      </c>
      <c r="NX7" t="s">
        <v>12232</v>
      </c>
      <c r="NY7" t="s">
        <v>12233</v>
      </c>
      <c r="NZ7" t="s">
        <v>12234</v>
      </c>
      <c r="OA7" t="s">
        <v>12235</v>
      </c>
      <c r="OB7" t="s">
        <v>12236</v>
      </c>
      <c r="OC7" t="s">
        <v>12237</v>
      </c>
      <c r="OD7" t="s">
        <v>12238</v>
      </c>
      <c r="OE7" t="s">
        <v>12239</v>
      </c>
      <c r="OF7" t="s">
        <v>12240</v>
      </c>
      <c r="OG7" t="s">
        <v>12241</v>
      </c>
      <c r="OH7" t="s">
        <v>12242</v>
      </c>
      <c r="OI7" t="s">
        <v>12243</v>
      </c>
      <c r="OJ7" t="s">
        <v>12244</v>
      </c>
      <c r="OK7" t="s">
        <v>12245</v>
      </c>
      <c r="OL7" t="s">
        <v>12246</v>
      </c>
      <c r="OM7" t="s">
        <v>12247</v>
      </c>
      <c r="ON7" t="s">
        <v>12248</v>
      </c>
      <c r="OO7" t="s">
        <v>12249</v>
      </c>
      <c r="OP7" t="s">
        <v>12250</v>
      </c>
      <c r="OQ7" t="s">
        <v>12251</v>
      </c>
      <c r="OR7" t="s">
        <v>12252</v>
      </c>
      <c r="OS7" t="s">
        <v>12253</v>
      </c>
      <c r="OT7" t="s">
        <v>12254</v>
      </c>
      <c r="OU7" t="s">
        <v>12255</v>
      </c>
      <c r="OV7" t="s">
        <v>12256</v>
      </c>
      <c r="OW7" t="s">
        <v>12257</v>
      </c>
      <c r="OX7" t="s">
        <v>12258</v>
      </c>
      <c r="OY7" t="s">
        <v>12259</v>
      </c>
      <c r="OZ7" t="s">
        <v>12260</v>
      </c>
      <c r="PA7" t="s">
        <v>12261</v>
      </c>
      <c r="PB7" t="s">
        <v>12262</v>
      </c>
      <c r="PC7" t="s">
        <v>12263</v>
      </c>
      <c r="PD7" t="s">
        <v>12264</v>
      </c>
      <c r="PE7" t="s">
        <v>12265</v>
      </c>
      <c r="PF7" t="s">
        <v>12266</v>
      </c>
      <c r="PG7" t="s">
        <v>12267</v>
      </c>
      <c r="PH7" t="s">
        <v>12268</v>
      </c>
      <c r="PI7" t="s">
        <v>12269</v>
      </c>
      <c r="PJ7" t="s">
        <v>12270</v>
      </c>
      <c r="PK7" t="s">
        <v>12271</v>
      </c>
      <c r="PL7" t="s">
        <v>12272</v>
      </c>
      <c r="PM7" t="s">
        <v>12273</v>
      </c>
      <c r="PN7" t="s">
        <v>12274</v>
      </c>
      <c r="PO7" t="s">
        <v>12275</v>
      </c>
      <c r="PP7" t="s">
        <v>12276</v>
      </c>
      <c r="PQ7" t="s">
        <v>12277</v>
      </c>
      <c r="PR7" t="s">
        <v>12278</v>
      </c>
      <c r="PS7" t="s">
        <v>12279</v>
      </c>
      <c r="PT7" t="s">
        <v>12280</v>
      </c>
      <c r="PU7" t="s">
        <v>12281</v>
      </c>
      <c r="PV7" t="s">
        <v>12282</v>
      </c>
      <c r="PW7" t="s">
        <v>12283</v>
      </c>
      <c r="PX7" t="s">
        <v>12284</v>
      </c>
      <c r="PY7" t="s">
        <v>12285</v>
      </c>
      <c r="PZ7" t="s">
        <v>12286</v>
      </c>
      <c r="QA7" t="s">
        <v>12287</v>
      </c>
      <c r="QB7" t="s">
        <v>12288</v>
      </c>
      <c r="QC7" t="s">
        <v>12289</v>
      </c>
      <c r="QD7" t="s">
        <v>12290</v>
      </c>
      <c r="QE7" t="s">
        <v>12291</v>
      </c>
      <c r="QF7" t="s">
        <v>12292</v>
      </c>
      <c r="QG7" t="s">
        <v>12293</v>
      </c>
      <c r="QH7" t="s">
        <v>12294</v>
      </c>
      <c r="QI7" t="s">
        <v>12295</v>
      </c>
      <c r="QJ7" t="s">
        <v>12296</v>
      </c>
      <c r="QK7" t="s">
        <v>12297</v>
      </c>
      <c r="QL7" t="s">
        <v>12298</v>
      </c>
      <c r="QM7" t="s">
        <v>12299</v>
      </c>
      <c r="QN7" t="s">
        <v>12300</v>
      </c>
      <c r="QO7" t="s">
        <v>12301</v>
      </c>
      <c r="QP7" t="s">
        <v>12302</v>
      </c>
      <c r="QQ7" t="s">
        <v>12303</v>
      </c>
      <c r="QR7" t="s">
        <v>12304</v>
      </c>
      <c r="QS7" t="s">
        <v>12305</v>
      </c>
      <c r="QT7" t="s">
        <v>12306</v>
      </c>
      <c r="QU7" t="s">
        <v>12307</v>
      </c>
      <c r="QV7" t="s">
        <v>12308</v>
      </c>
      <c r="QW7" t="s">
        <v>12309</v>
      </c>
      <c r="QX7" t="s">
        <v>12310</v>
      </c>
      <c r="QY7" t="s">
        <v>12311</v>
      </c>
      <c r="QZ7" t="s">
        <v>12312</v>
      </c>
      <c r="RA7" t="s">
        <v>12313</v>
      </c>
      <c r="RB7" t="s">
        <v>12314</v>
      </c>
      <c r="RC7" t="s">
        <v>12315</v>
      </c>
      <c r="RD7" t="s">
        <v>12316</v>
      </c>
      <c r="RE7" t="s">
        <v>12317</v>
      </c>
      <c r="RF7" t="s">
        <v>12318</v>
      </c>
      <c r="RG7" t="s">
        <v>12319</v>
      </c>
      <c r="RH7" t="s">
        <v>12320</v>
      </c>
      <c r="RI7" t="s">
        <v>12321</v>
      </c>
      <c r="RJ7" t="s">
        <v>12322</v>
      </c>
      <c r="RK7" t="s">
        <v>12323</v>
      </c>
      <c r="RL7" t="s">
        <v>12324</v>
      </c>
      <c r="RM7" t="s">
        <v>12325</v>
      </c>
      <c r="RN7" t="s">
        <v>12326</v>
      </c>
      <c r="RO7" t="s">
        <v>12327</v>
      </c>
      <c r="RP7" t="s">
        <v>12328</v>
      </c>
      <c r="RQ7" t="s">
        <v>12329</v>
      </c>
      <c r="RR7" t="s">
        <v>12330</v>
      </c>
      <c r="RS7" t="s">
        <v>12331</v>
      </c>
      <c r="RT7" t="s">
        <v>12332</v>
      </c>
      <c r="RU7" t="s">
        <v>12333</v>
      </c>
      <c r="RV7" t="s">
        <v>12334</v>
      </c>
      <c r="RW7" t="s">
        <v>12335</v>
      </c>
      <c r="RX7" t="s">
        <v>12336</v>
      </c>
      <c r="RY7" t="s">
        <v>12337</v>
      </c>
      <c r="RZ7" t="s">
        <v>12338</v>
      </c>
      <c r="SA7" t="s">
        <v>12339</v>
      </c>
      <c r="SB7" t="s">
        <v>12340</v>
      </c>
      <c r="SC7" t="s">
        <v>12341</v>
      </c>
      <c r="SD7" t="s">
        <v>12342</v>
      </c>
      <c r="SE7" t="s">
        <v>12343</v>
      </c>
      <c r="SF7" t="s">
        <v>12344</v>
      </c>
      <c r="SG7" t="s">
        <v>12345</v>
      </c>
    </row>
    <row r="8" spans="1:501" x14ac:dyDescent="0.2">
      <c r="A8" t="s">
        <v>9322</v>
      </c>
      <c r="B8" t="s">
        <v>12346</v>
      </c>
      <c r="C8" t="s">
        <v>12347</v>
      </c>
      <c r="D8" t="s">
        <v>12348</v>
      </c>
      <c r="E8" t="s">
        <v>12349</v>
      </c>
      <c r="F8" t="s">
        <v>12350</v>
      </c>
      <c r="G8" t="s">
        <v>12351</v>
      </c>
      <c r="H8" t="s">
        <v>12352</v>
      </c>
      <c r="I8" t="s">
        <v>12353</v>
      </c>
      <c r="J8" t="s">
        <v>12354</v>
      </c>
      <c r="K8" t="s">
        <v>12355</v>
      </c>
      <c r="L8" t="s">
        <v>12356</v>
      </c>
      <c r="M8" t="s">
        <v>12357</v>
      </c>
      <c r="N8" t="s">
        <v>12358</v>
      </c>
      <c r="O8" t="s">
        <v>12359</v>
      </c>
      <c r="P8" t="s">
        <v>12360</v>
      </c>
      <c r="Q8" t="s">
        <v>12361</v>
      </c>
      <c r="R8" t="s">
        <v>12362</v>
      </c>
      <c r="S8" t="s">
        <v>12363</v>
      </c>
      <c r="T8" t="s">
        <v>12364</v>
      </c>
      <c r="U8" t="s">
        <v>12365</v>
      </c>
      <c r="V8" t="s">
        <v>12366</v>
      </c>
      <c r="W8" t="s">
        <v>12367</v>
      </c>
      <c r="X8" t="s">
        <v>12368</v>
      </c>
      <c r="Y8" t="s">
        <v>12369</v>
      </c>
      <c r="Z8" t="s">
        <v>12370</v>
      </c>
      <c r="AA8" t="s">
        <v>12371</v>
      </c>
      <c r="AB8" t="s">
        <v>12372</v>
      </c>
      <c r="AC8" t="s">
        <v>12373</v>
      </c>
      <c r="AD8" t="s">
        <v>12374</v>
      </c>
      <c r="AE8" t="s">
        <v>12375</v>
      </c>
      <c r="AF8" t="s">
        <v>12376</v>
      </c>
      <c r="AG8" t="s">
        <v>12377</v>
      </c>
      <c r="AH8" t="s">
        <v>12378</v>
      </c>
      <c r="AI8" t="s">
        <v>12379</v>
      </c>
      <c r="AJ8" t="s">
        <v>12380</v>
      </c>
      <c r="AK8" t="s">
        <v>12381</v>
      </c>
      <c r="AL8" t="s">
        <v>12382</v>
      </c>
      <c r="AM8" t="s">
        <v>12383</v>
      </c>
      <c r="AN8" t="s">
        <v>12384</v>
      </c>
      <c r="AO8" t="s">
        <v>12385</v>
      </c>
      <c r="AP8" t="s">
        <v>12386</v>
      </c>
      <c r="AQ8" t="s">
        <v>12387</v>
      </c>
      <c r="AR8" t="s">
        <v>12388</v>
      </c>
      <c r="AS8" t="s">
        <v>12389</v>
      </c>
      <c r="AT8" t="s">
        <v>12390</v>
      </c>
      <c r="AU8" t="s">
        <v>12391</v>
      </c>
      <c r="AV8" t="s">
        <v>12392</v>
      </c>
      <c r="AW8" t="s">
        <v>12393</v>
      </c>
      <c r="AX8" t="s">
        <v>12394</v>
      </c>
      <c r="AY8" t="s">
        <v>12395</v>
      </c>
      <c r="AZ8" t="s">
        <v>12396</v>
      </c>
      <c r="BA8" t="s">
        <v>12397</v>
      </c>
      <c r="BB8" t="s">
        <v>12398</v>
      </c>
      <c r="BC8" t="s">
        <v>12399</v>
      </c>
      <c r="BD8" t="s">
        <v>12400</v>
      </c>
      <c r="BE8" t="s">
        <v>12401</v>
      </c>
      <c r="BF8" t="s">
        <v>12402</v>
      </c>
      <c r="BG8" t="s">
        <v>12403</v>
      </c>
      <c r="BH8" t="s">
        <v>12404</v>
      </c>
      <c r="BI8" t="s">
        <v>12405</v>
      </c>
      <c r="BJ8" t="s">
        <v>12406</v>
      </c>
      <c r="BK8" t="s">
        <v>12407</v>
      </c>
      <c r="BL8" t="s">
        <v>12408</v>
      </c>
      <c r="BM8" t="s">
        <v>12409</v>
      </c>
      <c r="BN8" t="s">
        <v>12410</v>
      </c>
      <c r="BO8" t="s">
        <v>12411</v>
      </c>
      <c r="BP8" t="s">
        <v>12412</v>
      </c>
      <c r="BQ8" t="s">
        <v>12413</v>
      </c>
      <c r="BR8" t="s">
        <v>12414</v>
      </c>
      <c r="BS8" t="s">
        <v>12415</v>
      </c>
      <c r="BT8" t="s">
        <v>12416</v>
      </c>
      <c r="BU8" t="s">
        <v>12417</v>
      </c>
      <c r="BV8" t="s">
        <v>12418</v>
      </c>
      <c r="BW8" t="s">
        <v>12419</v>
      </c>
      <c r="BX8" t="s">
        <v>12420</v>
      </c>
      <c r="BY8" t="s">
        <v>12421</v>
      </c>
      <c r="BZ8" t="s">
        <v>12422</v>
      </c>
      <c r="CA8" t="s">
        <v>12423</v>
      </c>
      <c r="CB8" t="s">
        <v>12424</v>
      </c>
      <c r="CC8" t="s">
        <v>12425</v>
      </c>
      <c r="CD8" t="s">
        <v>12426</v>
      </c>
      <c r="CE8" t="s">
        <v>12427</v>
      </c>
      <c r="CF8" t="s">
        <v>12428</v>
      </c>
      <c r="CG8" t="s">
        <v>12429</v>
      </c>
      <c r="CH8" t="s">
        <v>12430</v>
      </c>
      <c r="CI8" t="s">
        <v>12431</v>
      </c>
      <c r="CJ8" t="s">
        <v>12432</v>
      </c>
      <c r="CK8" t="s">
        <v>12433</v>
      </c>
      <c r="CL8" t="s">
        <v>12434</v>
      </c>
      <c r="CM8" t="s">
        <v>12435</v>
      </c>
      <c r="CN8" t="s">
        <v>12436</v>
      </c>
      <c r="CO8" t="s">
        <v>12437</v>
      </c>
      <c r="CP8" t="s">
        <v>12438</v>
      </c>
      <c r="CQ8" t="s">
        <v>12439</v>
      </c>
      <c r="CR8" t="s">
        <v>12440</v>
      </c>
      <c r="CS8" t="s">
        <v>12441</v>
      </c>
      <c r="CT8" t="s">
        <v>12442</v>
      </c>
      <c r="CU8" t="s">
        <v>12443</v>
      </c>
      <c r="CV8" t="s">
        <v>12444</v>
      </c>
      <c r="CW8" t="s">
        <v>12445</v>
      </c>
      <c r="CX8" t="s">
        <v>12446</v>
      </c>
      <c r="CY8" t="s">
        <v>12447</v>
      </c>
      <c r="CZ8" t="s">
        <v>12448</v>
      </c>
      <c r="DA8" t="s">
        <v>12449</v>
      </c>
      <c r="DB8" t="s">
        <v>12450</v>
      </c>
      <c r="DC8" t="s">
        <v>12451</v>
      </c>
      <c r="DD8" t="s">
        <v>12452</v>
      </c>
      <c r="DE8" t="s">
        <v>12453</v>
      </c>
      <c r="DF8" t="s">
        <v>12454</v>
      </c>
      <c r="DG8" t="s">
        <v>12455</v>
      </c>
      <c r="DH8" t="s">
        <v>12456</v>
      </c>
      <c r="DI8" t="s">
        <v>12457</v>
      </c>
      <c r="DJ8" t="s">
        <v>12458</v>
      </c>
      <c r="DK8" t="s">
        <v>12459</v>
      </c>
      <c r="DL8" t="s">
        <v>12460</v>
      </c>
      <c r="DM8" t="s">
        <v>12461</v>
      </c>
      <c r="DN8" t="s">
        <v>12462</v>
      </c>
      <c r="DO8" t="s">
        <v>12463</v>
      </c>
      <c r="DP8" t="s">
        <v>12464</v>
      </c>
      <c r="DQ8" t="s">
        <v>12465</v>
      </c>
      <c r="DR8" t="s">
        <v>12466</v>
      </c>
      <c r="DS8" t="s">
        <v>12467</v>
      </c>
      <c r="DT8" t="s">
        <v>12468</v>
      </c>
      <c r="DU8" t="s">
        <v>12469</v>
      </c>
      <c r="DV8" t="s">
        <v>12470</v>
      </c>
      <c r="DW8" t="s">
        <v>12471</v>
      </c>
      <c r="DX8" t="s">
        <v>12472</v>
      </c>
      <c r="DY8" t="s">
        <v>12473</v>
      </c>
      <c r="DZ8" t="s">
        <v>12474</v>
      </c>
      <c r="EA8" t="s">
        <v>12475</v>
      </c>
      <c r="EB8" t="s">
        <v>12476</v>
      </c>
      <c r="EC8" t="s">
        <v>12477</v>
      </c>
      <c r="ED8" t="s">
        <v>12478</v>
      </c>
      <c r="EE8" t="s">
        <v>12479</v>
      </c>
      <c r="EF8" t="s">
        <v>12480</v>
      </c>
      <c r="EG8" t="s">
        <v>12481</v>
      </c>
      <c r="EH8" t="s">
        <v>12482</v>
      </c>
      <c r="EI8" t="s">
        <v>12483</v>
      </c>
      <c r="EJ8" t="s">
        <v>12484</v>
      </c>
      <c r="EK8" t="s">
        <v>12485</v>
      </c>
      <c r="EL8" t="s">
        <v>12486</v>
      </c>
      <c r="EM8" t="s">
        <v>12487</v>
      </c>
      <c r="EN8" t="s">
        <v>12488</v>
      </c>
      <c r="EO8" t="s">
        <v>12489</v>
      </c>
      <c r="EP8" t="s">
        <v>12490</v>
      </c>
      <c r="EQ8" t="s">
        <v>12491</v>
      </c>
      <c r="ER8" t="s">
        <v>12492</v>
      </c>
      <c r="ES8" t="s">
        <v>12493</v>
      </c>
      <c r="ET8" t="s">
        <v>12494</v>
      </c>
      <c r="EU8" t="s">
        <v>12495</v>
      </c>
      <c r="EV8" t="s">
        <v>12496</v>
      </c>
      <c r="EW8" t="s">
        <v>12497</v>
      </c>
      <c r="EX8" t="s">
        <v>12498</v>
      </c>
      <c r="EY8" t="s">
        <v>12499</v>
      </c>
      <c r="EZ8" t="s">
        <v>12500</v>
      </c>
      <c r="FA8" t="s">
        <v>12501</v>
      </c>
      <c r="FB8" t="s">
        <v>12502</v>
      </c>
      <c r="FC8" t="s">
        <v>12503</v>
      </c>
      <c r="FD8" t="s">
        <v>12504</v>
      </c>
      <c r="FE8" t="s">
        <v>12505</v>
      </c>
      <c r="FF8" t="s">
        <v>12506</v>
      </c>
      <c r="FG8" t="s">
        <v>12507</v>
      </c>
      <c r="FH8" t="s">
        <v>12508</v>
      </c>
      <c r="FI8" t="s">
        <v>12509</v>
      </c>
      <c r="FJ8" t="s">
        <v>12510</v>
      </c>
      <c r="FK8" t="s">
        <v>12511</v>
      </c>
      <c r="FL8" t="s">
        <v>12512</v>
      </c>
      <c r="FM8" t="s">
        <v>12513</v>
      </c>
      <c r="FN8" t="s">
        <v>12514</v>
      </c>
      <c r="FO8" t="s">
        <v>12515</v>
      </c>
      <c r="FP8" t="s">
        <v>12516</v>
      </c>
      <c r="FQ8" t="s">
        <v>12517</v>
      </c>
      <c r="FR8" t="s">
        <v>12518</v>
      </c>
      <c r="FS8" t="s">
        <v>12519</v>
      </c>
      <c r="FT8" t="s">
        <v>12520</v>
      </c>
      <c r="FU8" t="s">
        <v>12521</v>
      </c>
      <c r="FV8" t="s">
        <v>12522</v>
      </c>
      <c r="FW8" t="s">
        <v>12523</v>
      </c>
      <c r="FX8" t="s">
        <v>12524</v>
      </c>
      <c r="FY8" t="s">
        <v>12525</v>
      </c>
      <c r="FZ8" t="s">
        <v>12526</v>
      </c>
      <c r="GA8" t="s">
        <v>12527</v>
      </c>
      <c r="GB8" t="s">
        <v>12528</v>
      </c>
      <c r="GC8" t="s">
        <v>12529</v>
      </c>
      <c r="GD8" t="s">
        <v>12530</v>
      </c>
      <c r="GE8" t="s">
        <v>12531</v>
      </c>
      <c r="GF8" t="s">
        <v>12532</v>
      </c>
      <c r="GG8" t="s">
        <v>12533</v>
      </c>
      <c r="GH8" t="s">
        <v>12534</v>
      </c>
      <c r="GI8" t="s">
        <v>12535</v>
      </c>
      <c r="GJ8" t="s">
        <v>12536</v>
      </c>
      <c r="GK8" t="s">
        <v>12537</v>
      </c>
      <c r="GL8" t="s">
        <v>12538</v>
      </c>
      <c r="GM8" t="s">
        <v>12539</v>
      </c>
      <c r="GN8" t="s">
        <v>12540</v>
      </c>
      <c r="GO8" t="s">
        <v>12541</v>
      </c>
      <c r="GP8" t="s">
        <v>12542</v>
      </c>
      <c r="GQ8" t="s">
        <v>12543</v>
      </c>
      <c r="GR8" t="s">
        <v>12544</v>
      </c>
      <c r="GS8" t="s">
        <v>12545</v>
      </c>
      <c r="GT8" t="s">
        <v>12546</v>
      </c>
      <c r="GU8" t="s">
        <v>12547</v>
      </c>
      <c r="GV8" t="s">
        <v>12548</v>
      </c>
      <c r="GW8" t="s">
        <v>12549</v>
      </c>
      <c r="GX8" t="s">
        <v>12550</v>
      </c>
      <c r="GY8" t="s">
        <v>12551</v>
      </c>
      <c r="GZ8" t="s">
        <v>12552</v>
      </c>
      <c r="HA8" t="s">
        <v>12553</v>
      </c>
      <c r="HB8" t="s">
        <v>12554</v>
      </c>
      <c r="HC8" t="s">
        <v>12555</v>
      </c>
      <c r="HD8" t="s">
        <v>12556</v>
      </c>
      <c r="HE8" t="s">
        <v>12557</v>
      </c>
      <c r="HF8" t="s">
        <v>12558</v>
      </c>
      <c r="HG8" t="s">
        <v>12559</v>
      </c>
      <c r="HH8" t="s">
        <v>12560</v>
      </c>
      <c r="HI8" t="s">
        <v>12561</v>
      </c>
      <c r="HJ8" t="s">
        <v>12562</v>
      </c>
      <c r="HK8" t="s">
        <v>12563</v>
      </c>
      <c r="HL8" t="s">
        <v>12564</v>
      </c>
      <c r="HM8" t="s">
        <v>12565</v>
      </c>
      <c r="HN8" t="s">
        <v>12566</v>
      </c>
      <c r="HO8" t="s">
        <v>12567</v>
      </c>
      <c r="HP8" t="s">
        <v>12568</v>
      </c>
      <c r="HQ8" t="s">
        <v>12569</v>
      </c>
      <c r="HR8" t="s">
        <v>12570</v>
      </c>
      <c r="HS8" t="s">
        <v>12571</v>
      </c>
      <c r="HT8" t="s">
        <v>12572</v>
      </c>
      <c r="HU8" t="s">
        <v>12573</v>
      </c>
      <c r="HV8" t="s">
        <v>12574</v>
      </c>
      <c r="HW8" t="s">
        <v>12575</v>
      </c>
      <c r="HX8" t="s">
        <v>12576</v>
      </c>
      <c r="HY8" t="s">
        <v>12577</v>
      </c>
      <c r="HZ8" t="s">
        <v>12578</v>
      </c>
      <c r="IA8" t="s">
        <v>12579</v>
      </c>
      <c r="IB8" t="s">
        <v>12580</v>
      </c>
      <c r="IC8" t="s">
        <v>12581</v>
      </c>
      <c r="ID8" t="s">
        <v>12582</v>
      </c>
      <c r="IE8" t="s">
        <v>12583</v>
      </c>
      <c r="IF8" t="s">
        <v>12584</v>
      </c>
      <c r="IG8" t="s">
        <v>12585</v>
      </c>
      <c r="IH8" t="s">
        <v>12586</v>
      </c>
      <c r="II8" t="s">
        <v>12587</v>
      </c>
      <c r="IJ8" t="s">
        <v>12588</v>
      </c>
      <c r="IK8" t="s">
        <v>12589</v>
      </c>
      <c r="IL8" t="s">
        <v>12590</v>
      </c>
      <c r="IM8" t="s">
        <v>12591</v>
      </c>
      <c r="IN8" t="s">
        <v>12592</v>
      </c>
      <c r="IO8" t="s">
        <v>12593</v>
      </c>
      <c r="IP8" t="s">
        <v>12594</v>
      </c>
      <c r="IQ8" t="s">
        <v>12595</v>
      </c>
      <c r="IR8" t="s">
        <v>12596</v>
      </c>
      <c r="IS8" t="s">
        <v>12597</v>
      </c>
      <c r="IT8" t="s">
        <v>12598</v>
      </c>
      <c r="IU8" t="s">
        <v>12599</v>
      </c>
      <c r="IV8" t="s">
        <v>12600</v>
      </c>
      <c r="IW8" t="s">
        <v>12601</v>
      </c>
      <c r="IX8" t="s">
        <v>12602</v>
      </c>
      <c r="IY8" t="s">
        <v>12603</v>
      </c>
      <c r="IZ8" t="s">
        <v>12604</v>
      </c>
      <c r="JA8" t="s">
        <v>12605</v>
      </c>
      <c r="JB8" t="s">
        <v>12606</v>
      </c>
      <c r="JC8" t="s">
        <v>12607</v>
      </c>
      <c r="JD8" t="s">
        <v>12608</v>
      </c>
      <c r="JE8" t="s">
        <v>12609</v>
      </c>
      <c r="JF8" t="s">
        <v>12610</v>
      </c>
      <c r="JG8" t="s">
        <v>12611</v>
      </c>
      <c r="JH8" t="s">
        <v>12612</v>
      </c>
      <c r="JI8" t="s">
        <v>12613</v>
      </c>
      <c r="JJ8" t="s">
        <v>12614</v>
      </c>
      <c r="JK8" t="s">
        <v>12615</v>
      </c>
      <c r="JL8" t="s">
        <v>12616</v>
      </c>
      <c r="JM8" t="s">
        <v>12617</v>
      </c>
      <c r="JN8" t="s">
        <v>12618</v>
      </c>
      <c r="JO8" t="s">
        <v>12619</v>
      </c>
      <c r="JP8" t="s">
        <v>12620</v>
      </c>
      <c r="JQ8" t="s">
        <v>12621</v>
      </c>
      <c r="JR8" t="s">
        <v>12622</v>
      </c>
      <c r="JS8" t="s">
        <v>12623</v>
      </c>
      <c r="JT8" t="s">
        <v>12624</v>
      </c>
      <c r="JU8" t="s">
        <v>12625</v>
      </c>
      <c r="JV8" t="s">
        <v>12626</v>
      </c>
      <c r="JW8" t="s">
        <v>12627</v>
      </c>
      <c r="JX8" t="s">
        <v>12628</v>
      </c>
      <c r="JY8" t="s">
        <v>12629</v>
      </c>
      <c r="JZ8" t="s">
        <v>12630</v>
      </c>
      <c r="KA8" t="s">
        <v>12631</v>
      </c>
      <c r="KB8" t="s">
        <v>12632</v>
      </c>
      <c r="KC8" t="s">
        <v>12633</v>
      </c>
      <c r="KD8" t="s">
        <v>12634</v>
      </c>
      <c r="KE8" t="s">
        <v>12635</v>
      </c>
      <c r="KF8" t="s">
        <v>12636</v>
      </c>
      <c r="KG8" t="s">
        <v>12637</v>
      </c>
      <c r="KH8" t="s">
        <v>12638</v>
      </c>
      <c r="KI8" t="s">
        <v>12639</v>
      </c>
      <c r="KJ8" t="s">
        <v>12640</v>
      </c>
      <c r="KK8" t="s">
        <v>12641</v>
      </c>
      <c r="KL8" t="s">
        <v>12642</v>
      </c>
      <c r="KM8" t="s">
        <v>12643</v>
      </c>
      <c r="KN8" t="s">
        <v>12644</v>
      </c>
      <c r="KO8" t="s">
        <v>12645</v>
      </c>
      <c r="KP8" t="s">
        <v>12646</v>
      </c>
      <c r="KQ8" t="s">
        <v>12647</v>
      </c>
      <c r="KR8" t="s">
        <v>12648</v>
      </c>
      <c r="KS8" t="s">
        <v>12649</v>
      </c>
      <c r="KT8" t="s">
        <v>12650</v>
      </c>
      <c r="KU8" t="s">
        <v>12651</v>
      </c>
      <c r="KV8" t="s">
        <v>12652</v>
      </c>
      <c r="KW8" t="s">
        <v>12653</v>
      </c>
      <c r="KX8" t="s">
        <v>12654</v>
      </c>
      <c r="KY8" t="s">
        <v>12655</v>
      </c>
      <c r="KZ8" t="s">
        <v>12656</v>
      </c>
      <c r="LA8" t="s">
        <v>12657</v>
      </c>
      <c r="LB8" t="s">
        <v>12658</v>
      </c>
      <c r="LC8" t="s">
        <v>12659</v>
      </c>
      <c r="LD8" t="s">
        <v>12660</v>
      </c>
      <c r="LE8" t="s">
        <v>12661</v>
      </c>
      <c r="LF8" t="s">
        <v>12662</v>
      </c>
      <c r="LG8" t="s">
        <v>12663</v>
      </c>
      <c r="LH8" t="s">
        <v>12664</v>
      </c>
      <c r="LI8" t="s">
        <v>12665</v>
      </c>
      <c r="LJ8" t="s">
        <v>12666</v>
      </c>
      <c r="LK8" t="s">
        <v>12667</v>
      </c>
      <c r="LL8" t="s">
        <v>12668</v>
      </c>
      <c r="LM8" t="s">
        <v>12669</v>
      </c>
      <c r="LN8" t="s">
        <v>12670</v>
      </c>
      <c r="LO8" t="s">
        <v>12671</v>
      </c>
      <c r="LP8" t="s">
        <v>12672</v>
      </c>
      <c r="LQ8" t="s">
        <v>12673</v>
      </c>
      <c r="LR8" t="s">
        <v>12674</v>
      </c>
      <c r="LS8" t="s">
        <v>12675</v>
      </c>
      <c r="LT8" t="s">
        <v>12676</v>
      </c>
      <c r="LU8" t="s">
        <v>12677</v>
      </c>
      <c r="LV8" t="s">
        <v>12678</v>
      </c>
      <c r="LW8" t="s">
        <v>12679</v>
      </c>
      <c r="LX8" t="s">
        <v>12680</v>
      </c>
      <c r="LY8" t="s">
        <v>12681</v>
      </c>
      <c r="LZ8" t="s">
        <v>12682</v>
      </c>
      <c r="MA8" t="s">
        <v>12683</v>
      </c>
      <c r="MB8" t="s">
        <v>12684</v>
      </c>
      <c r="MC8" t="s">
        <v>12685</v>
      </c>
      <c r="MD8" t="s">
        <v>12686</v>
      </c>
      <c r="ME8" t="s">
        <v>12687</v>
      </c>
      <c r="MF8" t="s">
        <v>12688</v>
      </c>
      <c r="MG8" t="s">
        <v>12689</v>
      </c>
      <c r="MH8" t="s">
        <v>12690</v>
      </c>
      <c r="MI8" t="s">
        <v>12691</v>
      </c>
      <c r="MJ8" t="s">
        <v>12692</v>
      </c>
      <c r="MK8" t="s">
        <v>12693</v>
      </c>
      <c r="ML8" t="s">
        <v>12694</v>
      </c>
      <c r="MM8" t="s">
        <v>12695</v>
      </c>
      <c r="MN8" t="s">
        <v>12696</v>
      </c>
      <c r="MO8" t="s">
        <v>12697</v>
      </c>
      <c r="MP8" t="s">
        <v>12698</v>
      </c>
      <c r="MQ8" t="s">
        <v>12699</v>
      </c>
      <c r="MR8" t="s">
        <v>12700</v>
      </c>
      <c r="MS8" t="s">
        <v>12701</v>
      </c>
      <c r="MT8" t="s">
        <v>12702</v>
      </c>
      <c r="MU8" t="s">
        <v>12703</v>
      </c>
      <c r="MV8" t="s">
        <v>12704</v>
      </c>
      <c r="MW8" t="s">
        <v>12705</v>
      </c>
      <c r="MX8" t="s">
        <v>12706</v>
      </c>
      <c r="MY8" t="s">
        <v>12707</v>
      </c>
      <c r="MZ8" t="s">
        <v>12708</v>
      </c>
      <c r="NA8" t="s">
        <v>12709</v>
      </c>
      <c r="NB8" t="s">
        <v>12710</v>
      </c>
      <c r="NC8" t="s">
        <v>12711</v>
      </c>
      <c r="ND8" t="s">
        <v>12712</v>
      </c>
      <c r="NE8" t="s">
        <v>12713</v>
      </c>
      <c r="NF8" t="s">
        <v>12714</v>
      </c>
      <c r="NG8" t="s">
        <v>12715</v>
      </c>
      <c r="NH8" t="s">
        <v>12716</v>
      </c>
      <c r="NI8" t="s">
        <v>12717</v>
      </c>
      <c r="NJ8" t="s">
        <v>12718</v>
      </c>
      <c r="NK8" t="s">
        <v>12719</v>
      </c>
      <c r="NL8" t="s">
        <v>12720</v>
      </c>
      <c r="NM8" t="s">
        <v>12721</v>
      </c>
      <c r="NN8" t="s">
        <v>12722</v>
      </c>
      <c r="NO8" t="s">
        <v>12723</v>
      </c>
      <c r="NP8" t="s">
        <v>12724</v>
      </c>
      <c r="NQ8" t="s">
        <v>12725</v>
      </c>
      <c r="NR8" t="s">
        <v>12726</v>
      </c>
      <c r="NS8" t="s">
        <v>12727</v>
      </c>
      <c r="NT8" t="s">
        <v>12728</v>
      </c>
      <c r="NU8" t="s">
        <v>12729</v>
      </c>
      <c r="NV8" t="s">
        <v>12730</v>
      </c>
      <c r="NW8" t="s">
        <v>12731</v>
      </c>
      <c r="NX8" t="s">
        <v>12732</v>
      </c>
      <c r="NY8" t="s">
        <v>12733</v>
      </c>
      <c r="NZ8" t="s">
        <v>12734</v>
      </c>
      <c r="OA8" t="s">
        <v>12735</v>
      </c>
      <c r="OB8" t="s">
        <v>12736</v>
      </c>
      <c r="OC8" t="s">
        <v>12737</v>
      </c>
      <c r="OD8" t="s">
        <v>12738</v>
      </c>
      <c r="OE8" t="s">
        <v>12739</v>
      </c>
      <c r="OF8" t="s">
        <v>12740</v>
      </c>
      <c r="OG8" t="s">
        <v>12741</v>
      </c>
      <c r="OH8" t="s">
        <v>12742</v>
      </c>
      <c r="OI8" t="s">
        <v>12743</v>
      </c>
      <c r="OJ8" t="s">
        <v>12744</v>
      </c>
      <c r="OK8" t="s">
        <v>12745</v>
      </c>
      <c r="OL8" t="s">
        <v>12746</v>
      </c>
      <c r="OM8" t="s">
        <v>12747</v>
      </c>
      <c r="ON8" t="s">
        <v>12748</v>
      </c>
      <c r="OO8" t="s">
        <v>12749</v>
      </c>
      <c r="OP8" t="s">
        <v>12750</v>
      </c>
      <c r="OQ8" t="s">
        <v>12751</v>
      </c>
      <c r="OR8" t="s">
        <v>12752</v>
      </c>
      <c r="OS8" t="s">
        <v>12753</v>
      </c>
      <c r="OT8" t="s">
        <v>12754</v>
      </c>
      <c r="OU8" t="s">
        <v>12755</v>
      </c>
      <c r="OV8" t="s">
        <v>12756</v>
      </c>
      <c r="OW8" t="s">
        <v>12757</v>
      </c>
      <c r="OX8" t="s">
        <v>12758</v>
      </c>
      <c r="OY8" t="s">
        <v>12759</v>
      </c>
      <c r="OZ8" t="s">
        <v>12760</v>
      </c>
      <c r="PA8" t="s">
        <v>12761</v>
      </c>
      <c r="PB8" t="s">
        <v>12762</v>
      </c>
      <c r="PC8" t="s">
        <v>12763</v>
      </c>
      <c r="PD8" t="s">
        <v>12764</v>
      </c>
      <c r="PE8" t="s">
        <v>12765</v>
      </c>
      <c r="PF8" t="s">
        <v>12766</v>
      </c>
      <c r="PG8" t="s">
        <v>12767</v>
      </c>
      <c r="PH8" t="s">
        <v>12768</v>
      </c>
      <c r="PI8" t="s">
        <v>12769</v>
      </c>
      <c r="PJ8" t="s">
        <v>12770</v>
      </c>
      <c r="PK8" t="s">
        <v>12771</v>
      </c>
      <c r="PL8" t="s">
        <v>12772</v>
      </c>
      <c r="PM8" t="s">
        <v>12773</v>
      </c>
      <c r="PN8" t="s">
        <v>12774</v>
      </c>
      <c r="PO8" t="s">
        <v>12775</v>
      </c>
      <c r="PP8" t="s">
        <v>12776</v>
      </c>
      <c r="PQ8" t="s">
        <v>12777</v>
      </c>
      <c r="PR8" t="s">
        <v>12778</v>
      </c>
      <c r="PS8" t="s">
        <v>12779</v>
      </c>
      <c r="PT8" t="s">
        <v>12780</v>
      </c>
      <c r="PU8" t="s">
        <v>12781</v>
      </c>
      <c r="PV8" t="s">
        <v>12782</v>
      </c>
      <c r="PW8" t="s">
        <v>12783</v>
      </c>
      <c r="PX8" t="s">
        <v>12784</v>
      </c>
      <c r="PY8" t="s">
        <v>12785</v>
      </c>
      <c r="PZ8" t="s">
        <v>12786</v>
      </c>
      <c r="QA8" t="s">
        <v>12787</v>
      </c>
      <c r="QB8" t="s">
        <v>12788</v>
      </c>
      <c r="QC8" t="s">
        <v>12789</v>
      </c>
      <c r="QD8" t="s">
        <v>12790</v>
      </c>
      <c r="QE8" t="s">
        <v>12791</v>
      </c>
      <c r="QF8" t="s">
        <v>12792</v>
      </c>
      <c r="QG8" t="s">
        <v>12793</v>
      </c>
      <c r="QH8" t="s">
        <v>12794</v>
      </c>
      <c r="QI8" t="s">
        <v>12795</v>
      </c>
      <c r="QJ8" t="s">
        <v>12796</v>
      </c>
      <c r="QK8" t="s">
        <v>12797</v>
      </c>
      <c r="QL8" t="s">
        <v>12798</v>
      </c>
      <c r="QM8" t="s">
        <v>12799</v>
      </c>
      <c r="QN8" t="s">
        <v>12800</v>
      </c>
      <c r="QO8" t="s">
        <v>12801</v>
      </c>
      <c r="QP8" t="s">
        <v>12802</v>
      </c>
      <c r="QQ8" t="s">
        <v>12803</v>
      </c>
      <c r="QR8" t="s">
        <v>12804</v>
      </c>
      <c r="QS8" t="s">
        <v>12805</v>
      </c>
      <c r="QT8" t="s">
        <v>12806</v>
      </c>
      <c r="QU8" t="s">
        <v>12807</v>
      </c>
      <c r="QV8" t="s">
        <v>12808</v>
      </c>
      <c r="QW8" t="s">
        <v>12809</v>
      </c>
      <c r="QX8" t="s">
        <v>12810</v>
      </c>
      <c r="QY8" t="s">
        <v>12811</v>
      </c>
      <c r="QZ8" t="s">
        <v>12812</v>
      </c>
      <c r="RA8" t="s">
        <v>12813</v>
      </c>
      <c r="RB8" t="s">
        <v>12814</v>
      </c>
      <c r="RC8" t="s">
        <v>12815</v>
      </c>
      <c r="RD8" t="s">
        <v>12816</v>
      </c>
      <c r="RE8" t="s">
        <v>12817</v>
      </c>
      <c r="RF8" t="s">
        <v>12818</v>
      </c>
      <c r="RG8" t="s">
        <v>12819</v>
      </c>
      <c r="RH8" t="s">
        <v>12820</v>
      </c>
      <c r="RI8" t="s">
        <v>12821</v>
      </c>
      <c r="RJ8" t="s">
        <v>12822</v>
      </c>
      <c r="RK8" t="s">
        <v>12823</v>
      </c>
      <c r="RL8" t="s">
        <v>12824</v>
      </c>
      <c r="RM8" t="s">
        <v>12825</v>
      </c>
      <c r="RN8" t="s">
        <v>12826</v>
      </c>
      <c r="RO8" t="s">
        <v>12827</v>
      </c>
      <c r="RP8" t="s">
        <v>12828</v>
      </c>
      <c r="RQ8" t="s">
        <v>12829</v>
      </c>
      <c r="RR8" t="s">
        <v>12830</v>
      </c>
      <c r="RS8" t="s">
        <v>12831</v>
      </c>
      <c r="RT8" t="s">
        <v>12832</v>
      </c>
      <c r="RU8" t="s">
        <v>12833</v>
      </c>
      <c r="RV8" t="s">
        <v>12834</v>
      </c>
      <c r="RW8" t="s">
        <v>12835</v>
      </c>
      <c r="RX8" t="s">
        <v>12836</v>
      </c>
      <c r="RY8" t="s">
        <v>12837</v>
      </c>
      <c r="RZ8" t="s">
        <v>12838</v>
      </c>
      <c r="SA8" t="s">
        <v>12839</v>
      </c>
      <c r="SB8" t="s">
        <v>12840</v>
      </c>
      <c r="SC8" t="s">
        <v>12841</v>
      </c>
      <c r="SD8" t="s">
        <v>12842</v>
      </c>
      <c r="SE8" t="s">
        <v>12843</v>
      </c>
      <c r="SF8" t="s">
        <v>12844</v>
      </c>
      <c r="SG8" t="s">
        <v>12845</v>
      </c>
    </row>
    <row r="9" spans="1:501" x14ac:dyDescent="0.2">
      <c r="A9" t="s">
        <v>9323</v>
      </c>
      <c r="B9" t="s">
        <v>12846</v>
      </c>
      <c r="C9" t="s">
        <v>12847</v>
      </c>
      <c r="D9" t="s">
        <v>12848</v>
      </c>
      <c r="E9" t="s">
        <v>12849</v>
      </c>
      <c r="F9" t="s">
        <v>12850</v>
      </c>
      <c r="G9" t="s">
        <v>12851</v>
      </c>
      <c r="H9" t="s">
        <v>12852</v>
      </c>
      <c r="I9" t="s">
        <v>12853</v>
      </c>
      <c r="J9" t="s">
        <v>12854</v>
      </c>
      <c r="K9" t="s">
        <v>12855</v>
      </c>
      <c r="L9" t="s">
        <v>12856</v>
      </c>
      <c r="M9" t="s">
        <v>12857</v>
      </c>
      <c r="N9" t="s">
        <v>12858</v>
      </c>
      <c r="O9" t="s">
        <v>12859</v>
      </c>
      <c r="P9" t="s">
        <v>12860</v>
      </c>
      <c r="Q9" t="s">
        <v>12861</v>
      </c>
      <c r="R9" t="s">
        <v>12862</v>
      </c>
      <c r="S9" t="s">
        <v>12863</v>
      </c>
      <c r="T9" t="s">
        <v>12864</v>
      </c>
      <c r="U9" t="s">
        <v>12865</v>
      </c>
      <c r="V9" t="s">
        <v>12866</v>
      </c>
      <c r="W9" t="s">
        <v>12867</v>
      </c>
      <c r="X9" t="s">
        <v>12868</v>
      </c>
      <c r="Y9" t="s">
        <v>12869</v>
      </c>
      <c r="Z9" t="s">
        <v>12870</v>
      </c>
      <c r="AA9" t="s">
        <v>12871</v>
      </c>
      <c r="AB9" t="s">
        <v>12872</v>
      </c>
      <c r="AC9" t="s">
        <v>12873</v>
      </c>
      <c r="AD9" t="s">
        <v>12874</v>
      </c>
      <c r="AE9" t="s">
        <v>12875</v>
      </c>
      <c r="AF9" t="s">
        <v>12876</v>
      </c>
      <c r="AG9" t="s">
        <v>12877</v>
      </c>
      <c r="AH9" t="s">
        <v>12878</v>
      </c>
      <c r="AI9" t="s">
        <v>12879</v>
      </c>
      <c r="AJ9" t="s">
        <v>12880</v>
      </c>
      <c r="AK9" t="s">
        <v>12881</v>
      </c>
      <c r="AL9" t="s">
        <v>12882</v>
      </c>
      <c r="AM9" t="s">
        <v>12883</v>
      </c>
      <c r="AN9" t="s">
        <v>12884</v>
      </c>
      <c r="AO9" t="s">
        <v>12885</v>
      </c>
      <c r="AP9" t="s">
        <v>12886</v>
      </c>
      <c r="AQ9" t="s">
        <v>12887</v>
      </c>
      <c r="AR9" t="s">
        <v>12888</v>
      </c>
      <c r="AS9" t="s">
        <v>12889</v>
      </c>
      <c r="AT9" t="s">
        <v>12890</v>
      </c>
      <c r="AU9" t="s">
        <v>12891</v>
      </c>
      <c r="AV9" t="s">
        <v>12892</v>
      </c>
      <c r="AW9" t="s">
        <v>12893</v>
      </c>
      <c r="AX9" t="s">
        <v>12894</v>
      </c>
      <c r="AY9" t="s">
        <v>12895</v>
      </c>
      <c r="AZ9" t="s">
        <v>12896</v>
      </c>
      <c r="BA9" t="s">
        <v>12897</v>
      </c>
      <c r="BB9" t="s">
        <v>12898</v>
      </c>
      <c r="BC9" t="s">
        <v>12899</v>
      </c>
      <c r="BD9" t="s">
        <v>12900</v>
      </c>
      <c r="BE9" t="s">
        <v>12901</v>
      </c>
      <c r="BF9" t="s">
        <v>12902</v>
      </c>
      <c r="BG9" t="s">
        <v>12903</v>
      </c>
      <c r="BH9" t="s">
        <v>12904</v>
      </c>
      <c r="BI9" t="s">
        <v>12905</v>
      </c>
      <c r="BJ9" t="s">
        <v>12906</v>
      </c>
      <c r="BK9" t="s">
        <v>12907</v>
      </c>
      <c r="BL9" t="s">
        <v>12908</v>
      </c>
      <c r="BM9" t="s">
        <v>12909</v>
      </c>
      <c r="BN9" t="s">
        <v>12910</v>
      </c>
      <c r="BO9" t="s">
        <v>12911</v>
      </c>
      <c r="BP9" t="s">
        <v>12912</v>
      </c>
      <c r="BQ9" t="s">
        <v>12913</v>
      </c>
      <c r="BR9" t="s">
        <v>12914</v>
      </c>
      <c r="BS9" t="s">
        <v>12915</v>
      </c>
      <c r="BT9" t="s">
        <v>12916</v>
      </c>
      <c r="BU9" t="s">
        <v>12917</v>
      </c>
      <c r="BV9" t="s">
        <v>12918</v>
      </c>
      <c r="BW9" t="s">
        <v>12919</v>
      </c>
      <c r="BX9" t="s">
        <v>12920</v>
      </c>
      <c r="BY9" t="s">
        <v>12921</v>
      </c>
      <c r="BZ9" t="s">
        <v>12922</v>
      </c>
      <c r="CA9" t="s">
        <v>12923</v>
      </c>
      <c r="CB9" t="s">
        <v>12924</v>
      </c>
      <c r="CC9" t="s">
        <v>12925</v>
      </c>
      <c r="CD9" t="s">
        <v>12926</v>
      </c>
      <c r="CE9" t="s">
        <v>12927</v>
      </c>
      <c r="CF9" t="s">
        <v>12928</v>
      </c>
      <c r="CG9" t="s">
        <v>12929</v>
      </c>
      <c r="CH9" t="s">
        <v>12930</v>
      </c>
      <c r="CI9" t="s">
        <v>12931</v>
      </c>
      <c r="CJ9" t="s">
        <v>12932</v>
      </c>
      <c r="CK9" t="s">
        <v>12933</v>
      </c>
      <c r="CL9" t="s">
        <v>12934</v>
      </c>
      <c r="CM9" t="s">
        <v>12935</v>
      </c>
      <c r="CN9" t="s">
        <v>12936</v>
      </c>
      <c r="CO9" t="s">
        <v>12937</v>
      </c>
      <c r="CP9" t="s">
        <v>12938</v>
      </c>
      <c r="CQ9" t="s">
        <v>12939</v>
      </c>
      <c r="CR9" t="s">
        <v>12940</v>
      </c>
      <c r="CS9" t="s">
        <v>12941</v>
      </c>
      <c r="CT9" t="s">
        <v>12942</v>
      </c>
      <c r="CU9" t="s">
        <v>12943</v>
      </c>
      <c r="CV9" t="s">
        <v>12944</v>
      </c>
      <c r="CW9" t="s">
        <v>12945</v>
      </c>
      <c r="CX9" t="s">
        <v>12946</v>
      </c>
      <c r="CY9" t="s">
        <v>12947</v>
      </c>
      <c r="CZ9" t="s">
        <v>12948</v>
      </c>
      <c r="DA9" t="s">
        <v>12949</v>
      </c>
      <c r="DB9" t="s">
        <v>12950</v>
      </c>
      <c r="DC9" t="s">
        <v>12951</v>
      </c>
      <c r="DD9" t="s">
        <v>12952</v>
      </c>
      <c r="DE9" t="s">
        <v>12953</v>
      </c>
      <c r="DF9" t="s">
        <v>12954</v>
      </c>
      <c r="DG9" t="s">
        <v>12955</v>
      </c>
      <c r="DH9" t="s">
        <v>12956</v>
      </c>
      <c r="DI9" t="s">
        <v>12957</v>
      </c>
      <c r="DJ9" t="s">
        <v>12958</v>
      </c>
      <c r="DK9" t="s">
        <v>12959</v>
      </c>
      <c r="DL9" t="s">
        <v>12960</v>
      </c>
      <c r="DM9" t="s">
        <v>12961</v>
      </c>
      <c r="DN9" t="s">
        <v>12962</v>
      </c>
      <c r="DO9" t="s">
        <v>12963</v>
      </c>
      <c r="DP9" t="s">
        <v>12964</v>
      </c>
      <c r="DQ9" t="s">
        <v>12965</v>
      </c>
      <c r="DR9" t="s">
        <v>12966</v>
      </c>
      <c r="DS9" t="s">
        <v>12967</v>
      </c>
      <c r="DT9" t="s">
        <v>12968</v>
      </c>
      <c r="DU9" t="s">
        <v>12969</v>
      </c>
      <c r="DV9" t="s">
        <v>12970</v>
      </c>
      <c r="DW9" t="s">
        <v>12971</v>
      </c>
      <c r="DX9" t="s">
        <v>12972</v>
      </c>
      <c r="DY9" t="s">
        <v>12973</v>
      </c>
      <c r="DZ9" t="s">
        <v>12974</v>
      </c>
      <c r="EA9" t="s">
        <v>12975</v>
      </c>
      <c r="EB9" t="s">
        <v>12976</v>
      </c>
      <c r="EC9" t="s">
        <v>12977</v>
      </c>
      <c r="ED9" t="s">
        <v>12978</v>
      </c>
      <c r="EE9" t="s">
        <v>12979</v>
      </c>
      <c r="EF9" t="s">
        <v>12980</v>
      </c>
      <c r="EG9" t="s">
        <v>12981</v>
      </c>
      <c r="EH9" t="s">
        <v>12982</v>
      </c>
      <c r="EI9" t="s">
        <v>12983</v>
      </c>
      <c r="EJ9" t="s">
        <v>12984</v>
      </c>
      <c r="EK9" t="s">
        <v>12985</v>
      </c>
      <c r="EL9" t="s">
        <v>12986</v>
      </c>
      <c r="EM9" t="s">
        <v>12987</v>
      </c>
      <c r="EN9" t="s">
        <v>12988</v>
      </c>
      <c r="EO9" t="s">
        <v>12989</v>
      </c>
      <c r="EP9" t="s">
        <v>12990</v>
      </c>
      <c r="EQ9" t="s">
        <v>12991</v>
      </c>
      <c r="ER9" t="s">
        <v>12992</v>
      </c>
      <c r="ES9" t="s">
        <v>12993</v>
      </c>
      <c r="ET9" t="s">
        <v>12994</v>
      </c>
      <c r="EU9" t="s">
        <v>12995</v>
      </c>
      <c r="EV9" t="s">
        <v>12996</v>
      </c>
      <c r="EW9" t="s">
        <v>12997</v>
      </c>
      <c r="EX9" t="s">
        <v>12998</v>
      </c>
      <c r="EY9" t="s">
        <v>12999</v>
      </c>
      <c r="EZ9" t="s">
        <v>13000</v>
      </c>
      <c r="FA9" t="s">
        <v>13001</v>
      </c>
      <c r="FB9" t="s">
        <v>13002</v>
      </c>
      <c r="FC9" t="s">
        <v>13003</v>
      </c>
      <c r="FD9" t="s">
        <v>13004</v>
      </c>
      <c r="FE9" t="s">
        <v>13005</v>
      </c>
      <c r="FF9" t="s">
        <v>13006</v>
      </c>
      <c r="FG9" t="s">
        <v>13007</v>
      </c>
      <c r="FH9" t="s">
        <v>13008</v>
      </c>
      <c r="FI9" t="s">
        <v>13009</v>
      </c>
      <c r="FJ9" t="s">
        <v>13010</v>
      </c>
      <c r="FK9" t="s">
        <v>13011</v>
      </c>
      <c r="FL9" t="s">
        <v>13012</v>
      </c>
      <c r="FM9" t="s">
        <v>13013</v>
      </c>
      <c r="FN9" t="s">
        <v>13014</v>
      </c>
      <c r="FO9" t="s">
        <v>13015</v>
      </c>
      <c r="FP9" t="s">
        <v>13016</v>
      </c>
      <c r="FQ9" t="s">
        <v>13017</v>
      </c>
      <c r="FR9" t="s">
        <v>13018</v>
      </c>
      <c r="FS9" t="s">
        <v>13019</v>
      </c>
      <c r="FT9" t="s">
        <v>13020</v>
      </c>
      <c r="FU9" t="s">
        <v>13021</v>
      </c>
      <c r="FV9" t="s">
        <v>13022</v>
      </c>
      <c r="FW9" t="s">
        <v>13023</v>
      </c>
      <c r="FX9" t="s">
        <v>13024</v>
      </c>
      <c r="FY9" t="s">
        <v>13025</v>
      </c>
      <c r="FZ9" t="s">
        <v>13026</v>
      </c>
      <c r="GA9" t="s">
        <v>13027</v>
      </c>
      <c r="GB9" t="s">
        <v>13028</v>
      </c>
      <c r="GC9" t="s">
        <v>13029</v>
      </c>
      <c r="GD9" t="s">
        <v>13030</v>
      </c>
      <c r="GE9" t="s">
        <v>13031</v>
      </c>
      <c r="GF9" t="s">
        <v>13032</v>
      </c>
      <c r="GG9" t="s">
        <v>13033</v>
      </c>
      <c r="GH9" t="s">
        <v>13034</v>
      </c>
      <c r="GI9" t="s">
        <v>13035</v>
      </c>
      <c r="GJ9" t="s">
        <v>13036</v>
      </c>
      <c r="GK9" t="s">
        <v>13037</v>
      </c>
      <c r="GL9" t="s">
        <v>13038</v>
      </c>
      <c r="GM9" t="s">
        <v>13039</v>
      </c>
      <c r="GN9" t="s">
        <v>13040</v>
      </c>
      <c r="GO9" t="s">
        <v>13041</v>
      </c>
      <c r="GP9" t="s">
        <v>13042</v>
      </c>
      <c r="GQ9" t="s">
        <v>13043</v>
      </c>
      <c r="GR9" t="s">
        <v>13044</v>
      </c>
      <c r="GS9" t="s">
        <v>13045</v>
      </c>
      <c r="GT9" t="s">
        <v>13046</v>
      </c>
      <c r="GU9" t="s">
        <v>13047</v>
      </c>
      <c r="GV9" t="s">
        <v>13048</v>
      </c>
      <c r="GW9" t="s">
        <v>13049</v>
      </c>
      <c r="GX9" t="s">
        <v>13050</v>
      </c>
      <c r="GY9" t="s">
        <v>13051</v>
      </c>
      <c r="GZ9" t="s">
        <v>13052</v>
      </c>
      <c r="HA9" t="s">
        <v>13053</v>
      </c>
      <c r="HB9" t="s">
        <v>13054</v>
      </c>
      <c r="HC9" t="s">
        <v>13055</v>
      </c>
      <c r="HD9" t="s">
        <v>13056</v>
      </c>
      <c r="HE9" t="s">
        <v>13057</v>
      </c>
      <c r="HF9" t="s">
        <v>13058</v>
      </c>
      <c r="HG9" t="s">
        <v>13059</v>
      </c>
      <c r="HH9" t="s">
        <v>13060</v>
      </c>
      <c r="HI9" t="s">
        <v>13061</v>
      </c>
      <c r="HJ9" t="s">
        <v>13062</v>
      </c>
      <c r="HK9" t="s">
        <v>13063</v>
      </c>
      <c r="HL9" t="s">
        <v>13064</v>
      </c>
      <c r="HM9" t="s">
        <v>13065</v>
      </c>
      <c r="HN9" t="s">
        <v>13066</v>
      </c>
      <c r="HO9" t="s">
        <v>13067</v>
      </c>
      <c r="HP9" t="s">
        <v>13068</v>
      </c>
      <c r="HQ9" t="s">
        <v>13069</v>
      </c>
      <c r="HR9" t="s">
        <v>13070</v>
      </c>
      <c r="HS9" t="s">
        <v>13071</v>
      </c>
      <c r="HT9" t="s">
        <v>13072</v>
      </c>
      <c r="HU9" t="s">
        <v>13073</v>
      </c>
      <c r="HV9" t="s">
        <v>13074</v>
      </c>
      <c r="HW9" t="s">
        <v>13075</v>
      </c>
      <c r="HX9" t="s">
        <v>13076</v>
      </c>
      <c r="HY9" t="s">
        <v>13077</v>
      </c>
      <c r="HZ9" t="s">
        <v>13078</v>
      </c>
      <c r="IA9" t="s">
        <v>13079</v>
      </c>
      <c r="IB9" t="s">
        <v>13080</v>
      </c>
      <c r="IC9" t="s">
        <v>13081</v>
      </c>
      <c r="ID9" t="s">
        <v>13082</v>
      </c>
      <c r="IE9" t="s">
        <v>13083</v>
      </c>
      <c r="IF9" t="s">
        <v>13084</v>
      </c>
      <c r="IG9" t="s">
        <v>13085</v>
      </c>
      <c r="IH9" t="s">
        <v>13086</v>
      </c>
      <c r="II9" t="s">
        <v>13087</v>
      </c>
      <c r="IJ9" t="s">
        <v>13088</v>
      </c>
      <c r="IK9" t="s">
        <v>13089</v>
      </c>
      <c r="IL9" t="s">
        <v>13090</v>
      </c>
      <c r="IM9" t="s">
        <v>13091</v>
      </c>
      <c r="IN9" t="s">
        <v>13092</v>
      </c>
      <c r="IO9" t="s">
        <v>13093</v>
      </c>
      <c r="IP9" t="s">
        <v>13094</v>
      </c>
      <c r="IQ9" t="s">
        <v>13095</v>
      </c>
      <c r="IR9" t="s">
        <v>13096</v>
      </c>
      <c r="IS9" t="s">
        <v>13097</v>
      </c>
      <c r="IT9" t="s">
        <v>13098</v>
      </c>
      <c r="IU9" t="s">
        <v>13099</v>
      </c>
      <c r="IV9" t="s">
        <v>13100</v>
      </c>
      <c r="IW9" t="s">
        <v>13101</v>
      </c>
      <c r="IX9" t="s">
        <v>13102</v>
      </c>
      <c r="IY9" t="s">
        <v>13103</v>
      </c>
      <c r="IZ9" t="s">
        <v>13104</v>
      </c>
      <c r="JA9" t="s">
        <v>13105</v>
      </c>
      <c r="JB9" t="s">
        <v>13106</v>
      </c>
      <c r="JC9" t="s">
        <v>13107</v>
      </c>
      <c r="JD9" t="s">
        <v>13108</v>
      </c>
      <c r="JE9" t="s">
        <v>13109</v>
      </c>
      <c r="JF9" t="s">
        <v>13110</v>
      </c>
      <c r="JG9" t="s">
        <v>13111</v>
      </c>
      <c r="JH9" t="s">
        <v>13112</v>
      </c>
      <c r="JI9" t="s">
        <v>13113</v>
      </c>
      <c r="JJ9" t="s">
        <v>13114</v>
      </c>
      <c r="JK9" t="s">
        <v>13115</v>
      </c>
      <c r="JL9" t="s">
        <v>13116</v>
      </c>
      <c r="JM9" t="s">
        <v>13117</v>
      </c>
      <c r="JN9" t="s">
        <v>13118</v>
      </c>
      <c r="JO9" t="s">
        <v>13119</v>
      </c>
      <c r="JP9" t="s">
        <v>13120</v>
      </c>
      <c r="JQ9" t="s">
        <v>13121</v>
      </c>
      <c r="JR9" t="s">
        <v>13122</v>
      </c>
      <c r="JS9" t="s">
        <v>13123</v>
      </c>
      <c r="JT9" t="s">
        <v>13124</v>
      </c>
      <c r="JU9" t="s">
        <v>13125</v>
      </c>
      <c r="JV9" t="s">
        <v>13126</v>
      </c>
      <c r="JW9" t="s">
        <v>13127</v>
      </c>
      <c r="JX9" t="s">
        <v>13128</v>
      </c>
      <c r="JY9" t="s">
        <v>13129</v>
      </c>
      <c r="JZ9" t="s">
        <v>13130</v>
      </c>
      <c r="KA9" t="s">
        <v>13131</v>
      </c>
      <c r="KB9" t="s">
        <v>13132</v>
      </c>
      <c r="KC9" t="s">
        <v>13133</v>
      </c>
      <c r="KD9" t="s">
        <v>13134</v>
      </c>
      <c r="KE9" t="s">
        <v>13135</v>
      </c>
      <c r="KF9" t="s">
        <v>13136</v>
      </c>
      <c r="KG9" t="s">
        <v>13137</v>
      </c>
      <c r="KH9" t="s">
        <v>13138</v>
      </c>
      <c r="KI9" t="s">
        <v>13139</v>
      </c>
      <c r="KJ9" t="s">
        <v>13140</v>
      </c>
      <c r="KK9" t="s">
        <v>13141</v>
      </c>
      <c r="KL9" t="s">
        <v>13142</v>
      </c>
      <c r="KM9" t="s">
        <v>13143</v>
      </c>
      <c r="KN9" t="s">
        <v>13144</v>
      </c>
      <c r="KO9" t="s">
        <v>13145</v>
      </c>
      <c r="KP9" t="s">
        <v>13146</v>
      </c>
      <c r="KQ9" t="s">
        <v>13147</v>
      </c>
      <c r="KR9" t="s">
        <v>13148</v>
      </c>
      <c r="KS9" t="s">
        <v>13149</v>
      </c>
      <c r="KT9" t="s">
        <v>13150</v>
      </c>
      <c r="KU9" t="s">
        <v>13151</v>
      </c>
      <c r="KV9" t="s">
        <v>13152</v>
      </c>
      <c r="KW9" t="s">
        <v>13153</v>
      </c>
      <c r="KX9" t="s">
        <v>13154</v>
      </c>
      <c r="KY9" t="s">
        <v>13155</v>
      </c>
      <c r="KZ9" t="s">
        <v>13156</v>
      </c>
      <c r="LA9" t="s">
        <v>13157</v>
      </c>
      <c r="LB9" t="s">
        <v>13158</v>
      </c>
      <c r="LC9" t="s">
        <v>13159</v>
      </c>
      <c r="LD9" t="s">
        <v>13160</v>
      </c>
      <c r="LE9" t="s">
        <v>13161</v>
      </c>
      <c r="LF9" t="s">
        <v>13162</v>
      </c>
      <c r="LG9" t="s">
        <v>13163</v>
      </c>
      <c r="LH9" t="s">
        <v>13164</v>
      </c>
      <c r="LI9" t="s">
        <v>13165</v>
      </c>
      <c r="LJ9" t="s">
        <v>13166</v>
      </c>
      <c r="LK9" t="s">
        <v>13167</v>
      </c>
      <c r="LL9" t="s">
        <v>13168</v>
      </c>
      <c r="LM9" t="s">
        <v>13169</v>
      </c>
      <c r="LN9" t="s">
        <v>13170</v>
      </c>
      <c r="LO9" t="s">
        <v>13171</v>
      </c>
      <c r="LP9" t="s">
        <v>13172</v>
      </c>
      <c r="LQ9" t="s">
        <v>13173</v>
      </c>
      <c r="LR9" t="s">
        <v>13174</v>
      </c>
      <c r="LS9" t="s">
        <v>13175</v>
      </c>
      <c r="LT9" t="s">
        <v>13176</v>
      </c>
      <c r="LU9" t="s">
        <v>13177</v>
      </c>
      <c r="LV9" t="s">
        <v>13178</v>
      </c>
      <c r="LW9" t="s">
        <v>13179</v>
      </c>
      <c r="LX9" t="s">
        <v>13180</v>
      </c>
      <c r="LY9" t="s">
        <v>13181</v>
      </c>
      <c r="LZ9" t="s">
        <v>13182</v>
      </c>
      <c r="MA9" t="s">
        <v>13183</v>
      </c>
      <c r="MB9" t="s">
        <v>13184</v>
      </c>
      <c r="MC9" t="s">
        <v>13185</v>
      </c>
      <c r="MD9" t="s">
        <v>13186</v>
      </c>
      <c r="ME9" t="s">
        <v>13187</v>
      </c>
      <c r="MF9" t="s">
        <v>13188</v>
      </c>
      <c r="MG9" t="s">
        <v>13189</v>
      </c>
      <c r="MH9" t="s">
        <v>13190</v>
      </c>
      <c r="MI9" t="s">
        <v>13191</v>
      </c>
      <c r="MJ9" t="s">
        <v>13192</v>
      </c>
      <c r="MK9" t="s">
        <v>13193</v>
      </c>
      <c r="ML9" t="s">
        <v>13194</v>
      </c>
      <c r="MM9" t="s">
        <v>13195</v>
      </c>
      <c r="MN9" t="s">
        <v>13196</v>
      </c>
      <c r="MO9" t="s">
        <v>13197</v>
      </c>
      <c r="MP9" t="s">
        <v>13198</v>
      </c>
      <c r="MQ9" t="s">
        <v>13199</v>
      </c>
      <c r="MR9" t="s">
        <v>13200</v>
      </c>
      <c r="MS9" t="s">
        <v>13201</v>
      </c>
      <c r="MT9" t="s">
        <v>13202</v>
      </c>
      <c r="MU9" t="s">
        <v>13203</v>
      </c>
      <c r="MV9" t="s">
        <v>13204</v>
      </c>
      <c r="MW9" t="s">
        <v>13205</v>
      </c>
      <c r="MX9" t="s">
        <v>13206</v>
      </c>
      <c r="MY9" t="s">
        <v>13207</v>
      </c>
      <c r="MZ9" t="s">
        <v>13208</v>
      </c>
      <c r="NA9" t="s">
        <v>13209</v>
      </c>
      <c r="NB9" t="s">
        <v>13210</v>
      </c>
      <c r="NC9" t="s">
        <v>13211</v>
      </c>
      <c r="ND9" t="s">
        <v>13212</v>
      </c>
      <c r="NE9" t="s">
        <v>13213</v>
      </c>
      <c r="NF9" t="s">
        <v>13214</v>
      </c>
      <c r="NG9" t="s">
        <v>13215</v>
      </c>
      <c r="NH9" t="s">
        <v>13216</v>
      </c>
      <c r="NI9" t="s">
        <v>13217</v>
      </c>
      <c r="NJ9" t="s">
        <v>13218</v>
      </c>
      <c r="NK9" t="s">
        <v>13219</v>
      </c>
      <c r="NL9" t="s">
        <v>13220</v>
      </c>
      <c r="NM9" t="s">
        <v>13221</v>
      </c>
      <c r="NN9" t="s">
        <v>13222</v>
      </c>
      <c r="NO9" t="s">
        <v>13223</v>
      </c>
      <c r="NP9" t="s">
        <v>13224</v>
      </c>
      <c r="NQ9" t="s">
        <v>13225</v>
      </c>
      <c r="NR9" t="s">
        <v>13226</v>
      </c>
      <c r="NS9" t="s">
        <v>13227</v>
      </c>
      <c r="NT9" t="s">
        <v>13228</v>
      </c>
      <c r="NU9" t="s">
        <v>13229</v>
      </c>
      <c r="NV9" t="s">
        <v>13230</v>
      </c>
      <c r="NW9" t="s">
        <v>13231</v>
      </c>
      <c r="NX9" t="s">
        <v>13232</v>
      </c>
      <c r="NY9" t="s">
        <v>13233</v>
      </c>
      <c r="NZ9" t="s">
        <v>13234</v>
      </c>
      <c r="OA9" t="s">
        <v>13235</v>
      </c>
      <c r="OB9" t="s">
        <v>13236</v>
      </c>
      <c r="OC9" t="s">
        <v>13237</v>
      </c>
      <c r="OD9" t="s">
        <v>13238</v>
      </c>
      <c r="OE9" t="s">
        <v>13239</v>
      </c>
      <c r="OF9" t="s">
        <v>13240</v>
      </c>
      <c r="OG9" t="s">
        <v>13241</v>
      </c>
      <c r="OH9" t="s">
        <v>13242</v>
      </c>
      <c r="OI9" t="s">
        <v>13243</v>
      </c>
      <c r="OJ9" t="s">
        <v>13244</v>
      </c>
      <c r="OK9" t="s">
        <v>13245</v>
      </c>
      <c r="OL9" t="s">
        <v>13246</v>
      </c>
      <c r="OM9" t="s">
        <v>13247</v>
      </c>
      <c r="ON9" t="s">
        <v>13248</v>
      </c>
      <c r="OO9" t="s">
        <v>13249</v>
      </c>
      <c r="OP9" t="s">
        <v>13250</v>
      </c>
      <c r="OQ9" t="s">
        <v>13251</v>
      </c>
      <c r="OR9" t="s">
        <v>13252</v>
      </c>
      <c r="OS9" t="s">
        <v>13253</v>
      </c>
      <c r="OT9" t="s">
        <v>13254</v>
      </c>
      <c r="OU9" t="s">
        <v>13255</v>
      </c>
      <c r="OV9" t="s">
        <v>13256</v>
      </c>
      <c r="OW9" t="s">
        <v>13257</v>
      </c>
      <c r="OX9" t="s">
        <v>13258</v>
      </c>
      <c r="OY9" t="s">
        <v>13259</v>
      </c>
      <c r="OZ9" t="s">
        <v>13260</v>
      </c>
      <c r="PA9" t="s">
        <v>13261</v>
      </c>
      <c r="PB9" t="s">
        <v>13262</v>
      </c>
      <c r="PC9" t="s">
        <v>13263</v>
      </c>
      <c r="PD9" t="s">
        <v>13264</v>
      </c>
      <c r="PE9" t="s">
        <v>13265</v>
      </c>
      <c r="PF9" t="s">
        <v>13266</v>
      </c>
      <c r="PG9" t="s">
        <v>13267</v>
      </c>
      <c r="PH9" t="s">
        <v>13268</v>
      </c>
      <c r="PI9" t="s">
        <v>13269</v>
      </c>
      <c r="PJ9" t="s">
        <v>13270</v>
      </c>
      <c r="PK9" t="s">
        <v>13271</v>
      </c>
      <c r="PL9" t="s">
        <v>13272</v>
      </c>
      <c r="PM9" t="s">
        <v>13273</v>
      </c>
      <c r="PN9" t="s">
        <v>13274</v>
      </c>
      <c r="PO9" t="s">
        <v>13275</v>
      </c>
      <c r="PP9" t="s">
        <v>13276</v>
      </c>
      <c r="PQ9" t="s">
        <v>13277</v>
      </c>
      <c r="PR9" t="s">
        <v>13278</v>
      </c>
      <c r="PS9" t="s">
        <v>13279</v>
      </c>
      <c r="PT9" t="s">
        <v>13280</v>
      </c>
      <c r="PU9" t="s">
        <v>13281</v>
      </c>
      <c r="PV9" t="s">
        <v>13282</v>
      </c>
      <c r="PW9" t="s">
        <v>13283</v>
      </c>
      <c r="PX9" t="s">
        <v>13284</v>
      </c>
      <c r="PY9" t="s">
        <v>13285</v>
      </c>
      <c r="PZ9" t="s">
        <v>13286</v>
      </c>
      <c r="QA9" t="s">
        <v>13287</v>
      </c>
      <c r="QB9" t="s">
        <v>13288</v>
      </c>
      <c r="QC9" t="s">
        <v>13289</v>
      </c>
      <c r="QD9" t="s">
        <v>13290</v>
      </c>
      <c r="QE9" t="s">
        <v>13291</v>
      </c>
      <c r="QF9" t="s">
        <v>13292</v>
      </c>
      <c r="QG9" t="s">
        <v>13293</v>
      </c>
      <c r="QH9" t="s">
        <v>13294</v>
      </c>
      <c r="QI9" t="s">
        <v>13295</v>
      </c>
      <c r="QJ9" t="s">
        <v>13296</v>
      </c>
      <c r="QK9" t="s">
        <v>13297</v>
      </c>
      <c r="QL9" t="s">
        <v>13298</v>
      </c>
      <c r="QM9" t="s">
        <v>13299</v>
      </c>
      <c r="QN9" t="s">
        <v>13300</v>
      </c>
      <c r="QO9" t="s">
        <v>13301</v>
      </c>
      <c r="QP9" t="s">
        <v>13302</v>
      </c>
      <c r="QQ9" t="s">
        <v>13303</v>
      </c>
      <c r="QR9" t="s">
        <v>13304</v>
      </c>
      <c r="QS9" t="s">
        <v>13305</v>
      </c>
      <c r="QT9" t="s">
        <v>13306</v>
      </c>
      <c r="QU9" t="s">
        <v>13307</v>
      </c>
      <c r="QV9" t="s">
        <v>13308</v>
      </c>
      <c r="QW9" t="s">
        <v>13309</v>
      </c>
      <c r="QX9" t="s">
        <v>13310</v>
      </c>
      <c r="QY9" t="s">
        <v>13311</v>
      </c>
      <c r="QZ9" t="s">
        <v>13312</v>
      </c>
      <c r="RA9" t="s">
        <v>13313</v>
      </c>
      <c r="RB9" t="s">
        <v>13314</v>
      </c>
      <c r="RC9" t="s">
        <v>13315</v>
      </c>
      <c r="RD9" t="s">
        <v>13316</v>
      </c>
      <c r="RE9" t="s">
        <v>13317</v>
      </c>
      <c r="RF9" t="s">
        <v>13318</v>
      </c>
      <c r="RG9" t="s">
        <v>13319</v>
      </c>
      <c r="RH9" t="s">
        <v>13320</v>
      </c>
      <c r="RI9" t="s">
        <v>13321</v>
      </c>
      <c r="RJ9" t="s">
        <v>13322</v>
      </c>
      <c r="RK9" t="s">
        <v>13323</v>
      </c>
      <c r="RL9" t="s">
        <v>13324</v>
      </c>
      <c r="RM9" t="s">
        <v>13325</v>
      </c>
      <c r="RN9" t="s">
        <v>13326</v>
      </c>
      <c r="RO9" t="s">
        <v>13327</v>
      </c>
      <c r="RP9" t="s">
        <v>13328</v>
      </c>
      <c r="RQ9" t="s">
        <v>13329</v>
      </c>
      <c r="RR9" t="s">
        <v>13330</v>
      </c>
      <c r="RS9" t="s">
        <v>13331</v>
      </c>
      <c r="RT9" t="s">
        <v>13332</v>
      </c>
      <c r="RU9" t="s">
        <v>13333</v>
      </c>
      <c r="RV9" t="s">
        <v>13334</v>
      </c>
      <c r="RW9" t="s">
        <v>13335</v>
      </c>
      <c r="RX9" t="s">
        <v>13336</v>
      </c>
      <c r="RY9" t="s">
        <v>13337</v>
      </c>
      <c r="RZ9" t="s">
        <v>13338</v>
      </c>
      <c r="SA9" t="s">
        <v>13339</v>
      </c>
      <c r="SB9" t="s">
        <v>13340</v>
      </c>
      <c r="SC9" t="s">
        <v>13341</v>
      </c>
      <c r="SD9" t="s">
        <v>13342</v>
      </c>
      <c r="SE9" t="s">
        <v>13343</v>
      </c>
      <c r="SF9" t="s">
        <v>13344</v>
      </c>
      <c r="SG9" t="s">
        <v>13345</v>
      </c>
    </row>
    <row r="10" spans="1:501" x14ac:dyDescent="0.2">
      <c r="A10" t="s">
        <v>9324</v>
      </c>
      <c r="B10" t="s">
        <v>13346</v>
      </c>
      <c r="C10" t="s">
        <v>13347</v>
      </c>
      <c r="D10" t="s">
        <v>13348</v>
      </c>
      <c r="E10" t="s">
        <v>13349</v>
      </c>
      <c r="F10" t="s">
        <v>13350</v>
      </c>
      <c r="G10" t="s">
        <v>13351</v>
      </c>
      <c r="H10" t="s">
        <v>13352</v>
      </c>
      <c r="I10" t="s">
        <v>13353</v>
      </c>
      <c r="J10" t="s">
        <v>13354</v>
      </c>
      <c r="K10" t="s">
        <v>13355</v>
      </c>
      <c r="L10" t="s">
        <v>13356</v>
      </c>
      <c r="M10" t="s">
        <v>13357</v>
      </c>
      <c r="N10" t="s">
        <v>13358</v>
      </c>
      <c r="O10" t="s">
        <v>13359</v>
      </c>
      <c r="P10" t="s">
        <v>13360</v>
      </c>
      <c r="Q10" t="s">
        <v>13361</v>
      </c>
      <c r="R10" t="s">
        <v>13362</v>
      </c>
      <c r="S10" t="s">
        <v>13363</v>
      </c>
      <c r="T10" t="s">
        <v>13364</v>
      </c>
      <c r="U10" t="s">
        <v>13365</v>
      </c>
      <c r="V10" t="s">
        <v>13366</v>
      </c>
      <c r="W10" t="s">
        <v>13367</v>
      </c>
      <c r="X10" t="s">
        <v>13368</v>
      </c>
      <c r="Y10" t="s">
        <v>13369</v>
      </c>
      <c r="Z10" t="s">
        <v>13370</v>
      </c>
      <c r="AA10" t="s">
        <v>13371</v>
      </c>
      <c r="AB10" t="s">
        <v>13372</v>
      </c>
      <c r="AC10" t="s">
        <v>13373</v>
      </c>
      <c r="AD10" t="s">
        <v>13374</v>
      </c>
      <c r="AE10" t="s">
        <v>13375</v>
      </c>
      <c r="AF10" t="s">
        <v>13376</v>
      </c>
      <c r="AG10" t="s">
        <v>13377</v>
      </c>
      <c r="AH10" t="s">
        <v>13378</v>
      </c>
      <c r="AI10" t="s">
        <v>13379</v>
      </c>
      <c r="AJ10" t="s">
        <v>13380</v>
      </c>
      <c r="AK10" t="s">
        <v>13381</v>
      </c>
      <c r="AL10" t="s">
        <v>13382</v>
      </c>
      <c r="AM10" t="s">
        <v>13383</v>
      </c>
      <c r="AN10" t="s">
        <v>13384</v>
      </c>
      <c r="AO10" t="s">
        <v>13385</v>
      </c>
      <c r="AP10" t="s">
        <v>13386</v>
      </c>
      <c r="AQ10" t="s">
        <v>13387</v>
      </c>
      <c r="AR10" t="s">
        <v>13388</v>
      </c>
      <c r="AS10" t="s">
        <v>13389</v>
      </c>
      <c r="AT10" t="s">
        <v>13390</v>
      </c>
      <c r="AU10" t="s">
        <v>13391</v>
      </c>
      <c r="AV10" t="s">
        <v>13392</v>
      </c>
      <c r="AW10" t="s">
        <v>13393</v>
      </c>
      <c r="AX10" t="s">
        <v>13394</v>
      </c>
      <c r="AY10" t="s">
        <v>13395</v>
      </c>
      <c r="AZ10" t="s">
        <v>13396</v>
      </c>
      <c r="BA10" t="s">
        <v>13397</v>
      </c>
      <c r="BB10" t="s">
        <v>13398</v>
      </c>
      <c r="BC10" t="s">
        <v>13399</v>
      </c>
      <c r="BD10" t="s">
        <v>13400</v>
      </c>
      <c r="BE10" t="s">
        <v>13401</v>
      </c>
      <c r="BF10" t="s">
        <v>13402</v>
      </c>
      <c r="BG10" t="s">
        <v>13403</v>
      </c>
      <c r="BH10" t="s">
        <v>13404</v>
      </c>
      <c r="BI10" t="s">
        <v>13405</v>
      </c>
      <c r="BJ10" t="s">
        <v>13406</v>
      </c>
      <c r="BK10" t="s">
        <v>13407</v>
      </c>
      <c r="BL10" t="s">
        <v>13408</v>
      </c>
      <c r="BM10" t="s">
        <v>13409</v>
      </c>
      <c r="BN10" t="s">
        <v>13410</v>
      </c>
      <c r="BO10" t="s">
        <v>13411</v>
      </c>
      <c r="BP10" t="s">
        <v>13412</v>
      </c>
      <c r="BQ10" t="s">
        <v>13413</v>
      </c>
      <c r="BR10" t="s">
        <v>13414</v>
      </c>
      <c r="BS10" t="s">
        <v>13415</v>
      </c>
      <c r="BT10" t="s">
        <v>13416</v>
      </c>
      <c r="BU10" t="s">
        <v>13417</v>
      </c>
      <c r="BV10" t="s">
        <v>13418</v>
      </c>
      <c r="BW10" t="s">
        <v>13419</v>
      </c>
      <c r="BX10" t="s">
        <v>13420</v>
      </c>
      <c r="BY10" t="s">
        <v>13421</v>
      </c>
      <c r="BZ10" t="s">
        <v>13422</v>
      </c>
      <c r="CA10" t="s">
        <v>13423</v>
      </c>
      <c r="CB10" t="s">
        <v>13424</v>
      </c>
      <c r="CC10" t="s">
        <v>13425</v>
      </c>
      <c r="CD10" t="s">
        <v>13426</v>
      </c>
      <c r="CE10" t="s">
        <v>13427</v>
      </c>
      <c r="CF10" t="s">
        <v>13428</v>
      </c>
      <c r="CG10" t="s">
        <v>13429</v>
      </c>
      <c r="CH10" t="s">
        <v>13430</v>
      </c>
      <c r="CI10" t="s">
        <v>13431</v>
      </c>
      <c r="CJ10" t="s">
        <v>13432</v>
      </c>
      <c r="CK10" t="s">
        <v>13433</v>
      </c>
      <c r="CL10" t="s">
        <v>13434</v>
      </c>
      <c r="CM10" t="s">
        <v>13435</v>
      </c>
      <c r="CN10" t="s">
        <v>13436</v>
      </c>
      <c r="CO10" t="s">
        <v>13437</v>
      </c>
      <c r="CP10" t="s">
        <v>13438</v>
      </c>
      <c r="CQ10" t="s">
        <v>13439</v>
      </c>
      <c r="CR10" t="s">
        <v>13440</v>
      </c>
      <c r="CS10" t="s">
        <v>13441</v>
      </c>
      <c r="CT10" t="s">
        <v>13442</v>
      </c>
      <c r="CU10" t="s">
        <v>13443</v>
      </c>
      <c r="CV10" t="s">
        <v>13444</v>
      </c>
      <c r="CW10" t="s">
        <v>13445</v>
      </c>
      <c r="CX10" t="s">
        <v>13446</v>
      </c>
      <c r="CY10" t="s">
        <v>13447</v>
      </c>
      <c r="CZ10" t="s">
        <v>13448</v>
      </c>
      <c r="DA10" t="s">
        <v>13449</v>
      </c>
      <c r="DB10" t="s">
        <v>13450</v>
      </c>
      <c r="DC10" t="s">
        <v>13451</v>
      </c>
      <c r="DD10" t="s">
        <v>13452</v>
      </c>
      <c r="DE10" t="s">
        <v>13453</v>
      </c>
      <c r="DF10" t="s">
        <v>13454</v>
      </c>
      <c r="DG10" t="s">
        <v>13455</v>
      </c>
      <c r="DH10" t="s">
        <v>13456</v>
      </c>
      <c r="DI10" t="s">
        <v>13457</v>
      </c>
      <c r="DJ10" t="s">
        <v>13458</v>
      </c>
      <c r="DK10" t="s">
        <v>13459</v>
      </c>
      <c r="DL10" t="s">
        <v>13460</v>
      </c>
      <c r="DM10" t="s">
        <v>13461</v>
      </c>
      <c r="DN10" t="s">
        <v>13462</v>
      </c>
      <c r="DO10" t="s">
        <v>13463</v>
      </c>
      <c r="DP10" t="s">
        <v>13464</v>
      </c>
      <c r="DQ10" t="s">
        <v>13465</v>
      </c>
      <c r="DR10" t="s">
        <v>13466</v>
      </c>
      <c r="DS10" t="s">
        <v>13467</v>
      </c>
      <c r="DT10" t="s">
        <v>13468</v>
      </c>
      <c r="DU10" t="s">
        <v>13469</v>
      </c>
      <c r="DV10" t="s">
        <v>13470</v>
      </c>
      <c r="DW10" t="s">
        <v>13471</v>
      </c>
      <c r="DX10" t="s">
        <v>13472</v>
      </c>
      <c r="DY10" t="s">
        <v>13473</v>
      </c>
      <c r="DZ10" t="s">
        <v>13474</v>
      </c>
      <c r="EA10" t="s">
        <v>13475</v>
      </c>
      <c r="EB10" t="s">
        <v>13476</v>
      </c>
      <c r="EC10" t="s">
        <v>13477</v>
      </c>
      <c r="ED10" t="s">
        <v>13478</v>
      </c>
      <c r="EE10" t="s">
        <v>13479</v>
      </c>
      <c r="EF10" t="s">
        <v>13480</v>
      </c>
      <c r="EG10" t="s">
        <v>13481</v>
      </c>
      <c r="EH10" t="s">
        <v>13482</v>
      </c>
      <c r="EI10" t="s">
        <v>13483</v>
      </c>
      <c r="EJ10" t="s">
        <v>13484</v>
      </c>
      <c r="EK10" t="s">
        <v>13485</v>
      </c>
      <c r="EL10" t="s">
        <v>13486</v>
      </c>
      <c r="EM10" t="s">
        <v>13487</v>
      </c>
      <c r="EN10" t="s">
        <v>13488</v>
      </c>
      <c r="EO10" t="s">
        <v>13489</v>
      </c>
      <c r="EP10" t="s">
        <v>13490</v>
      </c>
      <c r="EQ10" t="s">
        <v>13491</v>
      </c>
      <c r="ER10" t="s">
        <v>13492</v>
      </c>
      <c r="ES10" t="s">
        <v>13493</v>
      </c>
      <c r="ET10" t="s">
        <v>13494</v>
      </c>
      <c r="EU10" t="s">
        <v>13495</v>
      </c>
      <c r="EV10" t="s">
        <v>13496</v>
      </c>
      <c r="EW10" t="s">
        <v>13497</v>
      </c>
      <c r="EX10" t="s">
        <v>13498</v>
      </c>
      <c r="EY10" t="s">
        <v>13499</v>
      </c>
      <c r="EZ10" t="s">
        <v>13500</v>
      </c>
      <c r="FA10" t="s">
        <v>13501</v>
      </c>
      <c r="FB10" t="s">
        <v>13502</v>
      </c>
      <c r="FC10" t="s">
        <v>13503</v>
      </c>
      <c r="FD10" t="s">
        <v>13504</v>
      </c>
      <c r="FE10" t="s">
        <v>13505</v>
      </c>
      <c r="FF10" t="s">
        <v>13506</v>
      </c>
      <c r="FG10" t="s">
        <v>13507</v>
      </c>
      <c r="FH10" t="s">
        <v>13508</v>
      </c>
      <c r="FI10" t="s">
        <v>13509</v>
      </c>
      <c r="FJ10" t="s">
        <v>13510</v>
      </c>
      <c r="FK10" t="s">
        <v>13511</v>
      </c>
      <c r="FL10" t="s">
        <v>13512</v>
      </c>
      <c r="FM10" t="s">
        <v>13513</v>
      </c>
      <c r="FN10" t="s">
        <v>13514</v>
      </c>
      <c r="FO10" t="s">
        <v>13515</v>
      </c>
      <c r="FP10" t="s">
        <v>13516</v>
      </c>
      <c r="FQ10" t="s">
        <v>13517</v>
      </c>
      <c r="FR10" t="s">
        <v>13518</v>
      </c>
      <c r="FS10" t="s">
        <v>13519</v>
      </c>
      <c r="FT10" t="s">
        <v>13520</v>
      </c>
      <c r="FU10" t="s">
        <v>13521</v>
      </c>
      <c r="FV10" t="s">
        <v>13522</v>
      </c>
      <c r="FW10" t="s">
        <v>13523</v>
      </c>
      <c r="FX10" t="s">
        <v>13524</v>
      </c>
      <c r="FY10" t="s">
        <v>13525</v>
      </c>
      <c r="FZ10" t="s">
        <v>13526</v>
      </c>
      <c r="GA10" t="s">
        <v>13527</v>
      </c>
      <c r="GB10" t="s">
        <v>13528</v>
      </c>
      <c r="GC10" t="s">
        <v>13529</v>
      </c>
      <c r="GD10" t="s">
        <v>13530</v>
      </c>
      <c r="GE10" t="s">
        <v>13531</v>
      </c>
      <c r="GF10" t="s">
        <v>13532</v>
      </c>
      <c r="GG10" t="s">
        <v>13533</v>
      </c>
      <c r="GH10" t="s">
        <v>13534</v>
      </c>
      <c r="GI10" t="s">
        <v>13535</v>
      </c>
      <c r="GJ10" t="s">
        <v>13536</v>
      </c>
      <c r="GK10" t="s">
        <v>13537</v>
      </c>
      <c r="GL10" t="s">
        <v>13538</v>
      </c>
      <c r="GM10" t="s">
        <v>13539</v>
      </c>
      <c r="GN10" t="s">
        <v>13540</v>
      </c>
      <c r="GO10" t="s">
        <v>13541</v>
      </c>
      <c r="GP10" t="s">
        <v>13542</v>
      </c>
      <c r="GQ10" t="s">
        <v>13543</v>
      </c>
      <c r="GR10" t="s">
        <v>13544</v>
      </c>
      <c r="GS10" t="s">
        <v>13545</v>
      </c>
      <c r="GT10" t="s">
        <v>13546</v>
      </c>
      <c r="GU10" t="s">
        <v>13547</v>
      </c>
      <c r="GV10" t="s">
        <v>13548</v>
      </c>
      <c r="GW10" t="s">
        <v>13549</v>
      </c>
      <c r="GX10" t="s">
        <v>13550</v>
      </c>
      <c r="GY10" t="s">
        <v>13551</v>
      </c>
      <c r="GZ10" t="s">
        <v>13552</v>
      </c>
      <c r="HA10" t="s">
        <v>13553</v>
      </c>
      <c r="HB10" t="s">
        <v>13554</v>
      </c>
      <c r="HC10" t="s">
        <v>13555</v>
      </c>
      <c r="HD10" t="s">
        <v>13556</v>
      </c>
      <c r="HE10" t="s">
        <v>13557</v>
      </c>
      <c r="HF10" t="s">
        <v>13558</v>
      </c>
      <c r="HG10" t="s">
        <v>13559</v>
      </c>
      <c r="HH10" t="s">
        <v>13560</v>
      </c>
      <c r="HI10" t="s">
        <v>13561</v>
      </c>
      <c r="HJ10" t="s">
        <v>13562</v>
      </c>
      <c r="HK10" t="s">
        <v>13563</v>
      </c>
      <c r="HL10" t="s">
        <v>13564</v>
      </c>
      <c r="HM10" t="s">
        <v>13565</v>
      </c>
      <c r="HN10" t="s">
        <v>13566</v>
      </c>
      <c r="HO10" t="s">
        <v>13567</v>
      </c>
      <c r="HP10" t="s">
        <v>13568</v>
      </c>
      <c r="HQ10" t="s">
        <v>13569</v>
      </c>
      <c r="HR10" t="s">
        <v>13570</v>
      </c>
      <c r="HS10" t="s">
        <v>13571</v>
      </c>
      <c r="HT10" t="s">
        <v>13572</v>
      </c>
      <c r="HU10" t="s">
        <v>13573</v>
      </c>
      <c r="HV10" t="s">
        <v>13574</v>
      </c>
      <c r="HW10" t="s">
        <v>13575</v>
      </c>
      <c r="HX10" t="s">
        <v>13576</v>
      </c>
      <c r="HY10" t="s">
        <v>13577</v>
      </c>
      <c r="HZ10" t="s">
        <v>13578</v>
      </c>
      <c r="IA10" t="s">
        <v>13579</v>
      </c>
      <c r="IB10" t="s">
        <v>13580</v>
      </c>
      <c r="IC10" t="s">
        <v>13581</v>
      </c>
      <c r="ID10" t="s">
        <v>13582</v>
      </c>
      <c r="IE10" t="s">
        <v>13583</v>
      </c>
      <c r="IF10" t="s">
        <v>13584</v>
      </c>
      <c r="IG10" t="s">
        <v>13585</v>
      </c>
      <c r="IH10" t="s">
        <v>13586</v>
      </c>
      <c r="II10" t="s">
        <v>13587</v>
      </c>
      <c r="IJ10" t="s">
        <v>13588</v>
      </c>
      <c r="IK10" t="s">
        <v>13589</v>
      </c>
      <c r="IL10" t="s">
        <v>13590</v>
      </c>
      <c r="IM10" t="s">
        <v>13591</v>
      </c>
      <c r="IN10" t="s">
        <v>13592</v>
      </c>
      <c r="IO10" t="s">
        <v>13593</v>
      </c>
      <c r="IP10" t="s">
        <v>13594</v>
      </c>
      <c r="IQ10" t="s">
        <v>13595</v>
      </c>
      <c r="IR10" t="s">
        <v>13596</v>
      </c>
      <c r="IS10" t="s">
        <v>13597</v>
      </c>
      <c r="IT10" t="s">
        <v>13598</v>
      </c>
      <c r="IU10" t="s">
        <v>13599</v>
      </c>
      <c r="IV10" t="s">
        <v>13600</v>
      </c>
      <c r="IW10" t="s">
        <v>13601</v>
      </c>
      <c r="IX10" t="s">
        <v>13602</v>
      </c>
      <c r="IY10" t="s">
        <v>13603</v>
      </c>
      <c r="IZ10" t="s">
        <v>13604</v>
      </c>
      <c r="JA10" t="s">
        <v>13605</v>
      </c>
      <c r="JB10" t="s">
        <v>13606</v>
      </c>
      <c r="JC10" t="s">
        <v>13607</v>
      </c>
      <c r="JD10" t="s">
        <v>13608</v>
      </c>
      <c r="JE10" t="s">
        <v>13609</v>
      </c>
      <c r="JF10" t="s">
        <v>13610</v>
      </c>
      <c r="JG10" t="s">
        <v>13611</v>
      </c>
      <c r="JH10" t="s">
        <v>13612</v>
      </c>
      <c r="JI10" t="s">
        <v>13613</v>
      </c>
      <c r="JJ10" t="s">
        <v>13614</v>
      </c>
      <c r="JK10" t="s">
        <v>13615</v>
      </c>
      <c r="JL10" t="s">
        <v>13616</v>
      </c>
      <c r="JM10" t="s">
        <v>13617</v>
      </c>
      <c r="JN10" t="s">
        <v>13618</v>
      </c>
      <c r="JO10" t="s">
        <v>13619</v>
      </c>
      <c r="JP10" t="s">
        <v>13620</v>
      </c>
      <c r="JQ10" t="s">
        <v>13621</v>
      </c>
      <c r="JR10" t="s">
        <v>13622</v>
      </c>
      <c r="JS10" t="s">
        <v>13623</v>
      </c>
      <c r="JT10" t="s">
        <v>13624</v>
      </c>
      <c r="JU10" t="s">
        <v>13625</v>
      </c>
      <c r="JV10" t="s">
        <v>13626</v>
      </c>
      <c r="JW10" t="s">
        <v>13627</v>
      </c>
      <c r="JX10" t="s">
        <v>13628</v>
      </c>
      <c r="JY10" t="s">
        <v>13629</v>
      </c>
      <c r="JZ10" t="s">
        <v>13630</v>
      </c>
      <c r="KA10" t="s">
        <v>13631</v>
      </c>
      <c r="KB10" t="s">
        <v>13632</v>
      </c>
      <c r="KC10" t="s">
        <v>13633</v>
      </c>
      <c r="KD10" t="s">
        <v>13634</v>
      </c>
      <c r="KE10" t="s">
        <v>13635</v>
      </c>
      <c r="KF10" t="s">
        <v>13636</v>
      </c>
      <c r="KG10" t="s">
        <v>13637</v>
      </c>
      <c r="KH10" t="s">
        <v>13638</v>
      </c>
      <c r="KI10" t="s">
        <v>13639</v>
      </c>
      <c r="KJ10" t="s">
        <v>13640</v>
      </c>
      <c r="KK10" t="s">
        <v>13641</v>
      </c>
      <c r="KL10" t="s">
        <v>13642</v>
      </c>
      <c r="KM10" t="s">
        <v>13643</v>
      </c>
      <c r="KN10" t="s">
        <v>13644</v>
      </c>
      <c r="KO10" t="s">
        <v>13645</v>
      </c>
      <c r="KP10" t="s">
        <v>13646</v>
      </c>
      <c r="KQ10" t="s">
        <v>13647</v>
      </c>
      <c r="KR10" t="s">
        <v>13648</v>
      </c>
      <c r="KS10" t="s">
        <v>13649</v>
      </c>
      <c r="KT10" t="s">
        <v>13650</v>
      </c>
      <c r="KU10" t="s">
        <v>13651</v>
      </c>
      <c r="KV10" t="s">
        <v>13652</v>
      </c>
      <c r="KW10" t="s">
        <v>13653</v>
      </c>
      <c r="KX10" t="s">
        <v>13654</v>
      </c>
      <c r="KY10" t="s">
        <v>13655</v>
      </c>
      <c r="KZ10" t="s">
        <v>13656</v>
      </c>
      <c r="LA10" t="s">
        <v>13657</v>
      </c>
      <c r="LB10" t="s">
        <v>13658</v>
      </c>
      <c r="LC10" t="s">
        <v>13659</v>
      </c>
      <c r="LD10" t="s">
        <v>13660</v>
      </c>
      <c r="LE10" t="s">
        <v>13661</v>
      </c>
      <c r="LF10" t="s">
        <v>13662</v>
      </c>
      <c r="LG10" t="s">
        <v>13663</v>
      </c>
      <c r="LH10" t="s">
        <v>13664</v>
      </c>
      <c r="LI10" t="s">
        <v>13665</v>
      </c>
      <c r="LJ10" t="s">
        <v>13666</v>
      </c>
      <c r="LK10" t="s">
        <v>13667</v>
      </c>
      <c r="LL10" t="s">
        <v>13668</v>
      </c>
      <c r="LM10" t="s">
        <v>13669</v>
      </c>
      <c r="LN10" t="s">
        <v>13670</v>
      </c>
      <c r="LO10" t="s">
        <v>13671</v>
      </c>
      <c r="LP10" t="s">
        <v>13672</v>
      </c>
      <c r="LQ10" t="s">
        <v>13673</v>
      </c>
      <c r="LR10" t="s">
        <v>13674</v>
      </c>
      <c r="LS10" t="s">
        <v>13675</v>
      </c>
      <c r="LT10" t="s">
        <v>13676</v>
      </c>
      <c r="LU10" t="s">
        <v>13677</v>
      </c>
      <c r="LV10" t="s">
        <v>13678</v>
      </c>
      <c r="LW10" t="s">
        <v>13679</v>
      </c>
      <c r="LX10" t="s">
        <v>13680</v>
      </c>
      <c r="LY10" t="s">
        <v>13681</v>
      </c>
      <c r="LZ10" t="s">
        <v>13682</v>
      </c>
      <c r="MA10" t="s">
        <v>13683</v>
      </c>
      <c r="MB10" t="s">
        <v>13684</v>
      </c>
      <c r="MC10" t="s">
        <v>13685</v>
      </c>
      <c r="MD10" t="s">
        <v>13686</v>
      </c>
      <c r="ME10" t="s">
        <v>13687</v>
      </c>
      <c r="MF10" t="s">
        <v>13688</v>
      </c>
      <c r="MG10" t="s">
        <v>13689</v>
      </c>
      <c r="MH10" t="s">
        <v>13690</v>
      </c>
      <c r="MI10" t="s">
        <v>13691</v>
      </c>
      <c r="MJ10" t="s">
        <v>13692</v>
      </c>
      <c r="MK10" t="s">
        <v>13693</v>
      </c>
      <c r="ML10" t="s">
        <v>13694</v>
      </c>
      <c r="MM10" t="s">
        <v>13695</v>
      </c>
      <c r="MN10" t="s">
        <v>13696</v>
      </c>
      <c r="MO10" t="s">
        <v>13697</v>
      </c>
      <c r="MP10" t="s">
        <v>13698</v>
      </c>
      <c r="MQ10" t="s">
        <v>13699</v>
      </c>
      <c r="MR10" t="s">
        <v>13700</v>
      </c>
      <c r="MS10" t="s">
        <v>13701</v>
      </c>
      <c r="MT10" t="s">
        <v>13702</v>
      </c>
      <c r="MU10" t="s">
        <v>13703</v>
      </c>
      <c r="MV10" t="s">
        <v>13704</v>
      </c>
      <c r="MW10" t="s">
        <v>13705</v>
      </c>
      <c r="MX10" t="s">
        <v>13706</v>
      </c>
      <c r="MY10" t="s">
        <v>13707</v>
      </c>
      <c r="MZ10" t="s">
        <v>13708</v>
      </c>
      <c r="NA10" t="s">
        <v>13709</v>
      </c>
      <c r="NB10" t="s">
        <v>13710</v>
      </c>
      <c r="NC10" t="s">
        <v>13711</v>
      </c>
      <c r="ND10" t="s">
        <v>13712</v>
      </c>
      <c r="NE10" t="s">
        <v>13713</v>
      </c>
      <c r="NF10" t="s">
        <v>13714</v>
      </c>
      <c r="NG10" t="s">
        <v>13715</v>
      </c>
      <c r="NH10" t="s">
        <v>13716</v>
      </c>
      <c r="NI10" t="s">
        <v>13717</v>
      </c>
      <c r="NJ10" t="s">
        <v>13718</v>
      </c>
      <c r="NK10" t="s">
        <v>13719</v>
      </c>
      <c r="NL10" t="s">
        <v>13720</v>
      </c>
      <c r="NM10" t="s">
        <v>13721</v>
      </c>
      <c r="NN10" t="s">
        <v>13722</v>
      </c>
      <c r="NO10" t="s">
        <v>13723</v>
      </c>
      <c r="NP10" t="s">
        <v>13724</v>
      </c>
      <c r="NQ10" t="s">
        <v>13725</v>
      </c>
      <c r="NR10" t="s">
        <v>13726</v>
      </c>
      <c r="NS10" t="s">
        <v>13727</v>
      </c>
      <c r="NT10" t="s">
        <v>13728</v>
      </c>
      <c r="NU10" t="s">
        <v>13729</v>
      </c>
      <c r="NV10" t="s">
        <v>13730</v>
      </c>
      <c r="NW10" t="s">
        <v>13731</v>
      </c>
      <c r="NX10" t="s">
        <v>13732</v>
      </c>
      <c r="NY10" t="s">
        <v>13733</v>
      </c>
      <c r="NZ10" t="s">
        <v>13734</v>
      </c>
      <c r="OA10" t="s">
        <v>13735</v>
      </c>
      <c r="OB10" t="s">
        <v>13736</v>
      </c>
      <c r="OC10" t="s">
        <v>13737</v>
      </c>
      <c r="OD10" t="s">
        <v>13738</v>
      </c>
      <c r="OE10" t="s">
        <v>13739</v>
      </c>
      <c r="OF10" t="s">
        <v>13740</v>
      </c>
      <c r="OG10" t="s">
        <v>13741</v>
      </c>
      <c r="OH10" t="s">
        <v>13742</v>
      </c>
      <c r="OI10" t="s">
        <v>13743</v>
      </c>
      <c r="OJ10" t="s">
        <v>13744</v>
      </c>
      <c r="OK10" t="s">
        <v>13745</v>
      </c>
      <c r="OL10" t="s">
        <v>13746</v>
      </c>
      <c r="OM10" t="s">
        <v>13747</v>
      </c>
      <c r="ON10" t="s">
        <v>13748</v>
      </c>
      <c r="OO10" t="s">
        <v>13749</v>
      </c>
      <c r="OP10" t="s">
        <v>13750</v>
      </c>
      <c r="OQ10" t="s">
        <v>13751</v>
      </c>
      <c r="OR10" t="s">
        <v>13752</v>
      </c>
      <c r="OS10" t="s">
        <v>13753</v>
      </c>
      <c r="OT10" t="s">
        <v>13754</v>
      </c>
      <c r="OU10" t="s">
        <v>13755</v>
      </c>
      <c r="OV10" t="s">
        <v>13756</v>
      </c>
      <c r="OW10" t="s">
        <v>13757</v>
      </c>
      <c r="OX10" t="s">
        <v>13758</v>
      </c>
      <c r="OY10" t="s">
        <v>13759</v>
      </c>
      <c r="OZ10" t="s">
        <v>13760</v>
      </c>
      <c r="PA10" t="s">
        <v>13761</v>
      </c>
      <c r="PB10" t="s">
        <v>13762</v>
      </c>
      <c r="PC10" t="s">
        <v>13763</v>
      </c>
      <c r="PD10" t="s">
        <v>13764</v>
      </c>
      <c r="PE10" t="s">
        <v>13765</v>
      </c>
      <c r="PF10" t="s">
        <v>13766</v>
      </c>
      <c r="PG10" t="s">
        <v>13767</v>
      </c>
      <c r="PH10" t="s">
        <v>13768</v>
      </c>
      <c r="PI10" t="s">
        <v>13769</v>
      </c>
      <c r="PJ10" t="s">
        <v>13770</v>
      </c>
      <c r="PK10" t="s">
        <v>13771</v>
      </c>
      <c r="PL10" t="s">
        <v>13772</v>
      </c>
      <c r="PM10" t="s">
        <v>13773</v>
      </c>
      <c r="PN10" t="s">
        <v>13774</v>
      </c>
      <c r="PO10" t="s">
        <v>13775</v>
      </c>
      <c r="PP10" t="s">
        <v>13776</v>
      </c>
      <c r="PQ10" t="s">
        <v>13777</v>
      </c>
      <c r="PR10" t="s">
        <v>13778</v>
      </c>
      <c r="PS10" t="s">
        <v>13779</v>
      </c>
      <c r="PT10" t="s">
        <v>13780</v>
      </c>
      <c r="PU10" t="s">
        <v>13781</v>
      </c>
      <c r="PV10" t="s">
        <v>13782</v>
      </c>
      <c r="PW10" t="s">
        <v>13783</v>
      </c>
      <c r="PX10" t="s">
        <v>13784</v>
      </c>
      <c r="PY10" t="s">
        <v>13785</v>
      </c>
      <c r="PZ10" t="s">
        <v>13786</v>
      </c>
      <c r="QA10" t="s">
        <v>13787</v>
      </c>
      <c r="QB10" t="s">
        <v>13788</v>
      </c>
      <c r="QC10" t="s">
        <v>13789</v>
      </c>
      <c r="QD10" t="s">
        <v>13790</v>
      </c>
      <c r="QE10" t="s">
        <v>13791</v>
      </c>
      <c r="QF10" t="s">
        <v>13792</v>
      </c>
      <c r="QG10" t="s">
        <v>13793</v>
      </c>
      <c r="QH10" t="s">
        <v>13794</v>
      </c>
      <c r="QI10" t="s">
        <v>13795</v>
      </c>
      <c r="QJ10" t="s">
        <v>13796</v>
      </c>
      <c r="QK10" t="s">
        <v>13797</v>
      </c>
      <c r="QL10" t="s">
        <v>13798</v>
      </c>
      <c r="QM10" t="s">
        <v>13799</v>
      </c>
      <c r="QN10" t="s">
        <v>13800</v>
      </c>
      <c r="QO10" t="s">
        <v>13801</v>
      </c>
      <c r="QP10" t="s">
        <v>13802</v>
      </c>
      <c r="QQ10" t="s">
        <v>13803</v>
      </c>
      <c r="QR10" t="s">
        <v>13804</v>
      </c>
      <c r="QS10" t="s">
        <v>13805</v>
      </c>
      <c r="QT10" t="s">
        <v>13806</v>
      </c>
      <c r="QU10" t="s">
        <v>13807</v>
      </c>
      <c r="QV10" t="s">
        <v>13808</v>
      </c>
      <c r="QW10" t="s">
        <v>13809</v>
      </c>
      <c r="QX10" t="s">
        <v>13810</v>
      </c>
      <c r="QY10" t="s">
        <v>13811</v>
      </c>
      <c r="QZ10" t="s">
        <v>13812</v>
      </c>
      <c r="RA10" t="s">
        <v>13813</v>
      </c>
      <c r="RB10" t="s">
        <v>13814</v>
      </c>
      <c r="RC10" t="s">
        <v>13815</v>
      </c>
      <c r="RD10" t="s">
        <v>13816</v>
      </c>
      <c r="RE10" t="s">
        <v>13817</v>
      </c>
      <c r="RF10" t="s">
        <v>13818</v>
      </c>
      <c r="RG10" t="s">
        <v>13819</v>
      </c>
      <c r="RH10" t="s">
        <v>13820</v>
      </c>
      <c r="RI10" t="s">
        <v>13821</v>
      </c>
      <c r="RJ10" t="s">
        <v>13822</v>
      </c>
      <c r="RK10" t="s">
        <v>13823</v>
      </c>
      <c r="RL10" t="s">
        <v>13824</v>
      </c>
      <c r="RM10" t="s">
        <v>13825</v>
      </c>
      <c r="RN10" t="s">
        <v>13826</v>
      </c>
      <c r="RO10" t="s">
        <v>13827</v>
      </c>
      <c r="RP10" t="s">
        <v>13828</v>
      </c>
      <c r="RQ10" t="s">
        <v>13829</v>
      </c>
      <c r="RR10" t="s">
        <v>13830</v>
      </c>
      <c r="RS10" t="s">
        <v>13831</v>
      </c>
      <c r="RT10" t="s">
        <v>13832</v>
      </c>
      <c r="RU10" t="s">
        <v>13833</v>
      </c>
      <c r="RV10" t="s">
        <v>13834</v>
      </c>
      <c r="RW10" t="s">
        <v>13835</v>
      </c>
      <c r="RX10" t="s">
        <v>13836</v>
      </c>
      <c r="RY10" t="s">
        <v>13837</v>
      </c>
      <c r="RZ10" t="s">
        <v>13838</v>
      </c>
      <c r="SA10" t="s">
        <v>13839</v>
      </c>
      <c r="SB10" t="s">
        <v>13840</v>
      </c>
      <c r="SC10" t="s">
        <v>13841</v>
      </c>
      <c r="SD10" t="s">
        <v>13842</v>
      </c>
      <c r="SE10" t="s">
        <v>13843</v>
      </c>
      <c r="SF10" t="s">
        <v>13844</v>
      </c>
      <c r="SG10" t="s">
        <v>13845</v>
      </c>
    </row>
    <row r="11" spans="1:501" x14ac:dyDescent="0.2">
      <c r="A11" t="s">
        <v>9325</v>
      </c>
      <c r="B11" t="s">
        <v>13846</v>
      </c>
      <c r="C11" t="s">
        <v>13847</v>
      </c>
      <c r="D11" t="s">
        <v>13848</v>
      </c>
      <c r="E11" t="s">
        <v>13849</v>
      </c>
      <c r="F11" t="s">
        <v>13850</v>
      </c>
      <c r="G11" t="s">
        <v>13851</v>
      </c>
      <c r="H11" t="s">
        <v>13852</v>
      </c>
      <c r="I11" t="s">
        <v>13853</v>
      </c>
      <c r="J11" t="s">
        <v>13854</v>
      </c>
      <c r="K11" t="s">
        <v>13855</v>
      </c>
      <c r="L11" t="s">
        <v>13856</v>
      </c>
      <c r="M11" t="s">
        <v>13857</v>
      </c>
      <c r="N11" t="s">
        <v>13858</v>
      </c>
      <c r="O11" t="s">
        <v>13859</v>
      </c>
      <c r="P11" t="s">
        <v>13860</v>
      </c>
      <c r="Q11" t="s">
        <v>13861</v>
      </c>
      <c r="R11" t="s">
        <v>13862</v>
      </c>
      <c r="S11" t="s">
        <v>13863</v>
      </c>
      <c r="T11" t="s">
        <v>13864</v>
      </c>
      <c r="U11" t="s">
        <v>13865</v>
      </c>
      <c r="V11" t="s">
        <v>13866</v>
      </c>
      <c r="W11" t="s">
        <v>13867</v>
      </c>
      <c r="X11" t="s">
        <v>13868</v>
      </c>
      <c r="Y11" t="s">
        <v>13869</v>
      </c>
      <c r="Z11" t="s">
        <v>13870</v>
      </c>
      <c r="AA11" t="s">
        <v>13871</v>
      </c>
      <c r="AB11" t="s">
        <v>13872</v>
      </c>
      <c r="AC11" t="s">
        <v>13873</v>
      </c>
      <c r="AD11" t="s">
        <v>13874</v>
      </c>
      <c r="AE11" t="s">
        <v>13875</v>
      </c>
      <c r="AF11" t="s">
        <v>13876</v>
      </c>
      <c r="AG11" t="s">
        <v>13877</v>
      </c>
      <c r="AH11" t="s">
        <v>13878</v>
      </c>
      <c r="AI11" t="s">
        <v>13879</v>
      </c>
      <c r="AJ11" t="s">
        <v>13880</v>
      </c>
      <c r="AK11" t="s">
        <v>13881</v>
      </c>
      <c r="AL11" t="s">
        <v>13882</v>
      </c>
      <c r="AM11" t="s">
        <v>13883</v>
      </c>
      <c r="AN11" t="s">
        <v>13884</v>
      </c>
      <c r="AO11" t="s">
        <v>13885</v>
      </c>
      <c r="AP11" t="s">
        <v>13886</v>
      </c>
      <c r="AQ11" t="s">
        <v>13887</v>
      </c>
      <c r="AR11" t="s">
        <v>13888</v>
      </c>
      <c r="AS11" t="s">
        <v>13889</v>
      </c>
      <c r="AT11" t="s">
        <v>13890</v>
      </c>
      <c r="AU11" t="s">
        <v>13891</v>
      </c>
      <c r="AV11" t="s">
        <v>13892</v>
      </c>
      <c r="AW11" t="s">
        <v>13893</v>
      </c>
      <c r="AX11" t="s">
        <v>13894</v>
      </c>
      <c r="AY11" t="s">
        <v>13895</v>
      </c>
      <c r="AZ11" t="s">
        <v>13896</v>
      </c>
      <c r="BA11" t="s">
        <v>13897</v>
      </c>
      <c r="BB11" t="s">
        <v>13898</v>
      </c>
      <c r="BC11" t="s">
        <v>13899</v>
      </c>
      <c r="BD11" t="s">
        <v>13900</v>
      </c>
      <c r="BE11" t="s">
        <v>13901</v>
      </c>
      <c r="BF11" t="s">
        <v>13902</v>
      </c>
      <c r="BG11" t="s">
        <v>13903</v>
      </c>
      <c r="BH11" t="s">
        <v>13904</v>
      </c>
      <c r="BI11" t="s">
        <v>13905</v>
      </c>
      <c r="BJ11" t="s">
        <v>13906</v>
      </c>
      <c r="BK11" t="s">
        <v>13907</v>
      </c>
      <c r="BL11" t="s">
        <v>13908</v>
      </c>
      <c r="BM11" t="s">
        <v>13909</v>
      </c>
      <c r="BN11" t="s">
        <v>13910</v>
      </c>
      <c r="BO11" t="s">
        <v>13911</v>
      </c>
      <c r="BP11" t="s">
        <v>13912</v>
      </c>
      <c r="BQ11" t="s">
        <v>13913</v>
      </c>
      <c r="BR11" t="s">
        <v>13914</v>
      </c>
      <c r="BS11" t="s">
        <v>13915</v>
      </c>
      <c r="BT11" t="s">
        <v>13916</v>
      </c>
      <c r="BU11" t="s">
        <v>13917</v>
      </c>
      <c r="BV11" t="s">
        <v>13918</v>
      </c>
      <c r="BW11" t="s">
        <v>13919</v>
      </c>
      <c r="BX11" t="s">
        <v>13920</v>
      </c>
      <c r="BY11" t="s">
        <v>13921</v>
      </c>
      <c r="BZ11" t="s">
        <v>13922</v>
      </c>
      <c r="CA11" t="s">
        <v>13923</v>
      </c>
      <c r="CB11" t="s">
        <v>13924</v>
      </c>
      <c r="CC11" t="s">
        <v>13925</v>
      </c>
      <c r="CD11" t="s">
        <v>13926</v>
      </c>
      <c r="CE11" t="s">
        <v>13927</v>
      </c>
      <c r="CF11" t="s">
        <v>13928</v>
      </c>
      <c r="CG11" t="s">
        <v>13929</v>
      </c>
      <c r="CH11" t="s">
        <v>13930</v>
      </c>
      <c r="CI11" t="s">
        <v>13931</v>
      </c>
      <c r="CJ11" t="s">
        <v>13932</v>
      </c>
      <c r="CK11" t="s">
        <v>13933</v>
      </c>
      <c r="CL11" t="s">
        <v>13934</v>
      </c>
      <c r="CM11" t="s">
        <v>13935</v>
      </c>
      <c r="CN11" t="s">
        <v>13936</v>
      </c>
      <c r="CO11" t="s">
        <v>13937</v>
      </c>
      <c r="CP11" t="s">
        <v>13938</v>
      </c>
      <c r="CQ11" t="s">
        <v>13939</v>
      </c>
      <c r="CR11" t="s">
        <v>13940</v>
      </c>
      <c r="CS11" t="s">
        <v>13941</v>
      </c>
      <c r="CT11" t="s">
        <v>13942</v>
      </c>
      <c r="CU11" t="s">
        <v>13943</v>
      </c>
      <c r="CV11" t="s">
        <v>13944</v>
      </c>
      <c r="CW11" t="s">
        <v>13945</v>
      </c>
      <c r="CX11" t="s">
        <v>13946</v>
      </c>
      <c r="CY11" t="s">
        <v>13947</v>
      </c>
      <c r="CZ11" t="s">
        <v>13948</v>
      </c>
      <c r="DA11" t="s">
        <v>13949</v>
      </c>
      <c r="DB11" t="s">
        <v>13950</v>
      </c>
      <c r="DC11" t="s">
        <v>13951</v>
      </c>
      <c r="DD11" t="s">
        <v>13952</v>
      </c>
      <c r="DE11" t="s">
        <v>13953</v>
      </c>
      <c r="DF11" t="s">
        <v>13954</v>
      </c>
      <c r="DG11" t="s">
        <v>13955</v>
      </c>
      <c r="DH11" t="s">
        <v>13956</v>
      </c>
      <c r="DI11" t="s">
        <v>13957</v>
      </c>
      <c r="DJ11" t="s">
        <v>13958</v>
      </c>
      <c r="DK11" t="s">
        <v>13959</v>
      </c>
      <c r="DL11" t="s">
        <v>13960</v>
      </c>
      <c r="DM11" t="s">
        <v>13961</v>
      </c>
      <c r="DN11" t="s">
        <v>13962</v>
      </c>
      <c r="DO11" t="s">
        <v>13963</v>
      </c>
      <c r="DP11" t="s">
        <v>13964</v>
      </c>
      <c r="DQ11" t="s">
        <v>13965</v>
      </c>
      <c r="DR11" t="s">
        <v>13966</v>
      </c>
      <c r="DS11" t="s">
        <v>13967</v>
      </c>
      <c r="DT11" t="s">
        <v>13968</v>
      </c>
      <c r="DU11" t="s">
        <v>13969</v>
      </c>
      <c r="DV11" t="s">
        <v>13970</v>
      </c>
      <c r="DW11" t="s">
        <v>13971</v>
      </c>
      <c r="DX11" t="s">
        <v>13972</v>
      </c>
      <c r="DY11" t="s">
        <v>13973</v>
      </c>
      <c r="DZ11" t="s">
        <v>13974</v>
      </c>
      <c r="EA11" t="s">
        <v>13975</v>
      </c>
      <c r="EB11" t="s">
        <v>13976</v>
      </c>
      <c r="EC11" t="s">
        <v>13977</v>
      </c>
      <c r="ED11" t="s">
        <v>13978</v>
      </c>
      <c r="EE11" t="s">
        <v>13979</v>
      </c>
      <c r="EF11" t="s">
        <v>13980</v>
      </c>
      <c r="EG11" t="s">
        <v>13981</v>
      </c>
      <c r="EH11" t="s">
        <v>13982</v>
      </c>
      <c r="EI11" t="s">
        <v>13983</v>
      </c>
      <c r="EJ11" t="s">
        <v>13984</v>
      </c>
      <c r="EK11" t="s">
        <v>13985</v>
      </c>
      <c r="EL11" t="s">
        <v>13986</v>
      </c>
      <c r="EM11" t="s">
        <v>13987</v>
      </c>
      <c r="EN11" t="s">
        <v>13988</v>
      </c>
      <c r="EO11" t="s">
        <v>13989</v>
      </c>
      <c r="EP11" t="s">
        <v>13990</v>
      </c>
      <c r="EQ11" t="s">
        <v>13991</v>
      </c>
      <c r="ER11" t="s">
        <v>13992</v>
      </c>
      <c r="ES11" t="s">
        <v>13993</v>
      </c>
      <c r="ET11" t="s">
        <v>13994</v>
      </c>
      <c r="EU11" t="s">
        <v>13995</v>
      </c>
      <c r="EV11" t="s">
        <v>13996</v>
      </c>
      <c r="EW11" t="s">
        <v>13997</v>
      </c>
      <c r="EX11" t="s">
        <v>13998</v>
      </c>
      <c r="EY11" t="s">
        <v>13999</v>
      </c>
      <c r="EZ11" t="s">
        <v>14000</v>
      </c>
      <c r="FA11" t="s">
        <v>14001</v>
      </c>
      <c r="FB11" t="s">
        <v>14002</v>
      </c>
      <c r="FC11" t="s">
        <v>14003</v>
      </c>
      <c r="FD11" t="s">
        <v>14004</v>
      </c>
      <c r="FE11" t="s">
        <v>14005</v>
      </c>
      <c r="FF11" t="s">
        <v>14006</v>
      </c>
      <c r="FG11" t="s">
        <v>14007</v>
      </c>
      <c r="FH11" t="s">
        <v>14008</v>
      </c>
      <c r="FI11" t="s">
        <v>14009</v>
      </c>
      <c r="FJ11" t="s">
        <v>14010</v>
      </c>
      <c r="FK11" t="s">
        <v>14011</v>
      </c>
      <c r="FL11" t="s">
        <v>14012</v>
      </c>
      <c r="FM11" t="s">
        <v>14013</v>
      </c>
      <c r="FN11" t="s">
        <v>14014</v>
      </c>
      <c r="FO11" t="s">
        <v>14015</v>
      </c>
      <c r="FP11" t="s">
        <v>14016</v>
      </c>
      <c r="FQ11" t="s">
        <v>14017</v>
      </c>
      <c r="FR11" t="s">
        <v>14018</v>
      </c>
      <c r="FS11" t="s">
        <v>14019</v>
      </c>
      <c r="FT11" t="s">
        <v>14020</v>
      </c>
      <c r="FU11" t="s">
        <v>14021</v>
      </c>
      <c r="FV11" t="s">
        <v>14022</v>
      </c>
      <c r="FW11" t="s">
        <v>14023</v>
      </c>
      <c r="FX11" t="s">
        <v>14024</v>
      </c>
      <c r="FY11" t="s">
        <v>14025</v>
      </c>
      <c r="FZ11" t="s">
        <v>14026</v>
      </c>
      <c r="GA11" t="s">
        <v>14027</v>
      </c>
      <c r="GB11" t="s">
        <v>14028</v>
      </c>
      <c r="GC11" t="s">
        <v>14029</v>
      </c>
      <c r="GD11" t="s">
        <v>14030</v>
      </c>
      <c r="GE11" t="s">
        <v>14031</v>
      </c>
      <c r="GF11" t="s">
        <v>14032</v>
      </c>
      <c r="GG11" t="s">
        <v>14033</v>
      </c>
      <c r="GH11" t="s">
        <v>14034</v>
      </c>
      <c r="GI11" t="s">
        <v>14035</v>
      </c>
      <c r="GJ11" t="s">
        <v>14036</v>
      </c>
      <c r="GK11" t="s">
        <v>14037</v>
      </c>
      <c r="GL11" t="s">
        <v>14038</v>
      </c>
      <c r="GM11" t="s">
        <v>14039</v>
      </c>
      <c r="GN11" t="s">
        <v>14040</v>
      </c>
      <c r="GO11" t="s">
        <v>14041</v>
      </c>
      <c r="GP11" t="s">
        <v>14042</v>
      </c>
      <c r="GQ11" t="s">
        <v>14043</v>
      </c>
      <c r="GR11" t="s">
        <v>14044</v>
      </c>
      <c r="GS11" t="s">
        <v>14045</v>
      </c>
      <c r="GT11" t="s">
        <v>14046</v>
      </c>
      <c r="GU11" t="s">
        <v>14047</v>
      </c>
      <c r="GV11" t="s">
        <v>14048</v>
      </c>
      <c r="GW11" t="s">
        <v>14049</v>
      </c>
      <c r="GX11" t="s">
        <v>14050</v>
      </c>
      <c r="GY11" t="s">
        <v>14051</v>
      </c>
      <c r="GZ11" t="s">
        <v>14052</v>
      </c>
      <c r="HA11" t="s">
        <v>14053</v>
      </c>
      <c r="HB11" t="s">
        <v>14054</v>
      </c>
      <c r="HC11" t="s">
        <v>14055</v>
      </c>
      <c r="HD11" t="s">
        <v>14056</v>
      </c>
      <c r="HE11" t="s">
        <v>14057</v>
      </c>
      <c r="HF11" t="s">
        <v>14058</v>
      </c>
      <c r="HG11" t="s">
        <v>14059</v>
      </c>
      <c r="HH11" t="s">
        <v>14060</v>
      </c>
      <c r="HI11" t="s">
        <v>14061</v>
      </c>
      <c r="HJ11" t="s">
        <v>14062</v>
      </c>
      <c r="HK11" t="s">
        <v>14063</v>
      </c>
      <c r="HL11" t="s">
        <v>14064</v>
      </c>
      <c r="HM11" t="s">
        <v>14065</v>
      </c>
      <c r="HN11" t="s">
        <v>14066</v>
      </c>
      <c r="HO11" t="s">
        <v>14067</v>
      </c>
      <c r="HP11" t="s">
        <v>14068</v>
      </c>
      <c r="HQ11" t="s">
        <v>14069</v>
      </c>
      <c r="HR11" t="s">
        <v>14070</v>
      </c>
      <c r="HS11" t="s">
        <v>14071</v>
      </c>
      <c r="HT11" t="s">
        <v>14072</v>
      </c>
      <c r="HU11" t="s">
        <v>14073</v>
      </c>
      <c r="HV11" t="s">
        <v>14074</v>
      </c>
      <c r="HW11" t="s">
        <v>14075</v>
      </c>
      <c r="HX11" t="s">
        <v>14076</v>
      </c>
      <c r="HY11" t="s">
        <v>14077</v>
      </c>
      <c r="HZ11" t="s">
        <v>14078</v>
      </c>
      <c r="IA11" t="s">
        <v>14079</v>
      </c>
      <c r="IB11" t="s">
        <v>14080</v>
      </c>
      <c r="IC11" t="s">
        <v>14081</v>
      </c>
      <c r="ID11" t="s">
        <v>14082</v>
      </c>
      <c r="IE11" t="s">
        <v>14083</v>
      </c>
      <c r="IF11" t="s">
        <v>14084</v>
      </c>
      <c r="IG11" t="s">
        <v>14085</v>
      </c>
      <c r="IH11" t="s">
        <v>14086</v>
      </c>
      <c r="II11" t="s">
        <v>14087</v>
      </c>
      <c r="IJ11" t="s">
        <v>14088</v>
      </c>
      <c r="IK11" t="s">
        <v>14089</v>
      </c>
      <c r="IL11" t="s">
        <v>14090</v>
      </c>
      <c r="IM11" t="s">
        <v>14091</v>
      </c>
      <c r="IN11" t="s">
        <v>14092</v>
      </c>
      <c r="IO11" t="s">
        <v>14093</v>
      </c>
      <c r="IP11" t="s">
        <v>14094</v>
      </c>
      <c r="IQ11" t="s">
        <v>14095</v>
      </c>
      <c r="IR11" t="s">
        <v>14096</v>
      </c>
      <c r="IS11" t="s">
        <v>14097</v>
      </c>
      <c r="IT11" t="s">
        <v>14098</v>
      </c>
      <c r="IU11" t="s">
        <v>14099</v>
      </c>
      <c r="IV11" t="s">
        <v>14100</v>
      </c>
      <c r="IW11" t="s">
        <v>14101</v>
      </c>
      <c r="IX11" t="s">
        <v>14102</v>
      </c>
      <c r="IY11" t="s">
        <v>14103</v>
      </c>
      <c r="IZ11" t="s">
        <v>14104</v>
      </c>
      <c r="JA11" t="s">
        <v>14105</v>
      </c>
      <c r="JB11" t="s">
        <v>14106</v>
      </c>
      <c r="JC11" t="s">
        <v>14107</v>
      </c>
      <c r="JD11" t="s">
        <v>14108</v>
      </c>
      <c r="JE11" t="s">
        <v>14109</v>
      </c>
      <c r="JF11" t="s">
        <v>14110</v>
      </c>
      <c r="JG11" t="s">
        <v>14111</v>
      </c>
      <c r="JH11" t="s">
        <v>14112</v>
      </c>
      <c r="JI11" t="s">
        <v>14113</v>
      </c>
      <c r="JJ11" t="s">
        <v>14114</v>
      </c>
      <c r="JK11" t="s">
        <v>14115</v>
      </c>
      <c r="JL11" t="s">
        <v>14116</v>
      </c>
      <c r="JM11" t="s">
        <v>14117</v>
      </c>
      <c r="JN11" t="s">
        <v>14118</v>
      </c>
      <c r="JO11" t="s">
        <v>14119</v>
      </c>
      <c r="JP11" t="s">
        <v>14120</v>
      </c>
      <c r="JQ11" t="s">
        <v>14121</v>
      </c>
      <c r="JR11" t="s">
        <v>14122</v>
      </c>
      <c r="JS11" t="s">
        <v>14123</v>
      </c>
      <c r="JT11" t="s">
        <v>14124</v>
      </c>
      <c r="JU11" t="s">
        <v>14125</v>
      </c>
      <c r="JV11" t="s">
        <v>14126</v>
      </c>
      <c r="JW11" t="s">
        <v>14127</v>
      </c>
      <c r="JX11" t="s">
        <v>14128</v>
      </c>
      <c r="JY11" t="s">
        <v>14129</v>
      </c>
      <c r="JZ11" t="s">
        <v>14130</v>
      </c>
      <c r="KA11" t="s">
        <v>14131</v>
      </c>
      <c r="KB11" t="s">
        <v>14132</v>
      </c>
      <c r="KC11" t="s">
        <v>14133</v>
      </c>
      <c r="KD11" t="s">
        <v>14134</v>
      </c>
      <c r="KE11" t="s">
        <v>14135</v>
      </c>
      <c r="KF11" t="s">
        <v>14136</v>
      </c>
      <c r="KG11" t="s">
        <v>14137</v>
      </c>
      <c r="KH11" t="s">
        <v>14138</v>
      </c>
      <c r="KI11" t="s">
        <v>14139</v>
      </c>
      <c r="KJ11" t="s">
        <v>14140</v>
      </c>
      <c r="KK11" t="s">
        <v>14141</v>
      </c>
      <c r="KL11" t="s">
        <v>14142</v>
      </c>
      <c r="KM11" t="s">
        <v>14143</v>
      </c>
      <c r="KN11" t="s">
        <v>14144</v>
      </c>
      <c r="KO11" t="s">
        <v>14145</v>
      </c>
      <c r="KP11" t="s">
        <v>14146</v>
      </c>
      <c r="KQ11" t="s">
        <v>14147</v>
      </c>
      <c r="KR11" t="s">
        <v>14148</v>
      </c>
      <c r="KS11" t="s">
        <v>14149</v>
      </c>
      <c r="KT11" t="s">
        <v>14150</v>
      </c>
      <c r="KU11" t="s">
        <v>14151</v>
      </c>
      <c r="KV11" t="s">
        <v>14152</v>
      </c>
      <c r="KW11" t="s">
        <v>14153</v>
      </c>
      <c r="KX11" t="s">
        <v>14154</v>
      </c>
      <c r="KY11" t="s">
        <v>14155</v>
      </c>
      <c r="KZ11" t="s">
        <v>14156</v>
      </c>
      <c r="LA11" t="s">
        <v>14157</v>
      </c>
      <c r="LB11" t="s">
        <v>14158</v>
      </c>
      <c r="LC11" t="s">
        <v>14159</v>
      </c>
      <c r="LD11" t="s">
        <v>14160</v>
      </c>
      <c r="LE11" t="s">
        <v>14161</v>
      </c>
      <c r="LF11" t="s">
        <v>14162</v>
      </c>
      <c r="LG11" t="s">
        <v>14163</v>
      </c>
      <c r="LH11" t="s">
        <v>14164</v>
      </c>
      <c r="LI11" t="s">
        <v>14165</v>
      </c>
      <c r="LJ11" t="s">
        <v>14166</v>
      </c>
      <c r="LK11" t="s">
        <v>14167</v>
      </c>
      <c r="LL11" t="s">
        <v>14168</v>
      </c>
      <c r="LM11" t="s">
        <v>14169</v>
      </c>
      <c r="LN11" t="s">
        <v>14170</v>
      </c>
      <c r="LO11" t="s">
        <v>14171</v>
      </c>
      <c r="LP11" t="s">
        <v>14172</v>
      </c>
      <c r="LQ11" t="s">
        <v>14173</v>
      </c>
      <c r="LR11" t="s">
        <v>14174</v>
      </c>
      <c r="LS11" t="s">
        <v>14175</v>
      </c>
      <c r="LT11" t="s">
        <v>14176</v>
      </c>
      <c r="LU11" t="s">
        <v>14177</v>
      </c>
      <c r="LV11" t="s">
        <v>14178</v>
      </c>
      <c r="LW11" t="s">
        <v>14179</v>
      </c>
      <c r="LX11" t="s">
        <v>14180</v>
      </c>
      <c r="LY11" t="s">
        <v>14181</v>
      </c>
      <c r="LZ11" t="s">
        <v>14182</v>
      </c>
      <c r="MA11" t="s">
        <v>14183</v>
      </c>
      <c r="MB11" t="s">
        <v>14184</v>
      </c>
      <c r="MC11" t="s">
        <v>14185</v>
      </c>
      <c r="MD11" t="s">
        <v>14186</v>
      </c>
      <c r="ME11" t="s">
        <v>14187</v>
      </c>
      <c r="MF11" t="s">
        <v>14188</v>
      </c>
      <c r="MG11" t="s">
        <v>14189</v>
      </c>
      <c r="MH11" t="s">
        <v>14190</v>
      </c>
      <c r="MI11" t="s">
        <v>14191</v>
      </c>
      <c r="MJ11" t="s">
        <v>14192</v>
      </c>
      <c r="MK11" t="s">
        <v>14193</v>
      </c>
      <c r="ML11" t="s">
        <v>14194</v>
      </c>
      <c r="MM11" t="s">
        <v>14195</v>
      </c>
      <c r="MN11" t="s">
        <v>14196</v>
      </c>
      <c r="MO11" t="s">
        <v>14197</v>
      </c>
      <c r="MP11" t="s">
        <v>14198</v>
      </c>
      <c r="MQ11" t="s">
        <v>14199</v>
      </c>
      <c r="MR11" t="s">
        <v>14200</v>
      </c>
      <c r="MS11" t="s">
        <v>14201</v>
      </c>
      <c r="MT11" t="s">
        <v>14202</v>
      </c>
      <c r="MU11" t="s">
        <v>14203</v>
      </c>
      <c r="MV11" t="s">
        <v>14204</v>
      </c>
      <c r="MW11" t="s">
        <v>14205</v>
      </c>
      <c r="MX11" t="s">
        <v>14206</v>
      </c>
      <c r="MY11" t="s">
        <v>14207</v>
      </c>
      <c r="MZ11" t="s">
        <v>14208</v>
      </c>
      <c r="NA11" t="s">
        <v>14209</v>
      </c>
      <c r="NB11" t="s">
        <v>14210</v>
      </c>
      <c r="NC11" t="s">
        <v>14211</v>
      </c>
      <c r="ND11" t="s">
        <v>14212</v>
      </c>
      <c r="NE11" t="s">
        <v>14213</v>
      </c>
      <c r="NF11" t="s">
        <v>14214</v>
      </c>
      <c r="NG11" t="s">
        <v>14215</v>
      </c>
      <c r="NH11" t="s">
        <v>14216</v>
      </c>
      <c r="NI11" t="s">
        <v>14217</v>
      </c>
      <c r="NJ11" t="s">
        <v>14218</v>
      </c>
      <c r="NK11" t="s">
        <v>14219</v>
      </c>
      <c r="NL11" t="s">
        <v>14220</v>
      </c>
      <c r="NM11" t="s">
        <v>14221</v>
      </c>
      <c r="NN11" t="s">
        <v>14222</v>
      </c>
      <c r="NO11" t="s">
        <v>14223</v>
      </c>
      <c r="NP11" t="s">
        <v>14224</v>
      </c>
      <c r="NQ11" t="s">
        <v>14225</v>
      </c>
      <c r="NR11" t="s">
        <v>14226</v>
      </c>
      <c r="NS11" t="s">
        <v>14227</v>
      </c>
      <c r="NT11" t="s">
        <v>14228</v>
      </c>
      <c r="NU11" t="s">
        <v>14229</v>
      </c>
      <c r="NV11" t="s">
        <v>14230</v>
      </c>
      <c r="NW11" t="s">
        <v>14231</v>
      </c>
      <c r="NX11" t="s">
        <v>14232</v>
      </c>
      <c r="NY11" t="s">
        <v>14233</v>
      </c>
      <c r="NZ11" t="s">
        <v>14234</v>
      </c>
      <c r="OA11" t="s">
        <v>14235</v>
      </c>
      <c r="OB11" t="s">
        <v>14236</v>
      </c>
      <c r="OC11" t="s">
        <v>14237</v>
      </c>
      <c r="OD11" t="s">
        <v>14238</v>
      </c>
      <c r="OE11" t="s">
        <v>14239</v>
      </c>
      <c r="OF11" t="s">
        <v>14240</v>
      </c>
      <c r="OG11" t="s">
        <v>14241</v>
      </c>
      <c r="OH11" t="s">
        <v>14242</v>
      </c>
      <c r="OI11" t="s">
        <v>14243</v>
      </c>
      <c r="OJ11" t="s">
        <v>14244</v>
      </c>
      <c r="OK11" t="s">
        <v>14245</v>
      </c>
      <c r="OL11" t="s">
        <v>14246</v>
      </c>
      <c r="OM11" t="s">
        <v>14247</v>
      </c>
      <c r="ON11" t="s">
        <v>14248</v>
      </c>
      <c r="OO11" t="s">
        <v>14249</v>
      </c>
      <c r="OP11" t="s">
        <v>14250</v>
      </c>
      <c r="OQ11" t="s">
        <v>14251</v>
      </c>
      <c r="OR11" t="s">
        <v>14252</v>
      </c>
      <c r="OS11" t="s">
        <v>14253</v>
      </c>
      <c r="OT11" t="s">
        <v>14254</v>
      </c>
      <c r="OU11" t="s">
        <v>14255</v>
      </c>
      <c r="OV11" t="s">
        <v>14256</v>
      </c>
      <c r="OW11" t="s">
        <v>14257</v>
      </c>
      <c r="OX11" t="s">
        <v>14258</v>
      </c>
      <c r="OY11" t="s">
        <v>14259</v>
      </c>
      <c r="OZ11" t="s">
        <v>14260</v>
      </c>
      <c r="PA11" t="s">
        <v>14261</v>
      </c>
      <c r="PB11" t="s">
        <v>14262</v>
      </c>
      <c r="PC11" t="s">
        <v>14263</v>
      </c>
      <c r="PD11" t="s">
        <v>14264</v>
      </c>
      <c r="PE11" t="s">
        <v>14265</v>
      </c>
      <c r="PF11" t="s">
        <v>14266</v>
      </c>
      <c r="PG11" t="s">
        <v>14267</v>
      </c>
      <c r="PH11" t="s">
        <v>14268</v>
      </c>
      <c r="PI11" t="s">
        <v>14269</v>
      </c>
      <c r="PJ11" t="s">
        <v>14270</v>
      </c>
      <c r="PK11" t="s">
        <v>14271</v>
      </c>
      <c r="PL11" t="s">
        <v>14272</v>
      </c>
      <c r="PM11" t="s">
        <v>14273</v>
      </c>
      <c r="PN11" t="s">
        <v>14274</v>
      </c>
      <c r="PO11" t="s">
        <v>14275</v>
      </c>
      <c r="PP11" t="s">
        <v>14276</v>
      </c>
      <c r="PQ11" t="s">
        <v>14277</v>
      </c>
      <c r="PR11" t="s">
        <v>14278</v>
      </c>
      <c r="PS11" t="s">
        <v>14279</v>
      </c>
      <c r="PT11" t="s">
        <v>14280</v>
      </c>
      <c r="PU11" t="s">
        <v>14281</v>
      </c>
      <c r="PV11" t="s">
        <v>14282</v>
      </c>
      <c r="PW11" t="s">
        <v>14283</v>
      </c>
      <c r="PX11" t="s">
        <v>14284</v>
      </c>
      <c r="PY11" t="s">
        <v>14285</v>
      </c>
      <c r="PZ11" t="s">
        <v>14286</v>
      </c>
      <c r="QA11" t="s">
        <v>14287</v>
      </c>
      <c r="QB11" t="s">
        <v>14288</v>
      </c>
      <c r="QC11" t="s">
        <v>14289</v>
      </c>
      <c r="QD11" t="s">
        <v>14290</v>
      </c>
      <c r="QE11" t="s">
        <v>14291</v>
      </c>
      <c r="QF11" t="s">
        <v>14292</v>
      </c>
      <c r="QG11" t="s">
        <v>14293</v>
      </c>
      <c r="QH11" t="s">
        <v>14294</v>
      </c>
      <c r="QI11" t="s">
        <v>14295</v>
      </c>
      <c r="QJ11" t="s">
        <v>14296</v>
      </c>
      <c r="QK11" t="s">
        <v>14297</v>
      </c>
      <c r="QL11" t="s">
        <v>14298</v>
      </c>
      <c r="QM11" t="s">
        <v>14299</v>
      </c>
      <c r="QN11" t="s">
        <v>14300</v>
      </c>
      <c r="QO11" t="s">
        <v>14301</v>
      </c>
      <c r="QP11" t="s">
        <v>14302</v>
      </c>
      <c r="QQ11" t="s">
        <v>14303</v>
      </c>
      <c r="QR11" t="s">
        <v>14304</v>
      </c>
      <c r="QS11" t="s">
        <v>14305</v>
      </c>
      <c r="QT11" t="s">
        <v>14306</v>
      </c>
      <c r="QU11" t="s">
        <v>14307</v>
      </c>
      <c r="QV11" t="s">
        <v>14308</v>
      </c>
      <c r="QW11" t="s">
        <v>14309</v>
      </c>
      <c r="QX11" t="s">
        <v>14310</v>
      </c>
      <c r="QY11" t="s">
        <v>14311</v>
      </c>
      <c r="QZ11" t="s">
        <v>14312</v>
      </c>
      <c r="RA11" t="s">
        <v>14313</v>
      </c>
      <c r="RB11" t="s">
        <v>14314</v>
      </c>
      <c r="RC11" t="s">
        <v>14315</v>
      </c>
      <c r="RD11" t="s">
        <v>14316</v>
      </c>
      <c r="RE11" t="s">
        <v>14317</v>
      </c>
      <c r="RF11" t="s">
        <v>14318</v>
      </c>
      <c r="RG11" t="s">
        <v>14319</v>
      </c>
      <c r="RH11" t="s">
        <v>14320</v>
      </c>
      <c r="RI11" t="s">
        <v>14321</v>
      </c>
      <c r="RJ11" t="s">
        <v>14322</v>
      </c>
      <c r="RK11" t="s">
        <v>14323</v>
      </c>
      <c r="RL11" t="s">
        <v>14324</v>
      </c>
      <c r="RM11" t="s">
        <v>14325</v>
      </c>
      <c r="RN11" t="s">
        <v>14326</v>
      </c>
      <c r="RO11" t="s">
        <v>14327</v>
      </c>
      <c r="RP11" t="s">
        <v>14328</v>
      </c>
      <c r="RQ11" t="s">
        <v>14329</v>
      </c>
      <c r="RR11" t="s">
        <v>14330</v>
      </c>
      <c r="RS11" t="s">
        <v>14331</v>
      </c>
      <c r="RT11" t="s">
        <v>14332</v>
      </c>
      <c r="RU11" t="s">
        <v>14333</v>
      </c>
      <c r="RV11" t="s">
        <v>14334</v>
      </c>
      <c r="RW11" t="s">
        <v>14335</v>
      </c>
      <c r="RX11" t="s">
        <v>14336</v>
      </c>
      <c r="RY11" t="s">
        <v>14337</v>
      </c>
      <c r="RZ11" t="s">
        <v>14338</v>
      </c>
      <c r="SA11" t="s">
        <v>14339</v>
      </c>
      <c r="SB11" t="s">
        <v>14340</v>
      </c>
      <c r="SC11" t="s">
        <v>14341</v>
      </c>
      <c r="SD11" t="s">
        <v>14342</v>
      </c>
      <c r="SE11" t="s">
        <v>14343</v>
      </c>
      <c r="SF11" t="s">
        <v>14344</v>
      </c>
      <c r="SG11" t="s">
        <v>14345</v>
      </c>
    </row>
    <row r="12" spans="1:501" x14ac:dyDescent="0.2">
      <c r="A12" t="s">
        <v>9326</v>
      </c>
      <c r="B12" t="s">
        <v>14346</v>
      </c>
      <c r="C12" t="s">
        <v>14347</v>
      </c>
      <c r="D12" t="s">
        <v>14348</v>
      </c>
      <c r="E12" t="s">
        <v>14349</v>
      </c>
      <c r="F12" t="s">
        <v>14350</v>
      </c>
      <c r="G12" t="s">
        <v>14351</v>
      </c>
      <c r="H12" t="s">
        <v>14352</v>
      </c>
      <c r="I12" t="s">
        <v>14353</v>
      </c>
      <c r="J12" t="s">
        <v>14354</v>
      </c>
      <c r="K12" t="s">
        <v>14355</v>
      </c>
      <c r="L12" t="s">
        <v>14356</v>
      </c>
      <c r="M12" t="s">
        <v>14357</v>
      </c>
      <c r="N12" t="s">
        <v>14358</v>
      </c>
      <c r="O12" t="s">
        <v>14359</v>
      </c>
      <c r="P12" t="s">
        <v>14360</v>
      </c>
      <c r="Q12" t="s">
        <v>14361</v>
      </c>
      <c r="R12" t="s">
        <v>14362</v>
      </c>
      <c r="S12" t="s">
        <v>14363</v>
      </c>
      <c r="T12" t="s">
        <v>14364</v>
      </c>
      <c r="U12" t="s">
        <v>14365</v>
      </c>
      <c r="V12" t="s">
        <v>14366</v>
      </c>
      <c r="W12" t="s">
        <v>14367</v>
      </c>
      <c r="X12" t="s">
        <v>14368</v>
      </c>
      <c r="Y12" t="s">
        <v>14369</v>
      </c>
      <c r="Z12" t="s">
        <v>14370</v>
      </c>
      <c r="AA12" t="s">
        <v>14371</v>
      </c>
      <c r="AB12" t="s">
        <v>14372</v>
      </c>
      <c r="AC12" t="s">
        <v>14373</v>
      </c>
      <c r="AD12" t="s">
        <v>14374</v>
      </c>
      <c r="AE12" t="s">
        <v>14375</v>
      </c>
      <c r="AF12" t="s">
        <v>14376</v>
      </c>
      <c r="AG12" t="s">
        <v>14377</v>
      </c>
      <c r="AH12" t="s">
        <v>14378</v>
      </c>
      <c r="AI12" t="s">
        <v>14379</v>
      </c>
      <c r="AJ12" t="s">
        <v>14380</v>
      </c>
      <c r="AK12" t="s">
        <v>14381</v>
      </c>
      <c r="AL12" t="s">
        <v>14382</v>
      </c>
      <c r="AM12" t="s">
        <v>14383</v>
      </c>
      <c r="AN12" t="s">
        <v>14384</v>
      </c>
      <c r="AO12" t="s">
        <v>14385</v>
      </c>
      <c r="AP12" t="s">
        <v>14386</v>
      </c>
      <c r="AQ12" t="s">
        <v>14387</v>
      </c>
      <c r="AR12" t="s">
        <v>14388</v>
      </c>
      <c r="AS12" t="s">
        <v>14389</v>
      </c>
      <c r="AT12" t="s">
        <v>14390</v>
      </c>
      <c r="AU12" t="s">
        <v>14391</v>
      </c>
      <c r="AV12" t="s">
        <v>14392</v>
      </c>
      <c r="AW12" t="s">
        <v>14393</v>
      </c>
      <c r="AX12" t="s">
        <v>14394</v>
      </c>
      <c r="AY12" t="s">
        <v>14395</v>
      </c>
      <c r="AZ12" t="s">
        <v>14396</v>
      </c>
      <c r="BA12" t="s">
        <v>14397</v>
      </c>
      <c r="BB12" t="s">
        <v>14398</v>
      </c>
      <c r="BC12" t="s">
        <v>14399</v>
      </c>
      <c r="BD12" t="s">
        <v>14400</v>
      </c>
      <c r="BE12" t="s">
        <v>14401</v>
      </c>
      <c r="BF12" t="s">
        <v>14402</v>
      </c>
      <c r="BG12" t="s">
        <v>14403</v>
      </c>
      <c r="BH12" t="s">
        <v>14404</v>
      </c>
      <c r="BI12" t="s">
        <v>14405</v>
      </c>
      <c r="BJ12" t="s">
        <v>14406</v>
      </c>
      <c r="BK12" t="s">
        <v>14407</v>
      </c>
      <c r="BL12" t="s">
        <v>14408</v>
      </c>
      <c r="BM12" t="s">
        <v>14409</v>
      </c>
      <c r="BN12" t="s">
        <v>14410</v>
      </c>
      <c r="BO12" t="s">
        <v>14411</v>
      </c>
      <c r="BP12" t="s">
        <v>14412</v>
      </c>
      <c r="BQ12" t="s">
        <v>14413</v>
      </c>
      <c r="BR12" t="s">
        <v>14414</v>
      </c>
      <c r="BS12" t="s">
        <v>14415</v>
      </c>
      <c r="BT12" t="s">
        <v>14416</v>
      </c>
      <c r="BU12" t="s">
        <v>14417</v>
      </c>
      <c r="BV12" t="s">
        <v>14418</v>
      </c>
      <c r="BW12" t="s">
        <v>14419</v>
      </c>
      <c r="BX12" t="s">
        <v>14420</v>
      </c>
      <c r="BY12" t="s">
        <v>14421</v>
      </c>
      <c r="BZ12" t="s">
        <v>14422</v>
      </c>
      <c r="CA12" t="s">
        <v>14423</v>
      </c>
      <c r="CB12" t="s">
        <v>14424</v>
      </c>
      <c r="CC12" t="s">
        <v>14425</v>
      </c>
      <c r="CD12" t="s">
        <v>14426</v>
      </c>
      <c r="CE12" t="s">
        <v>14427</v>
      </c>
      <c r="CF12" t="s">
        <v>14428</v>
      </c>
      <c r="CG12" t="s">
        <v>14429</v>
      </c>
      <c r="CH12" t="s">
        <v>14430</v>
      </c>
      <c r="CI12" t="s">
        <v>14431</v>
      </c>
      <c r="CJ12" t="s">
        <v>14432</v>
      </c>
      <c r="CK12" t="s">
        <v>14433</v>
      </c>
      <c r="CL12" t="s">
        <v>14434</v>
      </c>
      <c r="CM12" t="s">
        <v>14435</v>
      </c>
      <c r="CN12" t="s">
        <v>14436</v>
      </c>
      <c r="CO12" t="s">
        <v>14437</v>
      </c>
      <c r="CP12" t="s">
        <v>14438</v>
      </c>
      <c r="CQ12" t="s">
        <v>14439</v>
      </c>
      <c r="CR12" t="s">
        <v>14440</v>
      </c>
      <c r="CS12" t="s">
        <v>14441</v>
      </c>
      <c r="CT12" t="s">
        <v>14442</v>
      </c>
      <c r="CU12" t="s">
        <v>14443</v>
      </c>
      <c r="CV12" t="s">
        <v>14444</v>
      </c>
      <c r="CW12" t="s">
        <v>14445</v>
      </c>
      <c r="CX12" t="s">
        <v>14446</v>
      </c>
      <c r="CY12" t="s">
        <v>14447</v>
      </c>
      <c r="CZ12" t="s">
        <v>14448</v>
      </c>
      <c r="DA12" t="s">
        <v>14449</v>
      </c>
      <c r="DB12" t="s">
        <v>14450</v>
      </c>
      <c r="DC12" t="s">
        <v>14451</v>
      </c>
      <c r="DD12" t="s">
        <v>14452</v>
      </c>
      <c r="DE12" t="s">
        <v>14453</v>
      </c>
      <c r="DF12" t="s">
        <v>14454</v>
      </c>
      <c r="DG12" t="s">
        <v>14455</v>
      </c>
      <c r="DH12" t="s">
        <v>14456</v>
      </c>
      <c r="DI12" t="s">
        <v>14457</v>
      </c>
      <c r="DJ12" t="s">
        <v>14458</v>
      </c>
      <c r="DK12" t="s">
        <v>14459</v>
      </c>
      <c r="DL12" t="s">
        <v>14460</v>
      </c>
      <c r="DM12" t="s">
        <v>14461</v>
      </c>
      <c r="DN12" t="s">
        <v>14462</v>
      </c>
      <c r="DO12" t="s">
        <v>14463</v>
      </c>
      <c r="DP12" t="s">
        <v>14464</v>
      </c>
      <c r="DQ12" t="s">
        <v>14465</v>
      </c>
      <c r="DR12" t="s">
        <v>14466</v>
      </c>
      <c r="DS12" t="s">
        <v>14467</v>
      </c>
      <c r="DT12" t="s">
        <v>14468</v>
      </c>
      <c r="DU12" t="s">
        <v>14469</v>
      </c>
      <c r="DV12" t="s">
        <v>14470</v>
      </c>
      <c r="DW12" t="s">
        <v>14471</v>
      </c>
      <c r="DX12" t="s">
        <v>14472</v>
      </c>
      <c r="DY12" t="s">
        <v>14473</v>
      </c>
      <c r="DZ12" t="s">
        <v>14474</v>
      </c>
      <c r="EA12" t="s">
        <v>14475</v>
      </c>
      <c r="EB12" t="s">
        <v>14476</v>
      </c>
      <c r="EC12" t="s">
        <v>14477</v>
      </c>
      <c r="ED12" t="s">
        <v>14478</v>
      </c>
      <c r="EE12" t="s">
        <v>14479</v>
      </c>
      <c r="EF12" t="s">
        <v>14480</v>
      </c>
      <c r="EG12" t="s">
        <v>14481</v>
      </c>
      <c r="EH12" t="s">
        <v>14482</v>
      </c>
      <c r="EI12" t="s">
        <v>14483</v>
      </c>
      <c r="EJ12" t="s">
        <v>14484</v>
      </c>
      <c r="EK12" t="s">
        <v>14485</v>
      </c>
      <c r="EL12" t="s">
        <v>14486</v>
      </c>
      <c r="EM12" t="s">
        <v>14487</v>
      </c>
      <c r="EN12" t="s">
        <v>14488</v>
      </c>
      <c r="EO12" t="s">
        <v>14489</v>
      </c>
      <c r="EP12" t="s">
        <v>14490</v>
      </c>
      <c r="EQ12" t="s">
        <v>14491</v>
      </c>
      <c r="ER12" t="s">
        <v>14492</v>
      </c>
      <c r="ES12" t="s">
        <v>14493</v>
      </c>
      <c r="ET12" t="s">
        <v>14494</v>
      </c>
      <c r="EU12" t="s">
        <v>14495</v>
      </c>
      <c r="EV12" t="s">
        <v>14496</v>
      </c>
      <c r="EW12" t="s">
        <v>14497</v>
      </c>
      <c r="EX12" t="s">
        <v>14498</v>
      </c>
      <c r="EY12" t="s">
        <v>14499</v>
      </c>
      <c r="EZ12" t="s">
        <v>14500</v>
      </c>
      <c r="FA12" t="s">
        <v>14501</v>
      </c>
      <c r="FB12" t="s">
        <v>14502</v>
      </c>
      <c r="FC12" t="s">
        <v>14503</v>
      </c>
      <c r="FD12" t="s">
        <v>14504</v>
      </c>
      <c r="FE12" t="s">
        <v>14505</v>
      </c>
      <c r="FF12" t="s">
        <v>14506</v>
      </c>
      <c r="FG12" t="s">
        <v>14507</v>
      </c>
      <c r="FH12" t="s">
        <v>14508</v>
      </c>
      <c r="FI12" t="s">
        <v>14509</v>
      </c>
      <c r="FJ12" t="s">
        <v>14510</v>
      </c>
      <c r="FK12" t="s">
        <v>14511</v>
      </c>
      <c r="FL12" t="s">
        <v>14512</v>
      </c>
      <c r="FM12" t="s">
        <v>14513</v>
      </c>
      <c r="FN12" t="s">
        <v>14514</v>
      </c>
      <c r="FO12" t="s">
        <v>14515</v>
      </c>
      <c r="FP12" t="s">
        <v>14516</v>
      </c>
      <c r="FQ12" t="s">
        <v>14517</v>
      </c>
      <c r="FR12" t="s">
        <v>14518</v>
      </c>
      <c r="FS12" t="s">
        <v>14519</v>
      </c>
      <c r="FT12" t="s">
        <v>14520</v>
      </c>
      <c r="FU12" t="s">
        <v>14521</v>
      </c>
      <c r="FV12" t="s">
        <v>14522</v>
      </c>
      <c r="FW12" t="s">
        <v>14523</v>
      </c>
      <c r="FX12" t="s">
        <v>14524</v>
      </c>
      <c r="FY12" t="s">
        <v>14525</v>
      </c>
      <c r="FZ12" t="s">
        <v>14526</v>
      </c>
      <c r="GA12" t="s">
        <v>14527</v>
      </c>
      <c r="GB12" t="s">
        <v>14528</v>
      </c>
      <c r="GC12" t="s">
        <v>14529</v>
      </c>
      <c r="GD12" t="s">
        <v>14530</v>
      </c>
      <c r="GE12" t="s">
        <v>14531</v>
      </c>
      <c r="GF12" t="s">
        <v>14532</v>
      </c>
      <c r="GG12" t="s">
        <v>14533</v>
      </c>
      <c r="GH12" t="s">
        <v>14534</v>
      </c>
      <c r="GI12" t="s">
        <v>14535</v>
      </c>
      <c r="GJ12" t="s">
        <v>14536</v>
      </c>
      <c r="GK12" t="s">
        <v>14537</v>
      </c>
      <c r="GL12" t="s">
        <v>14538</v>
      </c>
      <c r="GM12" t="s">
        <v>14539</v>
      </c>
      <c r="GN12" t="s">
        <v>14540</v>
      </c>
      <c r="GO12" t="s">
        <v>14541</v>
      </c>
      <c r="GP12" t="s">
        <v>14542</v>
      </c>
      <c r="GQ12" t="s">
        <v>14543</v>
      </c>
      <c r="GR12" t="s">
        <v>14544</v>
      </c>
      <c r="GS12" t="s">
        <v>14545</v>
      </c>
      <c r="GT12" t="s">
        <v>14546</v>
      </c>
      <c r="GU12" t="s">
        <v>14547</v>
      </c>
      <c r="GV12" t="s">
        <v>14548</v>
      </c>
      <c r="GW12" t="s">
        <v>14549</v>
      </c>
      <c r="GX12" t="s">
        <v>14550</v>
      </c>
      <c r="GY12" t="s">
        <v>14551</v>
      </c>
      <c r="GZ12" t="s">
        <v>14552</v>
      </c>
      <c r="HA12" t="s">
        <v>14553</v>
      </c>
      <c r="HB12" t="s">
        <v>14554</v>
      </c>
      <c r="HC12" t="s">
        <v>14555</v>
      </c>
      <c r="HD12" t="s">
        <v>14556</v>
      </c>
      <c r="HE12" t="s">
        <v>14557</v>
      </c>
      <c r="HF12" t="s">
        <v>14558</v>
      </c>
      <c r="HG12" t="s">
        <v>14559</v>
      </c>
      <c r="HH12" t="s">
        <v>14560</v>
      </c>
      <c r="HI12" t="s">
        <v>14561</v>
      </c>
      <c r="HJ12" t="s">
        <v>14562</v>
      </c>
      <c r="HK12" t="s">
        <v>14563</v>
      </c>
      <c r="HL12" t="s">
        <v>14564</v>
      </c>
      <c r="HM12" t="s">
        <v>14565</v>
      </c>
      <c r="HN12" t="s">
        <v>14566</v>
      </c>
      <c r="HO12" t="s">
        <v>14567</v>
      </c>
      <c r="HP12" t="s">
        <v>14568</v>
      </c>
      <c r="HQ12" t="s">
        <v>14569</v>
      </c>
      <c r="HR12" t="s">
        <v>14570</v>
      </c>
      <c r="HS12" t="s">
        <v>14571</v>
      </c>
      <c r="HT12" t="s">
        <v>14572</v>
      </c>
      <c r="HU12" t="s">
        <v>14573</v>
      </c>
      <c r="HV12" t="s">
        <v>14574</v>
      </c>
      <c r="HW12" t="s">
        <v>14575</v>
      </c>
      <c r="HX12" t="s">
        <v>14576</v>
      </c>
      <c r="HY12" t="s">
        <v>14577</v>
      </c>
      <c r="HZ12" t="s">
        <v>14578</v>
      </c>
      <c r="IA12" t="s">
        <v>14579</v>
      </c>
      <c r="IB12" t="s">
        <v>14580</v>
      </c>
      <c r="IC12" t="s">
        <v>14581</v>
      </c>
      <c r="ID12" t="s">
        <v>14582</v>
      </c>
      <c r="IE12" t="s">
        <v>14583</v>
      </c>
      <c r="IF12" t="s">
        <v>14584</v>
      </c>
      <c r="IG12" t="s">
        <v>14585</v>
      </c>
      <c r="IH12" t="s">
        <v>14586</v>
      </c>
      <c r="II12" t="s">
        <v>14587</v>
      </c>
      <c r="IJ12" t="s">
        <v>14588</v>
      </c>
      <c r="IK12" t="s">
        <v>14589</v>
      </c>
      <c r="IL12" t="s">
        <v>14590</v>
      </c>
      <c r="IM12" t="s">
        <v>14591</v>
      </c>
      <c r="IN12" t="s">
        <v>14592</v>
      </c>
      <c r="IO12" t="s">
        <v>14593</v>
      </c>
      <c r="IP12" t="s">
        <v>14594</v>
      </c>
      <c r="IQ12" t="s">
        <v>14595</v>
      </c>
      <c r="IR12" t="s">
        <v>14596</v>
      </c>
      <c r="IS12" t="s">
        <v>14597</v>
      </c>
      <c r="IT12" t="s">
        <v>14598</v>
      </c>
      <c r="IU12" t="s">
        <v>14599</v>
      </c>
      <c r="IV12" t="s">
        <v>14600</v>
      </c>
      <c r="IW12" t="s">
        <v>14601</v>
      </c>
      <c r="IX12" t="s">
        <v>14602</v>
      </c>
      <c r="IY12" t="s">
        <v>14603</v>
      </c>
      <c r="IZ12" t="s">
        <v>14604</v>
      </c>
      <c r="JA12" t="s">
        <v>14605</v>
      </c>
      <c r="JB12" t="s">
        <v>14606</v>
      </c>
      <c r="JC12" t="s">
        <v>14607</v>
      </c>
      <c r="JD12" t="s">
        <v>14608</v>
      </c>
      <c r="JE12" t="s">
        <v>14609</v>
      </c>
      <c r="JF12" t="s">
        <v>14610</v>
      </c>
      <c r="JG12" t="s">
        <v>14611</v>
      </c>
      <c r="JH12" t="s">
        <v>14612</v>
      </c>
      <c r="JI12" t="s">
        <v>14613</v>
      </c>
      <c r="JJ12" t="s">
        <v>14614</v>
      </c>
      <c r="JK12" t="s">
        <v>14615</v>
      </c>
      <c r="JL12" t="s">
        <v>14616</v>
      </c>
      <c r="JM12" t="s">
        <v>14617</v>
      </c>
      <c r="JN12" t="s">
        <v>14618</v>
      </c>
      <c r="JO12" t="s">
        <v>14619</v>
      </c>
      <c r="JP12" t="s">
        <v>14620</v>
      </c>
      <c r="JQ12" t="s">
        <v>14621</v>
      </c>
      <c r="JR12" t="s">
        <v>14622</v>
      </c>
      <c r="JS12" t="s">
        <v>14623</v>
      </c>
      <c r="JT12" t="s">
        <v>14624</v>
      </c>
      <c r="JU12" t="s">
        <v>14625</v>
      </c>
      <c r="JV12" t="s">
        <v>14626</v>
      </c>
      <c r="JW12" t="s">
        <v>14627</v>
      </c>
      <c r="JX12" t="s">
        <v>14628</v>
      </c>
      <c r="JY12" t="s">
        <v>14629</v>
      </c>
      <c r="JZ12" t="s">
        <v>14630</v>
      </c>
      <c r="KA12" t="s">
        <v>14631</v>
      </c>
      <c r="KB12" t="s">
        <v>14632</v>
      </c>
      <c r="KC12" t="s">
        <v>14633</v>
      </c>
      <c r="KD12" t="s">
        <v>14634</v>
      </c>
      <c r="KE12" t="s">
        <v>14635</v>
      </c>
      <c r="KF12" t="s">
        <v>14636</v>
      </c>
      <c r="KG12" t="s">
        <v>14637</v>
      </c>
      <c r="KH12" t="s">
        <v>14638</v>
      </c>
      <c r="KI12" t="s">
        <v>14639</v>
      </c>
      <c r="KJ12" t="s">
        <v>14640</v>
      </c>
      <c r="KK12" t="s">
        <v>14641</v>
      </c>
      <c r="KL12" t="s">
        <v>14642</v>
      </c>
      <c r="KM12" t="s">
        <v>14643</v>
      </c>
      <c r="KN12" t="s">
        <v>14644</v>
      </c>
      <c r="KO12" t="s">
        <v>14645</v>
      </c>
      <c r="KP12" t="s">
        <v>14646</v>
      </c>
      <c r="KQ12" t="s">
        <v>14647</v>
      </c>
      <c r="KR12" t="s">
        <v>14648</v>
      </c>
      <c r="KS12" t="s">
        <v>14649</v>
      </c>
      <c r="KT12" t="s">
        <v>14650</v>
      </c>
      <c r="KU12" t="s">
        <v>14651</v>
      </c>
      <c r="KV12" t="s">
        <v>14652</v>
      </c>
      <c r="KW12" t="s">
        <v>14653</v>
      </c>
      <c r="KX12" t="s">
        <v>14654</v>
      </c>
      <c r="KY12" t="s">
        <v>14655</v>
      </c>
      <c r="KZ12" t="s">
        <v>14656</v>
      </c>
      <c r="LA12" t="s">
        <v>14657</v>
      </c>
      <c r="LB12" t="s">
        <v>14658</v>
      </c>
      <c r="LC12" t="s">
        <v>14659</v>
      </c>
      <c r="LD12" t="s">
        <v>14660</v>
      </c>
      <c r="LE12" t="s">
        <v>14661</v>
      </c>
      <c r="LF12" t="s">
        <v>14662</v>
      </c>
      <c r="LG12" t="s">
        <v>14663</v>
      </c>
      <c r="LH12" t="s">
        <v>14664</v>
      </c>
      <c r="LI12" t="s">
        <v>14665</v>
      </c>
      <c r="LJ12" t="s">
        <v>14666</v>
      </c>
      <c r="LK12" t="s">
        <v>14667</v>
      </c>
      <c r="LL12" t="s">
        <v>14668</v>
      </c>
      <c r="LM12" t="s">
        <v>14669</v>
      </c>
      <c r="LN12" t="s">
        <v>14670</v>
      </c>
      <c r="LO12" t="s">
        <v>14671</v>
      </c>
      <c r="LP12" t="s">
        <v>14672</v>
      </c>
      <c r="LQ12" t="s">
        <v>14673</v>
      </c>
      <c r="LR12" t="s">
        <v>14674</v>
      </c>
      <c r="LS12" t="s">
        <v>14675</v>
      </c>
      <c r="LT12" t="s">
        <v>14676</v>
      </c>
      <c r="LU12" t="s">
        <v>14677</v>
      </c>
      <c r="LV12" t="s">
        <v>14678</v>
      </c>
      <c r="LW12" t="s">
        <v>14679</v>
      </c>
      <c r="LX12" t="s">
        <v>14680</v>
      </c>
      <c r="LY12" t="s">
        <v>14681</v>
      </c>
      <c r="LZ12" t="s">
        <v>14682</v>
      </c>
      <c r="MA12" t="s">
        <v>14683</v>
      </c>
      <c r="MB12" t="s">
        <v>14684</v>
      </c>
      <c r="MC12" t="s">
        <v>14685</v>
      </c>
      <c r="MD12" t="s">
        <v>14686</v>
      </c>
      <c r="ME12" t="s">
        <v>14687</v>
      </c>
      <c r="MF12" t="s">
        <v>14688</v>
      </c>
      <c r="MG12" t="s">
        <v>14689</v>
      </c>
      <c r="MH12" t="s">
        <v>14690</v>
      </c>
      <c r="MI12" t="s">
        <v>14691</v>
      </c>
      <c r="MJ12" t="s">
        <v>14692</v>
      </c>
      <c r="MK12" t="s">
        <v>14693</v>
      </c>
      <c r="ML12" t="s">
        <v>14694</v>
      </c>
      <c r="MM12" t="s">
        <v>14695</v>
      </c>
      <c r="MN12" t="s">
        <v>14696</v>
      </c>
      <c r="MO12" t="s">
        <v>14697</v>
      </c>
      <c r="MP12" t="s">
        <v>14698</v>
      </c>
      <c r="MQ12" t="s">
        <v>14699</v>
      </c>
      <c r="MR12" t="s">
        <v>14700</v>
      </c>
      <c r="MS12" t="s">
        <v>14701</v>
      </c>
      <c r="MT12" t="s">
        <v>14702</v>
      </c>
      <c r="MU12" t="s">
        <v>14703</v>
      </c>
      <c r="MV12" t="s">
        <v>14704</v>
      </c>
      <c r="MW12" t="s">
        <v>14705</v>
      </c>
      <c r="MX12" t="s">
        <v>14706</v>
      </c>
      <c r="MY12" t="s">
        <v>14707</v>
      </c>
      <c r="MZ12" t="s">
        <v>14708</v>
      </c>
      <c r="NA12" t="s">
        <v>14709</v>
      </c>
      <c r="NB12" t="s">
        <v>14710</v>
      </c>
      <c r="NC12" t="s">
        <v>14711</v>
      </c>
      <c r="ND12" t="s">
        <v>14712</v>
      </c>
      <c r="NE12" t="s">
        <v>14713</v>
      </c>
      <c r="NF12" t="s">
        <v>14714</v>
      </c>
      <c r="NG12" t="s">
        <v>14715</v>
      </c>
      <c r="NH12" t="s">
        <v>14716</v>
      </c>
      <c r="NI12" t="s">
        <v>14717</v>
      </c>
      <c r="NJ12" t="s">
        <v>14718</v>
      </c>
      <c r="NK12" t="s">
        <v>14719</v>
      </c>
      <c r="NL12" t="s">
        <v>14720</v>
      </c>
      <c r="NM12" t="s">
        <v>14721</v>
      </c>
      <c r="NN12" t="s">
        <v>14722</v>
      </c>
      <c r="NO12" t="s">
        <v>14723</v>
      </c>
      <c r="NP12" t="s">
        <v>14724</v>
      </c>
      <c r="NQ12" t="s">
        <v>14725</v>
      </c>
      <c r="NR12" t="s">
        <v>14726</v>
      </c>
      <c r="NS12" t="s">
        <v>14727</v>
      </c>
      <c r="NT12" t="s">
        <v>14728</v>
      </c>
      <c r="NU12" t="s">
        <v>14729</v>
      </c>
      <c r="NV12" t="s">
        <v>14730</v>
      </c>
      <c r="NW12" t="s">
        <v>14731</v>
      </c>
      <c r="NX12" t="s">
        <v>14732</v>
      </c>
      <c r="NY12" t="s">
        <v>14733</v>
      </c>
      <c r="NZ12" t="s">
        <v>14734</v>
      </c>
      <c r="OA12" t="s">
        <v>14735</v>
      </c>
      <c r="OB12" t="s">
        <v>14736</v>
      </c>
      <c r="OC12" t="s">
        <v>14737</v>
      </c>
      <c r="OD12" t="s">
        <v>14738</v>
      </c>
      <c r="OE12" t="s">
        <v>14739</v>
      </c>
      <c r="OF12" t="s">
        <v>14740</v>
      </c>
      <c r="OG12" t="s">
        <v>14741</v>
      </c>
      <c r="OH12" t="s">
        <v>14742</v>
      </c>
      <c r="OI12" t="s">
        <v>14743</v>
      </c>
      <c r="OJ12" t="s">
        <v>14744</v>
      </c>
      <c r="OK12" t="s">
        <v>14745</v>
      </c>
      <c r="OL12" t="s">
        <v>14746</v>
      </c>
      <c r="OM12" t="s">
        <v>14747</v>
      </c>
      <c r="ON12" t="s">
        <v>14748</v>
      </c>
      <c r="OO12" t="s">
        <v>14749</v>
      </c>
      <c r="OP12" t="s">
        <v>14750</v>
      </c>
      <c r="OQ12" t="s">
        <v>14751</v>
      </c>
      <c r="OR12" t="s">
        <v>14752</v>
      </c>
      <c r="OS12" t="s">
        <v>14753</v>
      </c>
      <c r="OT12" t="s">
        <v>14754</v>
      </c>
      <c r="OU12" t="s">
        <v>14755</v>
      </c>
      <c r="OV12" t="s">
        <v>14756</v>
      </c>
      <c r="OW12" t="s">
        <v>14757</v>
      </c>
      <c r="OX12" t="s">
        <v>14758</v>
      </c>
      <c r="OY12" t="s">
        <v>14759</v>
      </c>
      <c r="OZ12" t="s">
        <v>14760</v>
      </c>
      <c r="PA12" t="s">
        <v>14761</v>
      </c>
      <c r="PB12" t="s">
        <v>14762</v>
      </c>
      <c r="PC12" t="s">
        <v>14763</v>
      </c>
      <c r="PD12" t="s">
        <v>14764</v>
      </c>
      <c r="PE12" t="s">
        <v>14765</v>
      </c>
      <c r="PF12" t="s">
        <v>14766</v>
      </c>
      <c r="PG12" t="s">
        <v>14767</v>
      </c>
      <c r="PH12" t="s">
        <v>14768</v>
      </c>
      <c r="PI12" t="s">
        <v>14769</v>
      </c>
      <c r="PJ12" t="s">
        <v>14770</v>
      </c>
      <c r="PK12" t="s">
        <v>14771</v>
      </c>
      <c r="PL12" t="s">
        <v>14772</v>
      </c>
      <c r="PM12" t="s">
        <v>14773</v>
      </c>
      <c r="PN12" t="s">
        <v>14774</v>
      </c>
      <c r="PO12" t="s">
        <v>14775</v>
      </c>
      <c r="PP12" t="s">
        <v>14776</v>
      </c>
      <c r="PQ12" t="s">
        <v>14777</v>
      </c>
      <c r="PR12" t="s">
        <v>14778</v>
      </c>
      <c r="PS12" t="s">
        <v>14779</v>
      </c>
      <c r="PT12" t="s">
        <v>14780</v>
      </c>
      <c r="PU12" t="s">
        <v>14781</v>
      </c>
      <c r="PV12" t="s">
        <v>14782</v>
      </c>
      <c r="PW12" t="s">
        <v>14783</v>
      </c>
      <c r="PX12" t="s">
        <v>14784</v>
      </c>
      <c r="PY12" t="s">
        <v>14785</v>
      </c>
      <c r="PZ12" t="s">
        <v>14786</v>
      </c>
      <c r="QA12" t="s">
        <v>14787</v>
      </c>
      <c r="QB12" t="s">
        <v>14788</v>
      </c>
      <c r="QC12" t="s">
        <v>14789</v>
      </c>
      <c r="QD12" t="s">
        <v>14790</v>
      </c>
      <c r="QE12" t="s">
        <v>14791</v>
      </c>
      <c r="QF12" t="s">
        <v>14792</v>
      </c>
      <c r="QG12" t="s">
        <v>14793</v>
      </c>
      <c r="QH12" t="s">
        <v>14794</v>
      </c>
      <c r="QI12" t="s">
        <v>14795</v>
      </c>
      <c r="QJ12" t="s">
        <v>14796</v>
      </c>
      <c r="QK12" t="s">
        <v>14797</v>
      </c>
      <c r="QL12" t="s">
        <v>14798</v>
      </c>
      <c r="QM12" t="s">
        <v>14799</v>
      </c>
      <c r="QN12" t="s">
        <v>14800</v>
      </c>
      <c r="QO12" t="s">
        <v>14801</v>
      </c>
      <c r="QP12" t="s">
        <v>14802</v>
      </c>
      <c r="QQ12" t="s">
        <v>14803</v>
      </c>
      <c r="QR12" t="s">
        <v>14804</v>
      </c>
      <c r="QS12" t="s">
        <v>14805</v>
      </c>
      <c r="QT12" t="s">
        <v>14806</v>
      </c>
      <c r="QU12" t="s">
        <v>14807</v>
      </c>
      <c r="QV12" t="s">
        <v>14808</v>
      </c>
      <c r="QW12" t="s">
        <v>14809</v>
      </c>
      <c r="QX12" t="s">
        <v>14810</v>
      </c>
      <c r="QY12" t="s">
        <v>14811</v>
      </c>
      <c r="QZ12" t="s">
        <v>14812</v>
      </c>
      <c r="RA12" t="s">
        <v>14813</v>
      </c>
      <c r="RB12" t="s">
        <v>14814</v>
      </c>
      <c r="RC12" t="s">
        <v>14815</v>
      </c>
      <c r="RD12" t="s">
        <v>14816</v>
      </c>
      <c r="RE12" t="s">
        <v>14817</v>
      </c>
      <c r="RF12" t="s">
        <v>14818</v>
      </c>
      <c r="RG12" t="s">
        <v>14819</v>
      </c>
      <c r="RH12" t="s">
        <v>14820</v>
      </c>
      <c r="RI12" t="s">
        <v>14821</v>
      </c>
      <c r="RJ12" t="s">
        <v>14822</v>
      </c>
      <c r="RK12" t="s">
        <v>14823</v>
      </c>
      <c r="RL12" t="s">
        <v>14824</v>
      </c>
      <c r="RM12" t="s">
        <v>14825</v>
      </c>
      <c r="RN12" t="s">
        <v>14826</v>
      </c>
      <c r="RO12" t="s">
        <v>14827</v>
      </c>
      <c r="RP12" t="s">
        <v>14828</v>
      </c>
      <c r="RQ12" t="s">
        <v>14829</v>
      </c>
      <c r="RR12" t="s">
        <v>14830</v>
      </c>
      <c r="RS12" t="s">
        <v>14831</v>
      </c>
      <c r="RT12" t="s">
        <v>14832</v>
      </c>
      <c r="RU12" t="s">
        <v>14833</v>
      </c>
      <c r="RV12" t="s">
        <v>14834</v>
      </c>
      <c r="RW12" t="s">
        <v>14835</v>
      </c>
      <c r="RX12" t="s">
        <v>14836</v>
      </c>
      <c r="RY12" t="s">
        <v>14837</v>
      </c>
      <c r="RZ12" t="s">
        <v>14838</v>
      </c>
      <c r="SA12" t="s">
        <v>14839</v>
      </c>
      <c r="SB12" t="s">
        <v>14840</v>
      </c>
      <c r="SC12" t="s">
        <v>14841</v>
      </c>
      <c r="SD12" t="s">
        <v>14842</v>
      </c>
      <c r="SE12" t="s">
        <v>14843</v>
      </c>
      <c r="SF12" t="s">
        <v>14844</v>
      </c>
      <c r="SG12" t="s">
        <v>14845</v>
      </c>
    </row>
    <row r="13" spans="1:501" x14ac:dyDescent="0.2">
      <c r="A13" t="s">
        <v>9327</v>
      </c>
      <c r="B13" t="s">
        <v>14846</v>
      </c>
      <c r="C13" t="s">
        <v>14847</v>
      </c>
      <c r="D13" t="s">
        <v>14848</v>
      </c>
      <c r="E13" t="s">
        <v>14849</v>
      </c>
      <c r="F13" t="s">
        <v>14850</v>
      </c>
      <c r="G13" t="s">
        <v>14851</v>
      </c>
      <c r="H13" t="s">
        <v>14852</v>
      </c>
      <c r="I13" t="s">
        <v>14853</v>
      </c>
      <c r="J13" t="s">
        <v>14854</v>
      </c>
      <c r="K13" t="s">
        <v>14855</v>
      </c>
      <c r="L13" t="s">
        <v>14856</v>
      </c>
      <c r="M13" t="s">
        <v>14857</v>
      </c>
      <c r="N13" t="s">
        <v>14858</v>
      </c>
      <c r="O13" t="s">
        <v>14859</v>
      </c>
      <c r="P13" t="s">
        <v>14860</v>
      </c>
      <c r="Q13" t="s">
        <v>14861</v>
      </c>
      <c r="R13" t="s">
        <v>14862</v>
      </c>
      <c r="S13" t="s">
        <v>14863</v>
      </c>
      <c r="T13" t="s">
        <v>14864</v>
      </c>
      <c r="U13" t="s">
        <v>14865</v>
      </c>
      <c r="V13" t="s">
        <v>14866</v>
      </c>
      <c r="W13" t="s">
        <v>14867</v>
      </c>
      <c r="X13" t="s">
        <v>14868</v>
      </c>
      <c r="Y13" t="s">
        <v>14869</v>
      </c>
      <c r="Z13" t="s">
        <v>14870</v>
      </c>
      <c r="AA13" t="s">
        <v>14871</v>
      </c>
      <c r="AB13" t="s">
        <v>14872</v>
      </c>
      <c r="AC13" t="s">
        <v>14873</v>
      </c>
      <c r="AD13" t="s">
        <v>14874</v>
      </c>
      <c r="AE13" t="s">
        <v>14875</v>
      </c>
      <c r="AF13" t="s">
        <v>14876</v>
      </c>
      <c r="AG13" t="s">
        <v>14877</v>
      </c>
      <c r="AH13" t="s">
        <v>14878</v>
      </c>
      <c r="AI13" t="s">
        <v>14879</v>
      </c>
      <c r="AJ13" t="s">
        <v>14880</v>
      </c>
      <c r="AK13" t="s">
        <v>14881</v>
      </c>
      <c r="AL13" t="s">
        <v>14882</v>
      </c>
      <c r="AM13" t="s">
        <v>14883</v>
      </c>
      <c r="AN13" t="s">
        <v>14884</v>
      </c>
      <c r="AO13" t="s">
        <v>14885</v>
      </c>
      <c r="AP13" t="s">
        <v>14886</v>
      </c>
      <c r="AQ13" t="s">
        <v>14887</v>
      </c>
      <c r="AR13" t="s">
        <v>14888</v>
      </c>
      <c r="AS13" t="s">
        <v>14889</v>
      </c>
      <c r="AT13" t="s">
        <v>14890</v>
      </c>
      <c r="AU13" t="s">
        <v>14891</v>
      </c>
      <c r="AV13" t="s">
        <v>14892</v>
      </c>
      <c r="AW13" t="s">
        <v>14893</v>
      </c>
      <c r="AX13" t="s">
        <v>14894</v>
      </c>
      <c r="AY13" t="s">
        <v>14895</v>
      </c>
      <c r="AZ13" t="s">
        <v>14896</v>
      </c>
      <c r="BA13" t="s">
        <v>14897</v>
      </c>
      <c r="BB13" t="s">
        <v>14898</v>
      </c>
      <c r="BC13" t="s">
        <v>14899</v>
      </c>
      <c r="BD13" t="s">
        <v>14900</v>
      </c>
      <c r="BE13" t="s">
        <v>14901</v>
      </c>
      <c r="BF13" t="s">
        <v>14902</v>
      </c>
      <c r="BG13" t="s">
        <v>14903</v>
      </c>
      <c r="BH13" t="s">
        <v>14904</v>
      </c>
      <c r="BI13" t="s">
        <v>14905</v>
      </c>
      <c r="BJ13" t="s">
        <v>14906</v>
      </c>
      <c r="BK13" t="s">
        <v>14907</v>
      </c>
      <c r="BL13" t="s">
        <v>14908</v>
      </c>
      <c r="BM13" t="s">
        <v>14909</v>
      </c>
      <c r="BN13" t="s">
        <v>14910</v>
      </c>
      <c r="BO13" t="s">
        <v>14911</v>
      </c>
      <c r="BP13" t="s">
        <v>14912</v>
      </c>
      <c r="BQ13" t="s">
        <v>14913</v>
      </c>
      <c r="BR13" t="s">
        <v>14914</v>
      </c>
      <c r="BS13" t="s">
        <v>14915</v>
      </c>
      <c r="BT13" t="s">
        <v>14916</v>
      </c>
      <c r="BU13" t="s">
        <v>14917</v>
      </c>
      <c r="BV13" t="s">
        <v>14918</v>
      </c>
      <c r="BW13" t="s">
        <v>14919</v>
      </c>
      <c r="BX13" t="s">
        <v>14920</v>
      </c>
      <c r="BY13" t="s">
        <v>14921</v>
      </c>
      <c r="BZ13" t="s">
        <v>14922</v>
      </c>
      <c r="CA13" t="s">
        <v>14923</v>
      </c>
      <c r="CB13" t="s">
        <v>14924</v>
      </c>
      <c r="CC13" t="s">
        <v>14925</v>
      </c>
      <c r="CD13" t="s">
        <v>14926</v>
      </c>
      <c r="CE13" t="s">
        <v>14927</v>
      </c>
      <c r="CF13" t="s">
        <v>14928</v>
      </c>
      <c r="CG13" t="s">
        <v>14929</v>
      </c>
      <c r="CH13" t="s">
        <v>14930</v>
      </c>
      <c r="CI13" t="s">
        <v>14931</v>
      </c>
      <c r="CJ13" t="s">
        <v>14932</v>
      </c>
      <c r="CK13" t="s">
        <v>14933</v>
      </c>
      <c r="CL13" t="s">
        <v>14934</v>
      </c>
      <c r="CM13" t="s">
        <v>14935</v>
      </c>
      <c r="CN13" t="s">
        <v>14936</v>
      </c>
      <c r="CO13" t="s">
        <v>14937</v>
      </c>
      <c r="CP13" t="s">
        <v>14938</v>
      </c>
      <c r="CQ13" t="s">
        <v>14939</v>
      </c>
      <c r="CR13" t="s">
        <v>14940</v>
      </c>
      <c r="CS13" t="s">
        <v>14941</v>
      </c>
      <c r="CT13" t="s">
        <v>14942</v>
      </c>
      <c r="CU13" t="s">
        <v>14943</v>
      </c>
      <c r="CV13" t="s">
        <v>14944</v>
      </c>
      <c r="CW13" t="s">
        <v>14945</v>
      </c>
      <c r="CX13" t="s">
        <v>14946</v>
      </c>
      <c r="CY13" t="s">
        <v>14947</v>
      </c>
      <c r="CZ13" t="s">
        <v>14948</v>
      </c>
      <c r="DA13" t="s">
        <v>14949</v>
      </c>
      <c r="DB13" t="s">
        <v>14950</v>
      </c>
      <c r="DC13" t="s">
        <v>14951</v>
      </c>
      <c r="DD13" t="s">
        <v>14952</v>
      </c>
      <c r="DE13" t="s">
        <v>14953</v>
      </c>
      <c r="DF13" t="s">
        <v>14954</v>
      </c>
      <c r="DG13" t="s">
        <v>14955</v>
      </c>
      <c r="DH13" t="s">
        <v>14956</v>
      </c>
      <c r="DI13" t="s">
        <v>14957</v>
      </c>
      <c r="DJ13" t="s">
        <v>14958</v>
      </c>
      <c r="DK13" t="s">
        <v>14959</v>
      </c>
      <c r="DL13" t="s">
        <v>14960</v>
      </c>
      <c r="DM13" t="s">
        <v>14961</v>
      </c>
      <c r="DN13" t="s">
        <v>14962</v>
      </c>
      <c r="DO13" t="s">
        <v>14963</v>
      </c>
      <c r="DP13" t="s">
        <v>14964</v>
      </c>
      <c r="DQ13" t="s">
        <v>14965</v>
      </c>
      <c r="DR13" t="s">
        <v>14966</v>
      </c>
      <c r="DS13" t="s">
        <v>14967</v>
      </c>
      <c r="DT13" t="s">
        <v>14968</v>
      </c>
      <c r="DU13" t="s">
        <v>14969</v>
      </c>
      <c r="DV13" t="s">
        <v>14970</v>
      </c>
      <c r="DW13" t="s">
        <v>14971</v>
      </c>
      <c r="DX13" t="s">
        <v>14972</v>
      </c>
      <c r="DY13" t="s">
        <v>14973</v>
      </c>
      <c r="DZ13" t="s">
        <v>14974</v>
      </c>
      <c r="EA13" t="s">
        <v>14975</v>
      </c>
      <c r="EB13" t="s">
        <v>14976</v>
      </c>
      <c r="EC13" t="s">
        <v>14977</v>
      </c>
      <c r="ED13" t="s">
        <v>14978</v>
      </c>
      <c r="EE13" t="s">
        <v>14979</v>
      </c>
      <c r="EF13" t="s">
        <v>14980</v>
      </c>
      <c r="EG13" t="s">
        <v>14981</v>
      </c>
      <c r="EH13" t="s">
        <v>14982</v>
      </c>
      <c r="EI13" t="s">
        <v>14983</v>
      </c>
      <c r="EJ13" t="s">
        <v>14984</v>
      </c>
      <c r="EK13" t="s">
        <v>14985</v>
      </c>
      <c r="EL13" t="s">
        <v>14986</v>
      </c>
      <c r="EM13" t="s">
        <v>14987</v>
      </c>
      <c r="EN13" t="s">
        <v>14988</v>
      </c>
      <c r="EO13" t="s">
        <v>14989</v>
      </c>
      <c r="EP13" t="s">
        <v>14990</v>
      </c>
      <c r="EQ13" t="s">
        <v>14991</v>
      </c>
      <c r="ER13" t="s">
        <v>14992</v>
      </c>
      <c r="ES13" t="s">
        <v>14993</v>
      </c>
      <c r="ET13" t="s">
        <v>14994</v>
      </c>
      <c r="EU13" t="s">
        <v>14995</v>
      </c>
      <c r="EV13" t="s">
        <v>14996</v>
      </c>
      <c r="EW13" t="s">
        <v>14997</v>
      </c>
      <c r="EX13" t="s">
        <v>14998</v>
      </c>
      <c r="EY13" t="s">
        <v>14999</v>
      </c>
      <c r="EZ13" t="s">
        <v>15000</v>
      </c>
      <c r="FA13" t="s">
        <v>15001</v>
      </c>
      <c r="FB13" t="s">
        <v>15002</v>
      </c>
      <c r="FC13" t="s">
        <v>15003</v>
      </c>
      <c r="FD13" t="s">
        <v>15004</v>
      </c>
      <c r="FE13" t="s">
        <v>15005</v>
      </c>
      <c r="FF13" t="s">
        <v>15006</v>
      </c>
      <c r="FG13" t="s">
        <v>15007</v>
      </c>
      <c r="FH13" t="s">
        <v>15008</v>
      </c>
      <c r="FI13" t="s">
        <v>15009</v>
      </c>
      <c r="FJ13" t="s">
        <v>15010</v>
      </c>
      <c r="FK13" t="s">
        <v>15011</v>
      </c>
      <c r="FL13" t="s">
        <v>15012</v>
      </c>
      <c r="FM13" t="s">
        <v>15013</v>
      </c>
      <c r="FN13" t="s">
        <v>15014</v>
      </c>
      <c r="FO13" t="s">
        <v>15015</v>
      </c>
      <c r="FP13" t="s">
        <v>15016</v>
      </c>
      <c r="FQ13" t="s">
        <v>15017</v>
      </c>
      <c r="FR13" t="s">
        <v>15018</v>
      </c>
      <c r="FS13" t="s">
        <v>15019</v>
      </c>
      <c r="FT13" t="s">
        <v>15020</v>
      </c>
      <c r="FU13" t="s">
        <v>15021</v>
      </c>
      <c r="FV13" t="s">
        <v>15022</v>
      </c>
      <c r="FW13" t="s">
        <v>15023</v>
      </c>
      <c r="FX13" t="s">
        <v>15024</v>
      </c>
      <c r="FY13" t="s">
        <v>15025</v>
      </c>
      <c r="FZ13" t="s">
        <v>15026</v>
      </c>
      <c r="GA13" t="s">
        <v>15027</v>
      </c>
      <c r="GB13" t="s">
        <v>15028</v>
      </c>
      <c r="GC13" t="s">
        <v>15029</v>
      </c>
      <c r="GD13" t="s">
        <v>15030</v>
      </c>
      <c r="GE13" t="s">
        <v>15031</v>
      </c>
      <c r="GF13" t="s">
        <v>15032</v>
      </c>
      <c r="GG13" t="s">
        <v>15033</v>
      </c>
      <c r="GH13" t="s">
        <v>15034</v>
      </c>
      <c r="GI13" t="s">
        <v>15035</v>
      </c>
      <c r="GJ13" t="s">
        <v>15036</v>
      </c>
      <c r="GK13" t="s">
        <v>15037</v>
      </c>
      <c r="GL13" t="s">
        <v>15038</v>
      </c>
      <c r="GM13" t="s">
        <v>15039</v>
      </c>
      <c r="GN13" t="s">
        <v>15040</v>
      </c>
      <c r="GO13" t="s">
        <v>15041</v>
      </c>
      <c r="GP13" t="s">
        <v>15042</v>
      </c>
      <c r="GQ13" t="s">
        <v>15043</v>
      </c>
      <c r="GR13" t="s">
        <v>15044</v>
      </c>
      <c r="GS13" t="s">
        <v>15045</v>
      </c>
      <c r="GT13" t="s">
        <v>15046</v>
      </c>
      <c r="GU13" t="s">
        <v>15047</v>
      </c>
      <c r="GV13" t="s">
        <v>15048</v>
      </c>
      <c r="GW13" t="s">
        <v>15049</v>
      </c>
      <c r="GX13" t="s">
        <v>15050</v>
      </c>
      <c r="GY13" t="s">
        <v>15051</v>
      </c>
      <c r="GZ13" t="s">
        <v>15052</v>
      </c>
      <c r="HA13" t="s">
        <v>15053</v>
      </c>
      <c r="HB13" t="s">
        <v>15054</v>
      </c>
      <c r="HC13" t="s">
        <v>15055</v>
      </c>
      <c r="HD13" t="s">
        <v>15056</v>
      </c>
      <c r="HE13" t="s">
        <v>15057</v>
      </c>
      <c r="HF13" t="s">
        <v>15058</v>
      </c>
      <c r="HG13" t="s">
        <v>15059</v>
      </c>
      <c r="HH13" t="s">
        <v>15060</v>
      </c>
      <c r="HI13" t="s">
        <v>15061</v>
      </c>
      <c r="HJ13" t="s">
        <v>15062</v>
      </c>
      <c r="HK13" t="s">
        <v>15063</v>
      </c>
      <c r="HL13" t="s">
        <v>15064</v>
      </c>
      <c r="HM13" t="s">
        <v>15065</v>
      </c>
      <c r="HN13" t="s">
        <v>15066</v>
      </c>
      <c r="HO13" t="s">
        <v>15067</v>
      </c>
      <c r="HP13" t="s">
        <v>15068</v>
      </c>
      <c r="HQ13" t="s">
        <v>15069</v>
      </c>
      <c r="HR13" t="s">
        <v>15070</v>
      </c>
      <c r="HS13" t="s">
        <v>15071</v>
      </c>
      <c r="HT13" t="s">
        <v>15072</v>
      </c>
      <c r="HU13" t="s">
        <v>15073</v>
      </c>
      <c r="HV13" t="s">
        <v>15074</v>
      </c>
      <c r="HW13" t="s">
        <v>15075</v>
      </c>
      <c r="HX13" t="s">
        <v>15076</v>
      </c>
      <c r="HY13" t="s">
        <v>15077</v>
      </c>
      <c r="HZ13" t="s">
        <v>15078</v>
      </c>
      <c r="IA13" t="s">
        <v>15079</v>
      </c>
      <c r="IB13" t="s">
        <v>15080</v>
      </c>
      <c r="IC13" t="s">
        <v>15081</v>
      </c>
      <c r="ID13" t="s">
        <v>15082</v>
      </c>
      <c r="IE13" t="s">
        <v>15083</v>
      </c>
      <c r="IF13" t="s">
        <v>15084</v>
      </c>
      <c r="IG13" t="s">
        <v>15085</v>
      </c>
      <c r="IH13" t="s">
        <v>15086</v>
      </c>
      <c r="II13" t="s">
        <v>15087</v>
      </c>
      <c r="IJ13" t="s">
        <v>15088</v>
      </c>
      <c r="IK13" t="s">
        <v>15089</v>
      </c>
      <c r="IL13" t="s">
        <v>15090</v>
      </c>
      <c r="IM13" t="s">
        <v>15091</v>
      </c>
      <c r="IN13" t="s">
        <v>15092</v>
      </c>
      <c r="IO13" t="s">
        <v>15093</v>
      </c>
      <c r="IP13" t="s">
        <v>15094</v>
      </c>
      <c r="IQ13" t="s">
        <v>15095</v>
      </c>
      <c r="IR13" t="s">
        <v>15096</v>
      </c>
      <c r="IS13" t="s">
        <v>15097</v>
      </c>
      <c r="IT13" t="s">
        <v>15098</v>
      </c>
      <c r="IU13" t="s">
        <v>15099</v>
      </c>
      <c r="IV13" t="s">
        <v>15100</v>
      </c>
      <c r="IW13" t="s">
        <v>15101</v>
      </c>
      <c r="IX13" t="s">
        <v>15102</v>
      </c>
      <c r="IY13" t="s">
        <v>15103</v>
      </c>
      <c r="IZ13" t="s">
        <v>15104</v>
      </c>
      <c r="JA13" t="s">
        <v>15105</v>
      </c>
      <c r="JB13" t="s">
        <v>15106</v>
      </c>
      <c r="JC13" t="s">
        <v>15107</v>
      </c>
      <c r="JD13" t="s">
        <v>15108</v>
      </c>
      <c r="JE13" t="s">
        <v>15109</v>
      </c>
      <c r="JF13" t="s">
        <v>15110</v>
      </c>
      <c r="JG13" t="s">
        <v>15111</v>
      </c>
      <c r="JH13" t="s">
        <v>15112</v>
      </c>
      <c r="JI13" t="s">
        <v>15113</v>
      </c>
      <c r="JJ13" t="s">
        <v>15114</v>
      </c>
      <c r="JK13" t="s">
        <v>15115</v>
      </c>
      <c r="JL13" t="s">
        <v>15116</v>
      </c>
      <c r="JM13" t="s">
        <v>15117</v>
      </c>
      <c r="JN13" t="s">
        <v>15118</v>
      </c>
      <c r="JO13" t="s">
        <v>15119</v>
      </c>
      <c r="JP13" t="s">
        <v>15120</v>
      </c>
      <c r="JQ13" t="s">
        <v>15121</v>
      </c>
      <c r="JR13" t="s">
        <v>15122</v>
      </c>
      <c r="JS13" t="s">
        <v>15123</v>
      </c>
      <c r="JT13" t="s">
        <v>15124</v>
      </c>
      <c r="JU13" t="s">
        <v>15125</v>
      </c>
      <c r="JV13" t="s">
        <v>15126</v>
      </c>
      <c r="JW13" t="s">
        <v>15127</v>
      </c>
      <c r="JX13" t="s">
        <v>15128</v>
      </c>
      <c r="JY13" t="s">
        <v>15129</v>
      </c>
      <c r="JZ13" t="s">
        <v>15130</v>
      </c>
      <c r="KA13" t="s">
        <v>15131</v>
      </c>
      <c r="KB13" t="s">
        <v>15132</v>
      </c>
      <c r="KC13" t="s">
        <v>15133</v>
      </c>
      <c r="KD13" t="s">
        <v>15134</v>
      </c>
      <c r="KE13" t="s">
        <v>15135</v>
      </c>
      <c r="KF13" t="s">
        <v>15136</v>
      </c>
      <c r="KG13" t="s">
        <v>15137</v>
      </c>
      <c r="KH13" t="s">
        <v>15138</v>
      </c>
      <c r="KI13" t="s">
        <v>15139</v>
      </c>
      <c r="KJ13" t="s">
        <v>15140</v>
      </c>
      <c r="KK13" t="s">
        <v>15141</v>
      </c>
      <c r="KL13" t="s">
        <v>15142</v>
      </c>
      <c r="KM13" t="s">
        <v>15143</v>
      </c>
      <c r="KN13" t="s">
        <v>15144</v>
      </c>
      <c r="KO13" t="s">
        <v>15145</v>
      </c>
      <c r="KP13" t="s">
        <v>15146</v>
      </c>
      <c r="KQ13" t="s">
        <v>15147</v>
      </c>
      <c r="KR13" t="s">
        <v>15148</v>
      </c>
      <c r="KS13" t="s">
        <v>15149</v>
      </c>
      <c r="KT13" t="s">
        <v>15150</v>
      </c>
      <c r="KU13" t="s">
        <v>15151</v>
      </c>
      <c r="KV13" t="s">
        <v>15152</v>
      </c>
      <c r="KW13" t="s">
        <v>15153</v>
      </c>
      <c r="KX13" t="s">
        <v>15154</v>
      </c>
      <c r="KY13" t="s">
        <v>15155</v>
      </c>
      <c r="KZ13" t="s">
        <v>15156</v>
      </c>
      <c r="LA13" t="s">
        <v>15157</v>
      </c>
      <c r="LB13" t="s">
        <v>15158</v>
      </c>
      <c r="LC13" t="s">
        <v>15159</v>
      </c>
      <c r="LD13" t="s">
        <v>15160</v>
      </c>
      <c r="LE13" t="s">
        <v>15161</v>
      </c>
      <c r="LF13" t="s">
        <v>15162</v>
      </c>
      <c r="LG13" t="s">
        <v>15163</v>
      </c>
      <c r="LH13" t="s">
        <v>15164</v>
      </c>
      <c r="LI13" t="s">
        <v>15165</v>
      </c>
      <c r="LJ13" t="s">
        <v>15166</v>
      </c>
      <c r="LK13" t="s">
        <v>15167</v>
      </c>
      <c r="LL13" t="s">
        <v>15168</v>
      </c>
      <c r="LM13" t="s">
        <v>15169</v>
      </c>
      <c r="LN13" t="s">
        <v>15170</v>
      </c>
      <c r="LO13" t="s">
        <v>15171</v>
      </c>
      <c r="LP13" t="s">
        <v>15172</v>
      </c>
      <c r="LQ13" t="s">
        <v>15173</v>
      </c>
      <c r="LR13" t="s">
        <v>15174</v>
      </c>
      <c r="LS13" t="s">
        <v>15175</v>
      </c>
      <c r="LT13" t="s">
        <v>15176</v>
      </c>
      <c r="LU13" t="s">
        <v>15177</v>
      </c>
      <c r="LV13" t="s">
        <v>15178</v>
      </c>
      <c r="LW13" t="s">
        <v>15179</v>
      </c>
      <c r="LX13" t="s">
        <v>15180</v>
      </c>
      <c r="LY13" t="s">
        <v>15181</v>
      </c>
      <c r="LZ13" t="s">
        <v>15182</v>
      </c>
      <c r="MA13" t="s">
        <v>15183</v>
      </c>
      <c r="MB13" t="s">
        <v>15184</v>
      </c>
      <c r="MC13" t="s">
        <v>15185</v>
      </c>
      <c r="MD13" t="s">
        <v>15186</v>
      </c>
      <c r="ME13" t="s">
        <v>15187</v>
      </c>
      <c r="MF13" t="s">
        <v>15188</v>
      </c>
      <c r="MG13" t="s">
        <v>15189</v>
      </c>
      <c r="MH13" t="s">
        <v>15190</v>
      </c>
      <c r="MI13" t="s">
        <v>15191</v>
      </c>
      <c r="MJ13" t="s">
        <v>15192</v>
      </c>
      <c r="MK13" t="s">
        <v>15193</v>
      </c>
      <c r="ML13" t="s">
        <v>15194</v>
      </c>
      <c r="MM13" t="s">
        <v>15195</v>
      </c>
      <c r="MN13" t="s">
        <v>15196</v>
      </c>
      <c r="MO13" t="s">
        <v>15197</v>
      </c>
      <c r="MP13" t="s">
        <v>15198</v>
      </c>
      <c r="MQ13" t="s">
        <v>15199</v>
      </c>
      <c r="MR13" t="s">
        <v>15200</v>
      </c>
      <c r="MS13" t="s">
        <v>15201</v>
      </c>
      <c r="MT13" t="s">
        <v>15202</v>
      </c>
      <c r="MU13" t="s">
        <v>15203</v>
      </c>
      <c r="MV13" t="s">
        <v>15204</v>
      </c>
      <c r="MW13" t="s">
        <v>15205</v>
      </c>
      <c r="MX13" t="s">
        <v>15206</v>
      </c>
      <c r="MY13" t="s">
        <v>15207</v>
      </c>
      <c r="MZ13" t="s">
        <v>15208</v>
      </c>
      <c r="NA13" t="s">
        <v>15209</v>
      </c>
      <c r="NB13" t="s">
        <v>15210</v>
      </c>
      <c r="NC13" t="s">
        <v>15211</v>
      </c>
      <c r="ND13" t="s">
        <v>15212</v>
      </c>
      <c r="NE13" t="s">
        <v>15213</v>
      </c>
      <c r="NF13" t="s">
        <v>15214</v>
      </c>
      <c r="NG13" t="s">
        <v>15215</v>
      </c>
      <c r="NH13" t="s">
        <v>15216</v>
      </c>
      <c r="NI13" t="s">
        <v>15217</v>
      </c>
      <c r="NJ13" t="s">
        <v>15218</v>
      </c>
      <c r="NK13" t="s">
        <v>15219</v>
      </c>
      <c r="NL13" t="s">
        <v>15220</v>
      </c>
      <c r="NM13" t="s">
        <v>15221</v>
      </c>
      <c r="NN13" t="s">
        <v>15222</v>
      </c>
      <c r="NO13" t="s">
        <v>15223</v>
      </c>
      <c r="NP13" t="s">
        <v>15224</v>
      </c>
      <c r="NQ13" t="s">
        <v>15225</v>
      </c>
      <c r="NR13" t="s">
        <v>15226</v>
      </c>
      <c r="NS13" t="s">
        <v>15227</v>
      </c>
      <c r="NT13" t="s">
        <v>15228</v>
      </c>
      <c r="NU13" t="s">
        <v>15229</v>
      </c>
      <c r="NV13" t="s">
        <v>15230</v>
      </c>
      <c r="NW13" t="s">
        <v>15231</v>
      </c>
      <c r="NX13" t="s">
        <v>15232</v>
      </c>
      <c r="NY13" t="s">
        <v>15233</v>
      </c>
      <c r="NZ13" t="s">
        <v>15234</v>
      </c>
      <c r="OA13" t="s">
        <v>15235</v>
      </c>
      <c r="OB13" t="s">
        <v>15236</v>
      </c>
      <c r="OC13" t="s">
        <v>15237</v>
      </c>
      <c r="OD13" t="s">
        <v>15238</v>
      </c>
      <c r="OE13" t="s">
        <v>15239</v>
      </c>
      <c r="OF13" t="s">
        <v>15240</v>
      </c>
      <c r="OG13" t="s">
        <v>15241</v>
      </c>
      <c r="OH13" t="s">
        <v>15242</v>
      </c>
      <c r="OI13" t="s">
        <v>15243</v>
      </c>
      <c r="OJ13" t="s">
        <v>15244</v>
      </c>
      <c r="OK13" t="s">
        <v>15245</v>
      </c>
      <c r="OL13" t="s">
        <v>15246</v>
      </c>
      <c r="OM13" t="s">
        <v>15247</v>
      </c>
      <c r="ON13" t="s">
        <v>15248</v>
      </c>
      <c r="OO13" t="s">
        <v>15249</v>
      </c>
      <c r="OP13" t="s">
        <v>15250</v>
      </c>
      <c r="OQ13" t="s">
        <v>15251</v>
      </c>
      <c r="OR13" t="s">
        <v>15252</v>
      </c>
      <c r="OS13" t="s">
        <v>15253</v>
      </c>
      <c r="OT13" t="s">
        <v>15254</v>
      </c>
      <c r="OU13" t="s">
        <v>15255</v>
      </c>
      <c r="OV13" t="s">
        <v>15256</v>
      </c>
      <c r="OW13" t="s">
        <v>15257</v>
      </c>
      <c r="OX13" t="s">
        <v>15258</v>
      </c>
      <c r="OY13" t="s">
        <v>15259</v>
      </c>
      <c r="OZ13" t="s">
        <v>15260</v>
      </c>
      <c r="PA13" t="s">
        <v>15261</v>
      </c>
      <c r="PB13" t="s">
        <v>15262</v>
      </c>
      <c r="PC13" t="s">
        <v>15263</v>
      </c>
      <c r="PD13" t="s">
        <v>15264</v>
      </c>
      <c r="PE13" t="s">
        <v>15265</v>
      </c>
      <c r="PF13" t="s">
        <v>15266</v>
      </c>
      <c r="PG13" t="s">
        <v>15267</v>
      </c>
      <c r="PH13" t="s">
        <v>15268</v>
      </c>
      <c r="PI13" t="s">
        <v>15269</v>
      </c>
      <c r="PJ13" t="s">
        <v>15270</v>
      </c>
      <c r="PK13" t="s">
        <v>15271</v>
      </c>
      <c r="PL13" t="s">
        <v>15272</v>
      </c>
      <c r="PM13" t="s">
        <v>15273</v>
      </c>
      <c r="PN13" t="s">
        <v>15274</v>
      </c>
      <c r="PO13" t="s">
        <v>15275</v>
      </c>
      <c r="PP13" t="s">
        <v>15276</v>
      </c>
      <c r="PQ13" t="s">
        <v>15277</v>
      </c>
      <c r="PR13" t="s">
        <v>15278</v>
      </c>
      <c r="PS13" t="s">
        <v>15279</v>
      </c>
      <c r="PT13" t="s">
        <v>15280</v>
      </c>
      <c r="PU13" t="s">
        <v>15281</v>
      </c>
      <c r="PV13" t="s">
        <v>15282</v>
      </c>
      <c r="PW13" t="s">
        <v>15283</v>
      </c>
      <c r="PX13" t="s">
        <v>15284</v>
      </c>
      <c r="PY13" t="s">
        <v>15285</v>
      </c>
      <c r="PZ13" t="s">
        <v>15286</v>
      </c>
      <c r="QA13" t="s">
        <v>15287</v>
      </c>
      <c r="QB13" t="s">
        <v>15288</v>
      </c>
      <c r="QC13" t="s">
        <v>15289</v>
      </c>
      <c r="QD13" t="s">
        <v>15290</v>
      </c>
      <c r="QE13" t="s">
        <v>15291</v>
      </c>
      <c r="QF13" t="s">
        <v>15292</v>
      </c>
      <c r="QG13" t="s">
        <v>15293</v>
      </c>
      <c r="QH13" t="s">
        <v>15294</v>
      </c>
      <c r="QI13" t="s">
        <v>15295</v>
      </c>
      <c r="QJ13" t="s">
        <v>15296</v>
      </c>
      <c r="QK13" t="s">
        <v>15297</v>
      </c>
      <c r="QL13" t="s">
        <v>15298</v>
      </c>
      <c r="QM13" t="s">
        <v>15299</v>
      </c>
      <c r="QN13" t="s">
        <v>15300</v>
      </c>
      <c r="QO13" t="s">
        <v>15301</v>
      </c>
      <c r="QP13" t="s">
        <v>15302</v>
      </c>
      <c r="QQ13" t="s">
        <v>15303</v>
      </c>
      <c r="QR13" t="s">
        <v>15304</v>
      </c>
      <c r="QS13" t="s">
        <v>15305</v>
      </c>
      <c r="QT13" t="s">
        <v>15306</v>
      </c>
      <c r="QU13" t="s">
        <v>15307</v>
      </c>
      <c r="QV13" t="s">
        <v>15308</v>
      </c>
      <c r="QW13" t="s">
        <v>15309</v>
      </c>
      <c r="QX13" t="s">
        <v>15310</v>
      </c>
      <c r="QY13" t="s">
        <v>15311</v>
      </c>
      <c r="QZ13" t="s">
        <v>15312</v>
      </c>
      <c r="RA13" t="s">
        <v>15313</v>
      </c>
      <c r="RB13" t="s">
        <v>15314</v>
      </c>
      <c r="RC13" t="s">
        <v>15315</v>
      </c>
      <c r="RD13" t="s">
        <v>15316</v>
      </c>
      <c r="RE13" t="s">
        <v>15317</v>
      </c>
      <c r="RF13" t="s">
        <v>15318</v>
      </c>
      <c r="RG13" t="s">
        <v>15319</v>
      </c>
      <c r="RH13" t="s">
        <v>15320</v>
      </c>
      <c r="RI13" t="s">
        <v>15321</v>
      </c>
      <c r="RJ13" t="s">
        <v>15322</v>
      </c>
      <c r="RK13" t="s">
        <v>15323</v>
      </c>
      <c r="RL13" t="s">
        <v>15324</v>
      </c>
      <c r="RM13" t="s">
        <v>15325</v>
      </c>
      <c r="RN13" t="s">
        <v>15326</v>
      </c>
      <c r="RO13" t="s">
        <v>15327</v>
      </c>
      <c r="RP13" t="s">
        <v>15328</v>
      </c>
      <c r="RQ13" t="s">
        <v>15329</v>
      </c>
      <c r="RR13" t="s">
        <v>15330</v>
      </c>
      <c r="RS13" t="s">
        <v>15331</v>
      </c>
      <c r="RT13" t="s">
        <v>15332</v>
      </c>
      <c r="RU13" t="s">
        <v>15333</v>
      </c>
      <c r="RV13" t="s">
        <v>15334</v>
      </c>
      <c r="RW13" t="s">
        <v>15335</v>
      </c>
      <c r="RX13" t="s">
        <v>15336</v>
      </c>
      <c r="RY13" t="s">
        <v>15337</v>
      </c>
      <c r="RZ13" t="s">
        <v>15338</v>
      </c>
      <c r="SA13" t="s">
        <v>15339</v>
      </c>
      <c r="SB13" t="s">
        <v>15340</v>
      </c>
      <c r="SC13" t="s">
        <v>15341</v>
      </c>
      <c r="SD13" t="s">
        <v>15342</v>
      </c>
      <c r="SE13" t="s">
        <v>15343</v>
      </c>
      <c r="SF13" t="s">
        <v>15344</v>
      </c>
      <c r="SG13" t="s">
        <v>15345</v>
      </c>
    </row>
    <row r="14" spans="1:501" x14ac:dyDescent="0.2">
      <c r="A14" t="s">
        <v>9328</v>
      </c>
      <c r="B14" t="s">
        <v>15346</v>
      </c>
      <c r="C14" t="s">
        <v>15347</v>
      </c>
      <c r="D14" t="s">
        <v>15348</v>
      </c>
      <c r="E14" t="s">
        <v>15349</v>
      </c>
      <c r="F14" t="s">
        <v>15350</v>
      </c>
      <c r="G14" t="s">
        <v>15351</v>
      </c>
      <c r="H14" t="s">
        <v>15352</v>
      </c>
      <c r="I14" t="s">
        <v>15353</v>
      </c>
      <c r="J14" t="s">
        <v>15354</v>
      </c>
      <c r="K14" t="s">
        <v>15355</v>
      </c>
      <c r="L14" t="s">
        <v>15356</v>
      </c>
      <c r="M14" t="s">
        <v>15357</v>
      </c>
      <c r="N14" t="s">
        <v>15358</v>
      </c>
      <c r="O14" t="s">
        <v>15359</v>
      </c>
      <c r="P14" t="s">
        <v>15360</v>
      </c>
      <c r="Q14" t="s">
        <v>15361</v>
      </c>
      <c r="R14" t="s">
        <v>15362</v>
      </c>
      <c r="S14" t="s">
        <v>15363</v>
      </c>
      <c r="T14" t="s">
        <v>15364</v>
      </c>
      <c r="U14" t="s">
        <v>15365</v>
      </c>
      <c r="V14" t="s">
        <v>15366</v>
      </c>
      <c r="W14" t="s">
        <v>15367</v>
      </c>
      <c r="X14" t="s">
        <v>15368</v>
      </c>
      <c r="Y14" t="s">
        <v>15369</v>
      </c>
      <c r="Z14" t="s">
        <v>15370</v>
      </c>
      <c r="AA14" t="s">
        <v>15371</v>
      </c>
      <c r="AB14" t="s">
        <v>15372</v>
      </c>
      <c r="AC14" t="s">
        <v>15373</v>
      </c>
      <c r="AD14" t="s">
        <v>15374</v>
      </c>
      <c r="AE14" t="s">
        <v>15375</v>
      </c>
      <c r="AF14" t="s">
        <v>15376</v>
      </c>
      <c r="AG14" t="s">
        <v>15377</v>
      </c>
      <c r="AH14" t="s">
        <v>15378</v>
      </c>
      <c r="AI14" t="s">
        <v>15379</v>
      </c>
      <c r="AJ14" t="s">
        <v>15380</v>
      </c>
      <c r="AK14" t="s">
        <v>15381</v>
      </c>
      <c r="AL14" t="s">
        <v>15382</v>
      </c>
      <c r="AM14" t="s">
        <v>15383</v>
      </c>
      <c r="AN14" t="s">
        <v>15384</v>
      </c>
      <c r="AO14" t="s">
        <v>15385</v>
      </c>
      <c r="AP14" t="s">
        <v>15386</v>
      </c>
      <c r="AQ14" t="s">
        <v>15387</v>
      </c>
      <c r="AR14" t="s">
        <v>15388</v>
      </c>
      <c r="AS14" t="s">
        <v>15389</v>
      </c>
      <c r="AT14" t="s">
        <v>15390</v>
      </c>
      <c r="AU14" t="s">
        <v>15391</v>
      </c>
      <c r="AV14" t="s">
        <v>15392</v>
      </c>
      <c r="AW14" t="s">
        <v>15393</v>
      </c>
      <c r="AX14" t="s">
        <v>15394</v>
      </c>
      <c r="AY14" t="s">
        <v>15395</v>
      </c>
      <c r="AZ14" t="s">
        <v>15396</v>
      </c>
      <c r="BA14" t="s">
        <v>15397</v>
      </c>
      <c r="BB14" t="s">
        <v>15398</v>
      </c>
      <c r="BC14" t="s">
        <v>15399</v>
      </c>
      <c r="BD14" t="s">
        <v>15400</v>
      </c>
      <c r="BE14" t="s">
        <v>15401</v>
      </c>
      <c r="BF14" t="s">
        <v>15402</v>
      </c>
      <c r="BG14" t="s">
        <v>15403</v>
      </c>
      <c r="BH14" t="s">
        <v>15404</v>
      </c>
      <c r="BI14" t="s">
        <v>15405</v>
      </c>
      <c r="BJ14" t="s">
        <v>15406</v>
      </c>
      <c r="BK14" t="s">
        <v>15407</v>
      </c>
      <c r="BL14" t="s">
        <v>15408</v>
      </c>
      <c r="BM14" t="s">
        <v>15409</v>
      </c>
      <c r="BN14" t="s">
        <v>15410</v>
      </c>
      <c r="BO14" t="s">
        <v>15411</v>
      </c>
      <c r="BP14" t="s">
        <v>15412</v>
      </c>
      <c r="BQ14" t="s">
        <v>15413</v>
      </c>
      <c r="BR14" t="s">
        <v>15414</v>
      </c>
      <c r="BS14" t="s">
        <v>15415</v>
      </c>
      <c r="BT14" t="s">
        <v>15416</v>
      </c>
      <c r="BU14" t="s">
        <v>15417</v>
      </c>
      <c r="BV14" t="s">
        <v>15418</v>
      </c>
      <c r="BW14" t="s">
        <v>15419</v>
      </c>
      <c r="BX14" t="s">
        <v>15420</v>
      </c>
      <c r="BY14" t="s">
        <v>15421</v>
      </c>
      <c r="BZ14" t="s">
        <v>15422</v>
      </c>
      <c r="CA14" t="s">
        <v>15423</v>
      </c>
      <c r="CB14" t="s">
        <v>15424</v>
      </c>
      <c r="CC14" t="s">
        <v>15425</v>
      </c>
      <c r="CD14" t="s">
        <v>15426</v>
      </c>
      <c r="CE14" t="s">
        <v>15427</v>
      </c>
      <c r="CF14" t="s">
        <v>15428</v>
      </c>
      <c r="CG14" t="s">
        <v>15429</v>
      </c>
      <c r="CH14" t="s">
        <v>15430</v>
      </c>
      <c r="CI14" t="s">
        <v>15431</v>
      </c>
      <c r="CJ14" t="s">
        <v>15432</v>
      </c>
      <c r="CK14" t="s">
        <v>15433</v>
      </c>
      <c r="CL14" t="s">
        <v>15434</v>
      </c>
      <c r="CM14" t="s">
        <v>15435</v>
      </c>
      <c r="CN14" t="s">
        <v>15436</v>
      </c>
      <c r="CO14" t="s">
        <v>15437</v>
      </c>
      <c r="CP14" t="s">
        <v>15438</v>
      </c>
      <c r="CQ14" t="s">
        <v>15439</v>
      </c>
      <c r="CR14" t="s">
        <v>15440</v>
      </c>
      <c r="CS14" t="s">
        <v>15441</v>
      </c>
      <c r="CT14" t="s">
        <v>15442</v>
      </c>
      <c r="CU14" t="s">
        <v>15443</v>
      </c>
      <c r="CV14" t="s">
        <v>15444</v>
      </c>
      <c r="CW14" t="s">
        <v>15445</v>
      </c>
      <c r="CX14" t="s">
        <v>15446</v>
      </c>
      <c r="CY14" t="s">
        <v>15447</v>
      </c>
      <c r="CZ14" t="s">
        <v>15448</v>
      </c>
      <c r="DA14" t="s">
        <v>15449</v>
      </c>
      <c r="DB14" t="s">
        <v>15450</v>
      </c>
      <c r="DC14" t="s">
        <v>15451</v>
      </c>
      <c r="DD14" t="s">
        <v>15452</v>
      </c>
      <c r="DE14" t="s">
        <v>15453</v>
      </c>
      <c r="DF14" t="s">
        <v>15454</v>
      </c>
      <c r="DG14" t="s">
        <v>15455</v>
      </c>
      <c r="DH14" t="s">
        <v>15456</v>
      </c>
      <c r="DI14" t="s">
        <v>15457</v>
      </c>
      <c r="DJ14" t="s">
        <v>15458</v>
      </c>
      <c r="DK14" t="s">
        <v>15459</v>
      </c>
      <c r="DL14" t="s">
        <v>15460</v>
      </c>
      <c r="DM14" t="s">
        <v>15461</v>
      </c>
      <c r="DN14" t="s">
        <v>15462</v>
      </c>
      <c r="DO14" t="s">
        <v>15463</v>
      </c>
      <c r="DP14" t="s">
        <v>15464</v>
      </c>
      <c r="DQ14" t="s">
        <v>15465</v>
      </c>
      <c r="DR14" t="s">
        <v>15466</v>
      </c>
      <c r="DS14" t="s">
        <v>15467</v>
      </c>
      <c r="DT14" t="s">
        <v>15468</v>
      </c>
      <c r="DU14" t="s">
        <v>15469</v>
      </c>
      <c r="DV14" t="s">
        <v>15470</v>
      </c>
      <c r="DW14" t="s">
        <v>15471</v>
      </c>
      <c r="DX14" t="s">
        <v>15472</v>
      </c>
      <c r="DY14" t="s">
        <v>15473</v>
      </c>
      <c r="DZ14" t="s">
        <v>15474</v>
      </c>
      <c r="EA14" t="s">
        <v>15475</v>
      </c>
      <c r="EB14" t="s">
        <v>15476</v>
      </c>
      <c r="EC14" t="s">
        <v>15477</v>
      </c>
      <c r="ED14" t="s">
        <v>15478</v>
      </c>
      <c r="EE14" t="s">
        <v>15479</v>
      </c>
      <c r="EF14" t="s">
        <v>15480</v>
      </c>
      <c r="EG14" t="s">
        <v>15481</v>
      </c>
      <c r="EH14" t="s">
        <v>15482</v>
      </c>
      <c r="EI14" t="s">
        <v>15483</v>
      </c>
      <c r="EJ14" t="s">
        <v>15484</v>
      </c>
      <c r="EK14" t="s">
        <v>15485</v>
      </c>
      <c r="EL14" t="s">
        <v>15486</v>
      </c>
      <c r="EM14" t="s">
        <v>15487</v>
      </c>
      <c r="EN14" t="s">
        <v>15488</v>
      </c>
      <c r="EO14" t="s">
        <v>15489</v>
      </c>
      <c r="EP14" t="s">
        <v>15490</v>
      </c>
      <c r="EQ14" t="s">
        <v>15491</v>
      </c>
      <c r="ER14" t="s">
        <v>15492</v>
      </c>
      <c r="ES14" t="s">
        <v>15493</v>
      </c>
      <c r="ET14" t="s">
        <v>15494</v>
      </c>
      <c r="EU14" t="s">
        <v>15495</v>
      </c>
      <c r="EV14" t="s">
        <v>15496</v>
      </c>
      <c r="EW14" t="s">
        <v>15497</v>
      </c>
      <c r="EX14" t="s">
        <v>15498</v>
      </c>
      <c r="EY14" t="s">
        <v>15499</v>
      </c>
      <c r="EZ14" t="s">
        <v>15500</v>
      </c>
      <c r="FA14" t="s">
        <v>15501</v>
      </c>
      <c r="FB14" t="s">
        <v>15502</v>
      </c>
      <c r="FC14" t="s">
        <v>15503</v>
      </c>
      <c r="FD14" t="s">
        <v>15504</v>
      </c>
      <c r="FE14" t="s">
        <v>15505</v>
      </c>
      <c r="FF14" t="s">
        <v>15506</v>
      </c>
      <c r="FG14" t="s">
        <v>15507</v>
      </c>
      <c r="FH14" t="s">
        <v>15508</v>
      </c>
      <c r="FI14" t="s">
        <v>15509</v>
      </c>
      <c r="FJ14" t="s">
        <v>15510</v>
      </c>
      <c r="FK14" t="s">
        <v>15511</v>
      </c>
      <c r="FL14" t="s">
        <v>15512</v>
      </c>
      <c r="FM14" t="s">
        <v>15513</v>
      </c>
      <c r="FN14" t="s">
        <v>15514</v>
      </c>
      <c r="FO14" t="s">
        <v>15515</v>
      </c>
      <c r="FP14" t="s">
        <v>15516</v>
      </c>
      <c r="FQ14" t="s">
        <v>15517</v>
      </c>
      <c r="FR14" t="s">
        <v>15518</v>
      </c>
      <c r="FS14" t="s">
        <v>15519</v>
      </c>
      <c r="FT14" t="s">
        <v>15520</v>
      </c>
      <c r="FU14" t="s">
        <v>15521</v>
      </c>
      <c r="FV14" t="s">
        <v>15522</v>
      </c>
      <c r="FW14" t="s">
        <v>15523</v>
      </c>
      <c r="FX14" t="s">
        <v>15524</v>
      </c>
      <c r="FY14" t="s">
        <v>15525</v>
      </c>
      <c r="FZ14" t="s">
        <v>15526</v>
      </c>
      <c r="GA14" t="s">
        <v>15527</v>
      </c>
      <c r="GB14" t="s">
        <v>15528</v>
      </c>
      <c r="GC14" t="s">
        <v>15529</v>
      </c>
      <c r="GD14" t="s">
        <v>15530</v>
      </c>
      <c r="GE14" t="s">
        <v>15531</v>
      </c>
      <c r="GF14" t="s">
        <v>15532</v>
      </c>
      <c r="GG14" t="s">
        <v>15533</v>
      </c>
      <c r="GH14" t="s">
        <v>15534</v>
      </c>
      <c r="GI14" t="s">
        <v>15535</v>
      </c>
      <c r="GJ14" t="s">
        <v>15536</v>
      </c>
      <c r="GK14" t="s">
        <v>15537</v>
      </c>
      <c r="GL14" t="s">
        <v>15538</v>
      </c>
      <c r="GM14" t="s">
        <v>15539</v>
      </c>
      <c r="GN14" t="s">
        <v>15540</v>
      </c>
      <c r="GO14" t="s">
        <v>15541</v>
      </c>
      <c r="GP14" t="s">
        <v>15542</v>
      </c>
      <c r="GQ14" t="s">
        <v>15543</v>
      </c>
      <c r="GR14" t="s">
        <v>15544</v>
      </c>
      <c r="GS14" t="s">
        <v>15545</v>
      </c>
      <c r="GT14" t="s">
        <v>15546</v>
      </c>
      <c r="GU14" t="s">
        <v>15547</v>
      </c>
      <c r="GV14" t="s">
        <v>15548</v>
      </c>
      <c r="GW14" t="s">
        <v>15549</v>
      </c>
      <c r="GX14" t="s">
        <v>15550</v>
      </c>
      <c r="GY14" t="s">
        <v>15551</v>
      </c>
      <c r="GZ14" t="s">
        <v>15552</v>
      </c>
      <c r="HA14" t="s">
        <v>15553</v>
      </c>
      <c r="HB14" t="s">
        <v>15554</v>
      </c>
      <c r="HC14" t="s">
        <v>15555</v>
      </c>
      <c r="HD14" t="s">
        <v>15556</v>
      </c>
      <c r="HE14" t="s">
        <v>15557</v>
      </c>
      <c r="HF14" t="s">
        <v>15558</v>
      </c>
      <c r="HG14" t="s">
        <v>15559</v>
      </c>
      <c r="HH14" t="s">
        <v>15560</v>
      </c>
      <c r="HI14" t="s">
        <v>15561</v>
      </c>
      <c r="HJ14" t="s">
        <v>15562</v>
      </c>
      <c r="HK14" t="s">
        <v>15563</v>
      </c>
      <c r="HL14" t="s">
        <v>15564</v>
      </c>
      <c r="HM14" t="s">
        <v>15565</v>
      </c>
      <c r="HN14" t="s">
        <v>15566</v>
      </c>
      <c r="HO14" t="s">
        <v>15567</v>
      </c>
      <c r="HP14" t="s">
        <v>15568</v>
      </c>
      <c r="HQ14" t="s">
        <v>15569</v>
      </c>
      <c r="HR14" t="s">
        <v>15570</v>
      </c>
      <c r="HS14" t="s">
        <v>15571</v>
      </c>
      <c r="HT14" t="s">
        <v>15572</v>
      </c>
      <c r="HU14" t="s">
        <v>15573</v>
      </c>
      <c r="HV14" t="s">
        <v>15574</v>
      </c>
      <c r="HW14" t="s">
        <v>15575</v>
      </c>
      <c r="HX14" t="s">
        <v>15576</v>
      </c>
      <c r="HY14" t="s">
        <v>15577</v>
      </c>
      <c r="HZ14" t="s">
        <v>15578</v>
      </c>
      <c r="IA14" t="s">
        <v>15579</v>
      </c>
      <c r="IB14" t="s">
        <v>15580</v>
      </c>
      <c r="IC14" t="s">
        <v>15581</v>
      </c>
      <c r="ID14" t="s">
        <v>15582</v>
      </c>
      <c r="IE14" t="s">
        <v>15583</v>
      </c>
      <c r="IF14" t="s">
        <v>15584</v>
      </c>
      <c r="IG14" t="s">
        <v>15585</v>
      </c>
      <c r="IH14" t="s">
        <v>15586</v>
      </c>
      <c r="II14" t="s">
        <v>15587</v>
      </c>
      <c r="IJ14" t="s">
        <v>15588</v>
      </c>
      <c r="IK14" t="s">
        <v>15589</v>
      </c>
      <c r="IL14" t="s">
        <v>15590</v>
      </c>
      <c r="IM14" t="s">
        <v>15591</v>
      </c>
      <c r="IN14" t="s">
        <v>15592</v>
      </c>
      <c r="IO14" t="s">
        <v>15593</v>
      </c>
      <c r="IP14" t="s">
        <v>15594</v>
      </c>
      <c r="IQ14" t="s">
        <v>15595</v>
      </c>
      <c r="IR14" t="s">
        <v>15596</v>
      </c>
      <c r="IS14" t="s">
        <v>15597</v>
      </c>
      <c r="IT14" t="s">
        <v>15598</v>
      </c>
      <c r="IU14" t="s">
        <v>15599</v>
      </c>
      <c r="IV14" t="s">
        <v>15600</v>
      </c>
      <c r="IW14" t="s">
        <v>15601</v>
      </c>
      <c r="IX14" t="s">
        <v>15602</v>
      </c>
      <c r="IY14" t="s">
        <v>15603</v>
      </c>
      <c r="IZ14" t="s">
        <v>15604</v>
      </c>
      <c r="JA14" t="s">
        <v>15605</v>
      </c>
      <c r="JB14" t="s">
        <v>15606</v>
      </c>
      <c r="JC14" t="s">
        <v>15607</v>
      </c>
      <c r="JD14" t="s">
        <v>15608</v>
      </c>
      <c r="JE14" t="s">
        <v>15609</v>
      </c>
      <c r="JF14" t="s">
        <v>15610</v>
      </c>
      <c r="JG14" t="s">
        <v>15611</v>
      </c>
      <c r="JH14" t="s">
        <v>15612</v>
      </c>
      <c r="JI14" t="s">
        <v>15613</v>
      </c>
      <c r="JJ14" t="s">
        <v>15614</v>
      </c>
      <c r="JK14" t="s">
        <v>15615</v>
      </c>
      <c r="JL14" t="s">
        <v>15616</v>
      </c>
      <c r="JM14" t="s">
        <v>15617</v>
      </c>
      <c r="JN14" t="s">
        <v>15618</v>
      </c>
      <c r="JO14" t="s">
        <v>15619</v>
      </c>
      <c r="JP14" t="s">
        <v>15620</v>
      </c>
      <c r="JQ14" t="s">
        <v>15621</v>
      </c>
      <c r="JR14" t="s">
        <v>15622</v>
      </c>
      <c r="JS14" t="s">
        <v>15623</v>
      </c>
      <c r="JT14" t="s">
        <v>15624</v>
      </c>
      <c r="JU14" t="s">
        <v>15625</v>
      </c>
      <c r="JV14" t="s">
        <v>15626</v>
      </c>
      <c r="JW14" t="s">
        <v>15627</v>
      </c>
      <c r="JX14" t="s">
        <v>15628</v>
      </c>
      <c r="JY14" t="s">
        <v>15629</v>
      </c>
      <c r="JZ14" t="s">
        <v>15630</v>
      </c>
      <c r="KA14" t="s">
        <v>15631</v>
      </c>
      <c r="KB14" t="s">
        <v>15632</v>
      </c>
      <c r="KC14" t="s">
        <v>15633</v>
      </c>
      <c r="KD14" t="s">
        <v>15634</v>
      </c>
      <c r="KE14" t="s">
        <v>15635</v>
      </c>
      <c r="KF14" t="s">
        <v>15636</v>
      </c>
      <c r="KG14" t="s">
        <v>15637</v>
      </c>
      <c r="KH14" t="s">
        <v>15638</v>
      </c>
      <c r="KI14" t="s">
        <v>15639</v>
      </c>
      <c r="KJ14" t="s">
        <v>15640</v>
      </c>
      <c r="KK14" t="s">
        <v>15641</v>
      </c>
      <c r="KL14" t="s">
        <v>15642</v>
      </c>
      <c r="KM14" t="s">
        <v>15643</v>
      </c>
      <c r="KN14" t="s">
        <v>15644</v>
      </c>
      <c r="KO14" t="s">
        <v>15645</v>
      </c>
      <c r="KP14" t="s">
        <v>15646</v>
      </c>
      <c r="KQ14" t="s">
        <v>15647</v>
      </c>
      <c r="KR14" t="s">
        <v>15648</v>
      </c>
      <c r="KS14" t="s">
        <v>15649</v>
      </c>
      <c r="KT14" t="s">
        <v>15650</v>
      </c>
      <c r="KU14" t="s">
        <v>15651</v>
      </c>
      <c r="KV14" t="s">
        <v>15652</v>
      </c>
      <c r="KW14" t="s">
        <v>15653</v>
      </c>
      <c r="KX14" t="s">
        <v>15654</v>
      </c>
      <c r="KY14" t="s">
        <v>15655</v>
      </c>
      <c r="KZ14" t="s">
        <v>15656</v>
      </c>
      <c r="LA14" t="s">
        <v>15657</v>
      </c>
      <c r="LB14" t="s">
        <v>15658</v>
      </c>
      <c r="LC14" t="s">
        <v>15659</v>
      </c>
      <c r="LD14" t="s">
        <v>15660</v>
      </c>
      <c r="LE14" t="s">
        <v>15661</v>
      </c>
      <c r="LF14" t="s">
        <v>15662</v>
      </c>
      <c r="LG14" t="s">
        <v>15663</v>
      </c>
      <c r="LH14" t="s">
        <v>15664</v>
      </c>
      <c r="LI14" t="s">
        <v>15665</v>
      </c>
      <c r="LJ14" t="s">
        <v>15666</v>
      </c>
      <c r="LK14" t="s">
        <v>15667</v>
      </c>
      <c r="LL14" t="s">
        <v>15668</v>
      </c>
      <c r="LM14" t="s">
        <v>15669</v>
      </c>
      <c r="LN14" t="s">
        <v>15670</v>
      </c>
      <c r="LO14" t="s">
        <v>15671</v>
      </c>
      <c r="LP14" t="s">
        <v>15672</v>
      </c>
      <c r="LQ14" t="s">
        <v>15673</v>
      </c>
      <c r="LR14" t="s">
        <v>15674</v>
      </c>
      <c r="LS14" t="s">
        <v>15675</v>
      </c>
      <c r="LT14" t="s">
        <v>15676</v>
      </c>
      <c r="LU14" t="s">
        <v>15677</v>
      </c>
      <c r="LV14" t="s">
        <v>15678</v>
      </c>
      <c r="LW14" t="s">
        <v>15679</v>
      </c>
      <c r="LX14" t="s">
        <v>15680</v>
      </c>
      <c r="LY14" t="s">
        <v>15681</v>
      </c>
      <c r="LZ14" t="s">
        <v>15682</v>
      </c>
      <c r="MA14" t="s">
        <v>15683</v>
      </c>
      <c r="MB14" t="s">
        <v>15684</v>
      </c>
      <c r="MC14" t="s">
        <v>15685</v>
      </c>
      <c r="MD14" t="s">
        <v>15686</v>
      </c>
      <c r="ME14" t="s">
        <v>15687</v>
      </c>
      <c r="MF14" t="s">
        <v>15688</v>
      </c>
      <c r="MG14" t="s">
        <v>15689</v>
      </c>
      <c r="MH14" t="s">
        <v>15690</v>
      </c>
      <c r="MI14" t="s">
        <v>15691</v>
      </c>
      <c r="MJ14" t="s">
        <v>15692</v>
      </c>
      <c r="MK14" t="s">
        <v>15693</v>
      </c>
      <c r="ML14" t="s">
        <v>15694</v>
      </c>
      <c r="MM14" t="s">
        <v>15695</v>
      </c>
      <c r="MN14" t="s">
        <v>15696</v>
      </c>
      <c r="MO14" t="s">
        <v>15697</v>
      </c>
      <c r="MP14" t="s">
        <v>15698</v>
      </c>
      <c r="MQ14" t="s">
        <v>15699</v>
      </c>
      <c r="MR14" t="s">
        <v>15700</v>
      </c>
      <c r="MS14" t="s">
        <v>15701</v>
      </c>
      <c r="MT14" t="s">
        <v>15702</v>
      </c>
      <c r="MU14" t="s">
        <v>15703</v>
      </c>
      <c r="MV14" t="s">
        <v>15704</v>
      </c>
      <c r="MW14" t="s">
        <v>15705</v>
      </c>
      <c r="MX14" t="s">
        <v>15706</v>
      </c>
      <c r="MY14" t="s">
        <v>15707</v>
      </c>
      <c r="MZ14" t="s">
        <v>15708</v>
      </c>
      <c r="NA14" t="s">
        <v>15709</v>
      </c>
      <c r="NB14" t="s">
        <v>15710</v>
      </c>
      <c r="NC14" t="s">
        <v>15711</v>
      </c>
      <c r="ND14" t="s">
        <v>15712</v>
      </c>
      <c r="NE14" t="s">
        <v>15713</v>
      </c>
      <c r="NF14" t="s">
        <v>15714</v>
      </c>
      <c r="NG14" t="s">
        <v>15715</v>
      </c>
      <c r="NH14" t="s">
        <v>15716</v>
      </c>
      <c r="NI14" t="s">
        <v>15717</v>
      </c>
      <c r="NJ14" t="s">
        <v>15718</v>
      </c>
      <c r="NK14" t="s">
        <v>15719</v>
      </c>
      <c r="NL14" t="s">
        <v>15720</v>
      </c>
      <c r="NM14" t="s">
        <v>15721</v>
      </c>
      <c r="NN14" t="s">
        <v>15722</v>
      </c>
      <c r="NO14" t="s">
        <v>15723</v>
      </c>
      <c r="NP14" t="s">
        <v>15724</v>
      </c>
      <c r="NQ14" t="s">
        <v>15725</v>
      </c>
      <c r="NR14" t="s">
        <v>15726</v>
      </c>
      <c r="NS14" t="s">
        <v>15727</v>
      </c>
      <c r="NT14" t="s">
        <v>15728</v>
      </c>
      <c r="NU14" t="s">
        <v>15729</v>
      </c>
      <c r="NV14" t="s">
        <v>15730</v>
      </c>
      <c r="NW14" t="s">
        <v>15731</v>
      </c>
      <c r="NX14" t="s">
        <v>15732</v>
      </c>
      <c r="NY14" t="s">
        <v>15733</v>
      </c>
      <c r="NZ14" t="s">
        <v>15734</v>
      </c>
      <c r="OA14" t="s">
        <v>15735</v>
      </c>
      <c r="OB14" t="s">
        <v>15736</v>
      </c>
      <c r="OC14" t="s">
        <v>15737</v>
      </c>
      <c r="OD14" t="s">
        <v>15738</v>
      </c>
      <c r="OE14" t="s">
        <v>15739</v>
      </c>
      <c r="OF14" t="s">
        <v>15740</v>
      </c>
      <c r="OG14" t="s">
        <v>15741</v>
      </c>
      <c r="OH14" t="s">
        <v>15742</v>
      </c>
      <c r="OI14" t="s">
        <v>15743</v>
      </c>
      <c r="OJ14" t="s">
        <v>15744</v>
      </c>
      <c r="OK14" t="s">
        <v>15745</v>
      </c>
      <c r="OL14" t="s">
        <v>15746</v>
      </c>
      <c r="OM14" t="s">
        <v>15747</v>
      </c>
      <c r="ON14" t="s">
        <v>15748</v>
      </c>
      <c r="OO14" t="s">
        <v>15749</v>
      </c>
      <c r="OP14" t="s">
        <v>15750</v>
      </c>
      <c r="OQ14" t="s">
        <v>15751</v>
      </c>
      <c r="OR14" t="s">
        <v>15752</v>
      </c>
      <c r="OS14" t="s">
        <v>15753</v>
      </c>
      <c r="OT14" t="s">
        <v>15754</v>
      </c>
      <c r="OU14" t="s">
        <v>15755</v>
      </c>
      <c r="OV14" t="s">
        <v>15756</v>
      </c>
      <c r="OW14" t="s">
        <v>15757</v>
      </c>
      <c r="OX14" t="s">
        <v>15758</v>
      </c>
      <c r="OY14" t="s">
        <v>15759</v>
      </c>
      <c r="OZ14" t="s">
        <v>15760</v>
      </c>
      <c r="PA14" t="s">
        <v>15761</v>
      </c>
      <c r="PB14" t="s">
        <v>15762</v>
      </c>
      <c r="PC14" t="s">
        <v>15763</v>
      </c>
      <c r="PD14" t="s">
        <v>15764</v>
      </c>
      <c r="PE14" t="s">
        <v>15765</v>
      </c>
      <c r="PF14" t="s">
        <v>15766</v>
      </c>
      <c r="PG14" t="s">
        <v>15767</v>
      </c>
      <c r="PH14" t="s">
        <v>15768</v>
      </c>
      <c r="PI14" t="s">
        <v>15769</v>
      </c>
      <c r="PJ14" t="s">
        <v>15770</v>
      </c>
      <c r="PK14" t="s">
        <v>15771</v>
      </c>
      <c r="PL14" t="s">
        <v>15772</v>
      </c>
      <c r="PM14" t="s">
        <v>15773</v>
      </c>
      <c r="PN14" t="s">
        <v>15774</v>
      </c>
      <c r="PO14" t="s">
        <v>15775</v>
      </c>
      <c r="PP14" t="s">
        <v>15776</v>
      </c>
      <c r="PQ14" t="s">
        <v>15777</v>
      </c>
      <c r="PR14" t="s">
        <v>15778</v>
      </c>
      <c r="PS14" t="s">
        <v>15779</v>
      </c>
      <c r="PT14" t="s">
        <v>15780</v>
      </c>
      <c r="PU14" t="s">
        <v>15781</v>
      </c>
      <c r="PV14" t="s">
        <v>15782</v>
      </c>
      <c r="PW14" t="s">
        <v>15783</v>
      </c>
      <c r="PX14" t="s">
        <v>15784</v>
      </c>
      <c r="PY14" t="s">
        <v>15785</v>
      </c>
      <c r="PZ14" t="s">
        <v>15786</v>
      </c>
      <c r="QA14" t="s">
        <v>15787</v>
      </c>
      <c r="QB14" t="s">
        <v>15788</v>
      </c>
      <c r="QC14" t="s">
        <v>15789</v>
      </c>
      <c r="QD14" t="s">
        <v>15790</v>
      </c>
      <c r="QE14" t="s">
        <v>15791</v>
      </c>
      <c r="QF14" t="s">
        <v>15792</v>
      </c>
      <c r="QG14" t="s">
        <v>15793</v>
      </c>
      <c r="QH14" t="s">
        <v>15794</v>
      </c>
      <c r="QI14" t="s">
        <v>15795</v>
      </c>
      <c r="QJ14" t="s">
        <v>15796</v>
      </c>
      <c r="QK14" t="s">
        <v>15797</v>
      </c>
      <c r="QL14" t="s">
        <v>15798</v>
      </c>
      <c r="QM14" t="s">
        <v>15799</v>
      </c>
      <c r="QN14" t="s">
        <v>15800</v>
      </c>
      <c r="QO14" t="s">
        <v>15801</v>
      </c>
      <c r="QP14" t="s">
        <v>15802</v>
      </c>
      <c r="QQ14" t="s">
        <v>15803</v>
      </c>
      <c r="QR14" t="s">
        <v>15804</v>
      </c>
      <c r="QS14" t="s">
        <v>15805</v>
      </c>
      <c r="QT14" t="s">
        <v>15806</v>
      </c>
      <c r="QU14" t="s">
        <v>15807</v>
      </c>
      <c r="QV14" t="s">
        <v>15808</v>
      </c>
      <c r="QW14" t="s">
        <v>15809</v>
      </c>
      <c r="QX14" t="s">
        <v>15810</v>
      </c>
      <c r="QY14" t="s">
        <v>15811</v>
      </c>
      <c r="QZ14" t="s">
        <v>15812</v>
      </c>
      <c r="RA14" t="s">
        <v>15813</v>
      </c>
      <c r="RB14" t="s">
        <v>15814</v>
      </c>
      <c r="RC14" t="s">
        <v>15815</v>
      </c>
      <c r="RD14" t="s">
        <v>15816</v>
      </c>
      <c r="RE14" t="s">
        <v>15817</v>
      </c>
      <c r="RF14" t="s">
        <v>15818</v>
      </c>
      <c r="RG14" t="s">
        <v>15819</v>
      </c>
      <c r="RH14" t="s">
        <v>15820</v>
      </c>
      <c r="RI14" t="s">
        <v>15821</v>
      </c>
      <c r="RJ14" t="s">
        <v>15822</v>
      </c>
      <c r="RK14" t="s">
        <v>15823</v>
      </c>
      <c r="RL14" t="s">
        <v>15824</v>
      </c>
      <c r="RM14" t="s">
        <v>15825</v>
      </c>
      <c r="RN14" t="s">
        <v>15826</v>
      </c>
      <c r="RO14" t="s">
        <v>15827</v>
      </c>
      <c r="RP14" t="s">
        <v>15828</v>
      </c>
      <c r="RQ14" t="s">
        <v>15829</v>
      </c>
      <c r="RR14" t="s">
        <v>15830</v>
      </c>
      <c r="RS14" t="s">
        <v>15831</v>
      </c>
      <c r="RT14" t="s">
        <v>15832</v>
      </c>
      <c r="RU14" t="s">
        <v>15833</v>
      </c>
      <c r="RV14" t="s">
        <v>15834</v>
      </c>
      <c r="RW14" t="s">
        <v>15835</v>
      </c>
      <c r="RX14" t="s">
        <v>15836</v>
      </c>
      <c r="RY14" t="s">
        <v>15837</v>
      </c>
      <c r="RZ14" t="s">
        <v>15838</v>
      </c>
      <c r="SA14" t="s">
        <v>15839</v>
      </c>
      <c r="SB14" t="s">
        <v>15840</v>
      </c>
      <c r="SC14" t="s">
        <v>15841</v>
      </c>
      <c r="SD14" t="s">
        <v>15842</v>
      </c>
      <c r="SE14" t="s">
        <v>15843</v>
      </c>
      <c r="SF14" t="s">
        <v>15844</v>
      </c>
      <c r="SG14" t="s">
        <v>15845</v>
      </c>
    </row>
    <row r="15" spans="1:501" x14ac:dyDescent="0.2">
      <c r="A15" t="s">
        <v>9329</v>
      </c>
      <c r="B15" t="s">
        <v>15846</v>
      </c>
      <c r="C15" t="s">
        <v>15847</v>
      </c>
      <c r="D15" t="s">
        <v>15848</v>
      </c>
      <c r="E15" t="s">
        <v>15849</v>
      </c>
      <c r="F15" t="s">
        <v>15850</v>
      </c>
      <c r="G15" t="s">
        <v>15851</v>
      </c>
      <c r="H15" t="s">
        <v>15852</v>
      </c>
      <c r="I15" t="s">
        <v>15853</v>
      </c>
      <c r="J15" t="s">
        <v>15854</v>
      </c>
      <c r="K15" t="s">
        <v>15855</v>
      </c>
      <c r="L15" t="s">
        <v>15856</v>
      </c>
      <c r="M15" t="s">
        <v>15857</v>
      </c>
      <c r="N15" t="s">
        <v>15858</v>
      </c>
      <c r="O15" t="s">
        <v>15859</v>
      </c>
      <c r="P15" t="s">
        <v>15860</v>
      </c>
      <c r="Q15" t="s">
        <v>15861</v>
      </c>
      <c r="R15" t="s">
        <v>15862</v>
      </c>
      <c r="S15" t="s">
        <v>15863</v>
      </c>
      <c r="T15" t="s">
        <v>15864</v>
      </c>
      <c r="U15" t="s">
        <v>15865</v>
      </c>
      <c r="V15" t="s">
        <v>15866</v>
      </c>
      <c r="W15" t="s">
        <v>15867</v>
      </c>
      <c r="X15" t="s">
        <v>15868</v>
      </c>
      <c r="Y15" t="s">
        <v>15869</v>
      </c>
      <c r="Z15" t="s">
        <v>15870</v>
      </c>
      <c r="AA15" t="s">
        <v>15871</v>
      </c>
      <c r="AB15" t="s">
        <v>15872</v>
      </c>
      <c r="AC15" t="s">
        <v>15873</v>
      </c>
      <c r="AD15" t="s">
        <v>15874</v>
      </c>
      <c r="AE15" t="s">
        <v>15875</v>
      </c>
      <c r="AF15" t="s">
        <v>15876</v>
      </c>
      <c r="AG15" t="s">
        <v>15877</v>
      </c>
      <c r="AH15" t="s">
        <v>15878</v>
      </c>
      <c r="AI15" t="s">
        <v>15879</v>
      </c>
      <c r="AJ15" t="s">
        <v>15880</v>
      </c>
      <c r="AK15" t="s">
        <v>15881</v>
      </c>
      <c r="AL15" t="s">
        <v>15882</v>
      </c>
      <c r="AM15" t="s">
        <v>15883</v>
      </c>
      <c r="AN15" t="s">
        <v>15884</v>
      </c>
      <c r="AO15" t="s">
        <v>15885</v>
      </c>
      <c r="AP15" t="s">
        <v>15886</v>
      </c>
      <c r="AQ15" t="s">
        <v>15887</v>
      </c>
      <c r="AR15" t="s">
        <v>15888</v>
      </c>
      <c r="AS15" t="s">
        <v>15889</v>
      </c>
      <c r="AT15" t="s">
        <v>15890</v>
      </c>
      <c r="AU15" t="s">
        <v>15891</v>
      </c>
      <c r="AV15" t="s">
        <v>15892</v>
      </c>
      <c r="AW15" t="s">
        <v>15893</v>
      </c>
      <c r="AX15" t="s">
        <v>15894</v>
      </c>
      <c r="AY15" t="s">
        <v>15895</v>
      </c>
      <c r="AZ15" t="s">
        <v>15896</v>
      </c>
      <c r="BA15" t="s">
        <v>15897</v>
      </c>
      <c r="BB15" t="s">
        <v>15898</v>
      </c>
      <c r="BC15" t="s">
        <v>15899</v>
      </c>
      <c r="BD15" t="s">
        <v>15900</v>
      </c>
      <c r="BE15" t="s">
        <v>15901</v>
      </c>
      <c r="BF15" t="s">
        <v>15902</v>
      </c>
      <c r="BG15" t="s">
        <v>15903</v>
      </c>
      <c r="BH15" t="s">
        <v>15904</v>
      </c>
      <c r="BI15" t="s">
        <v>15905</v>
      </c>
      <c r="BJ15" t="s">
        <v>15906</v>
      </c>
      <c r="BK15" t="s">
        <v>15907</v>
      </c>
      <c r="BL15" t="s">
        <v>15908</v>
      </c>
      <c r="BM15" t="s">
        <v>15909</v>
      </c>
      <c r="BN15" t="s">
        <v>15910</v>
      </c>
      <c r="BO15" t="s">
        <v>15911</v>
      </c>
      <c r="BP15" t="s">
        <v>15912</v>
      </c>
      <c r="BQ15" t="s">
        <v>15913</v>
      </c>
      <c r="BR15" t="s">
        <v>15914</v>
      </c>
      <c r="BS15" t="s">
        <v>15915</v>
      </c>
      <c r="BT15" t="s">
        <v>15916</v>
      </c>
      <c r="BU15" t="s">
        <v>15917</v>
      </c>
      <c r="BV15" t="s">
        <v>15918</v>
      </c>
      <c r="BW15" t="s">
        <v>15919</v>
      </c>
      <c r="BX15" t="s">
        <v>15920</v>
      </c>
      <c r="BY15" t="s">
        <v>15921</v>
      </c>
      <c r="BZ15" t="s">
        <v>15922</v>
      </c>
      <c r="CA15" t="s">
        <v>15923</v>
      </c>
      <c r="CB15" t="s">
        <v>15924</v>
      </c>
      <c r="CC15" t="s">
        <v>15925</v>
      </c>
      <c r="CD15" t="s">
        <v>15926</v>
      </c>
      <c r="CE15" t="s">
        <v>15927</v>
      </c>
      <c r="CF15" t="s">
        <v>15928</v>
      </c>
      <c r="CG15" t="s">
        <v>15929</v>
      </c>
      <c r="CH15" t="s">
        <v>15930</v>
      </c>
      <c r="CI15" t="s">
        <v>15931</v>
      </c>
      <c r="CJ15" t="s">
        <v>15932</v>
      </c>
      <c r="CK15" t="s">
        <v>15933</v>
      </c>
      <c r="CL15" t="s">
        <v>15934</v>
      </c>
      <c r="CM15" t="s">
        <v>15935</v>
      </c>
      <c r="CN15" t="s">
        <v>15936</v>
      </c>
      <c r="CO15" t="s">
        <v>15937</v>
      </c>
      <c r="CP15" t="s">
        <v>15938</v>
      </c>
      <c r="CQ15" t="s">
        <v>15939</v>
      </c>
      <c r="CR15" t="s">
        <v>15940</v>
      </c>
      <c r="CS15" t="s">
        <v>15941</v>
      </c>
      <c r="CT15" t="s">
        <v>15942</v>
      </c>
      <c r="CU15" t="s">
        <v>15943</v>
      </c>
      <c r="CV15" t="s">
        <v>15944</v>
      </c>
      <c r="CW15" t="s">
        <v>15945</v>
      </c>
      <c r="CX15" t="s">
        <v>15946</v>
      </c>
      <c r="CY15" t="s">
        <v>15947</v>
      </c>
      <c r="CZ15" t="s">
        <v>15948</v>
      </c>
      <c r="DA15" t="s">
        <v>15949</v>
      </c>
      <c r="DB15" t="s">
        <v>15950</v>
      </c>
      <c r="DC15" t="s">
        <v>15951</v>
      </c>
      <c r="DD15" t="s">
        <v>15952</v>
      </c>
      <c r="DE15" t="s">
        <v>15953</v>
      </c>
      <c r="DF15" t="s">
        <v>15954</v>
      </c>
      <c r="DG15" t="s">
        <v>15955</v>
      </c>
      <c r="DH15" t="s">
        <v>15956</v>
      </c>
      <c r="DI15" t="s">
        <v>15957</v>
      </c>
      <c r="DJ15" t="s">
        <v>15958</v>
      </c>
      <c r="DK15" t="s">
        <v>15959</v>
      </c>
      <c r="DL15" t="s">
        <v>15960</v>
      </c>
      <c r="DM15" t="s">
        <v>15961</v>
      </c>
      <c r="DN15" t="s">
        <v>15962</v>
      </c>
      <c r="DO15" t="s">
        <v>15963</v>
      </c>
      <c r="DP15" t="s">
        <v>15964</v>
      </c>
      <c r="DQ15" t="s">
        <v>15965</v>
      </c>
      <c r="DR15" t="s">
        <v>15966</v>
      </c>
      <c r="DS15" t="s">
        <v>15967</v>
      </c>
      <c r="DT15" t="s">
        <v>15968</v>
      </c>
      <c r="DU15" t="s">
        <v>15969</v>
      </c>
      <c r="DV15" t="s">
        <v>15970</v>
      </c>
      <c r="DW15" t="s">
        <v>15971</v>
      </c>
      <c r="DX15" t="s">
        <v>15972</v>
      </c>
      <c r="DY15" t="s">
        <v>15973</v>
      </c>
      <c r="DZ15" t="s">
        <v>15974</v>
      </c>
      <c r="EA15" t="s">
        <v>15975</v>
      </c>
      <c r="EB15" t="s">
        <v>15976</v>
      </c>
      <c r="EC15" t="s">
        <v>15977</v>
      </c>
      <c r="ED15" t="s">
        <v>15978</v>
      </c>
      <c r="EE15" t="s">
        <v>15979</v>
      </c>
      <c r="EF15" t="s">
        <v>15980</v>
      </c>
      <c r="EG15" t="s">
        <v>15981</v>
      </c>
      <c r="EH15" t="s">
        <v>15982</v>
      </c>
      <c r="EI15" t="s">
        <v>15983</v>
      </c>
      <c r="EJ15" t="s">
        <v>15984</v>
      </c>
      <c r="EK15" t="s">
        <v>15985</v>
      </c>
      <c r="EL15" t="s">
        <v>15986</v>
      </c>
      <c r="EM15" t="s">
        <v>15987</v>
      </c>
      <c r="EN15" t="s">
        <v>15988</v>
      </c>
      <c r="EO15" t="s">
        <v>15989</v>
      </c>
      <c r="EP15" t="s">
        <v>15990</v>
      </c>
      <c r="EQ15" t="s">
        <v>15991</v>
      </c>
      <c r="ER15" t="s">
        <v>15992</v>
      </c>
      <c r="ES15" t="s">
        <v>15993</v>
      </c>
      <c r="ET15" t="s">
        <v>15994</v>
      </c>
      <c r="EU15" t="s">
        <v>15995</v>
      </c>
      <c r="EV15" t="s">
        <v>15996</v>
      </c>
      <c r="EW15" t="s">
        <v>15997</v>
      </c>
      <c r="EX15" t="s">
        <v>15998</v>
      </c>
      <c r="EY15" t="s">
        <v>15999</v>
      </c>
      <c r="EZ15" t="s">
        <v>16000</v>
      </c>
      <c r="FA15" t="s">
        <v>16001</v>
      </c>
      <c r="FB15" t="s">
        <v>16002</v>
      </c>
      <c r="FC15" t="s">
        <v>16003</v>
      </c>
      <c r="FD15" t="s">
        <v>16004</v>
      </c>
      <c r="FE15" t="s">
        <v>16005</v>
      </c>
      <c r="FF15" t="s">
        <v>16006</v>
      </c>
      <c r="FG15" t="s">
        <v>16007</v>
      </c>
      <c r="FH15" t="s">
        <v>16008</v>
      </c>
      <c r="FI15" t="s">
        <v>16009</v>
      </c>
      <c r="FJ15" t="s">
        <v>16010</v>
      </c>
      <c r="FK15" t="s">
        <v>16011</v>
      </c>
      <c r="FL15" t="s">
        <v>16012</v>
      </c>
      <c r="FM15" t="s">
        <v>16013</v>
      </c>
      <c r="FN15" t="s">
        <v>16014</v>
      </c>
      <c r="FO15" t="s">
        <v>16015</v>
      </c>
      <c r="FP15" t="s">
        <v>16016</v>
      </c>
      <c r="FQ15" t="s">
        <v>16017</v>
      </c>
      <c r="FR15" t="s">
        <v>16018</v>
      </c>
      <c r="FS15" t="s">
        <v>16019</v>
      </c>
      <c r="FT15" t="s">
        <v>16020</v>
      </c>
      <c r="FU15" t="s">
        <v>16021</v>
      </c>
      <c r="FV15" t="s">
        <v>16022</v>
      </c>
      <c r="FW15" t="s">
        <v>16023</v>
      </c>
      <c r="FX15" t="s">
        <v>16024</v>
      </c>
      <c r="FY15" t="s">
        <v>16025</v>
      </c>
      <c r="FZ15" t="s">
        <v>16026</v>
      </c>
      <c r="GA15" t="s">
        <v>16027</v>
      </c>
      <c r="GB15" t="s">
        <v>16028</v>
      </c>
      <c r="GC15" t="s">
        <v>16029</v>
      </c>
      <c r="GD15" t="s">
        <v>16030</v>
      </c>
      <c r="GE15" t="s">
        <v>16031</v>
      </c>
      <c r="GF15" t="s">
        <v>16032</v>
      </c>
      <c r="GG15" t="s">
        <v>16033</v>
      </c>
      <c r="GH15" t="s">
        <v>16034</v>
      </c>
      <c r="GI15" t="s">
        <v>16035</v>
      </c>
      <c r="GJ15" t="s">
        <v>16036</v>
      </c>
      <c r="GK15" t="s">
        <v>16037</v>
      </c>
      <c r="GL15" t="s">
        <v>16038</v>
      </c>
      <c r="GM15" t="s">
        <v>16039</v>
      </c>
      <c r="GN15" t="s">
        <v>16040</v>
      </c>
      <c r="GO15" t="s">
        <v>16041</v>
      </c>
      <c r="GP15" t="s">
        <v>16042</v>
      </c>
      <c r="GQ15" t="s">
        <v>16043</v>
      </c>
      <c r="GR15" t="s">
        <v>16044</v>
      </c>
      <c r="GS15" t="s">
        <v>16045</v>
      </c>
      <c r="GT15" t="s">
        <v>16046</v>
      </c>
      <c r="GU15" t="s">
        <v>16047</v>
      </c>
      <c r="GV15" t="s">
        <v>16048</v>
      </c>
      <c r="GW15" t="s">
        <v>16049</v>
      </c>
      <c r="GX15" t="s">
        <v>16050</v>
      </c>
      <c r="GY15" t="s">
        <v>16051</v>
      </c>
      <c r="GZ15" t="s">
        <v>16052</v>
      </c>
      <c r="HA15" t="s">
        <v>16053</v>
      </c>
      <c r="HB15" t="s">
        <v>16054</v>
      </c>
      <c r="HC15" t="s">
        <v>16055</v>
      </c>
      <c r="HD15" t="s">
        <v>16056</v>
      </c>
      <c r="HE15" t="s">
        <v>16057</v>
      </c>
      <c r="HF15" t="s">
        <v>16058</v>
      </c>
      <c r="HG15" t="s">
        <v>16059</v>
      </c>
      <c r="HH15" t="s">
        <v>16060</v>
      </c>
      <c r="HI15" t="s">
        <v>16061</v>
      </c>
      <c r="HJ15" t="s">
        <v>16062</v>
      </c>
      <c r="HK15" t="s">
        <v>16063</v>
      </c>
      <c r="HL15" t="s">
        <v>16064</v>
      </c>
      <c r="HM15" t="s">
        <v>16065</v>
      </c>
      <c r="HN15" t="s">
        <v>16066</v>
      </c>
      <c r="HO15" t="s">
        <v>16067</v>
      </c>
      <c r="HP15" t="s">
        <v>16068</v>
      </c>
      <c r="HQ15" t="s">
        <v>16069</v>
      </c>
      <c r="HR15" t="s">
        <v>16070</v>
      </c>
      <c r="HS15" t="s">
        <v>16071</v>
      </c>
      <c r="HT15" t="s">
        <v>16072</v>
      </c>
      <c r="HU15" t="s">
        <v>16073</v>
      </c>
      <c r="HV15" t="s">
        <v>16074</v>
      </c>
      <c r="HW15" t="s">
        <v>16075</v>
      </c>
      <c r="HX15" t="s">
        <v>16076</v>
      </c>
      <c r="HY15" t="s">
        <v>16077</v>
      </c>
      <c r="HZ15" t="s">
        <v>16078</v>
      </c>
      <c r="IA15" t="s">
        <v>16079</v>
      </c>
      <c r="IB15" t="s">
        <v>16080</v>
      </c>
      <c r="IC15" t="s">
        <v>16081</v>
      </c>
      <c r="ID15" t="s">
        <v>16082</v>
      </c>
      <c r="IE15" t="s">
        <v>16083</v>
      </c>
      <c r="IF15" t="s">
        <v>16084</v>
      </c>
      <c r="IG15" t="s">
        <v>16085</v>
      </c>
      <c r="IH15" t="s">
        <v>16086</v>
      </c>
      <c r="II15" t="s">
        <v>16087</v>
      </c>
      <c r="IJ15" t="s">
        <v>16088</v>
      </c>
      <c r="IK15" t="s">
        <v>16089</v>
      </c>
      <c r="IL15" t="s">
        <v>16090</v>
      </c>
      <c r="IM15" t="s">
        <v>16091</v>
      </c>
      <c r="IN15" t="s">
        <v>16092</v>
      </c>
      <c r="IO15" t="s">
        <v>16093</v>
      </c>
      <c r="IP15" t="s">
        <v>16094</v>
      </c>
      <c r="IQ15" t="s">
        <v>16095</v>
      </c>
      <c r="IR15" t="s">
        <v>16096</v>
      </c>
      <c r="IS15" t="s">
        <v>16097</v>
      </c>
      <c r="IT15" t="s">
        <v>16098</v>
      </c>
      <c r="IU15" t="s">
        <v>16099</v>
      </c>
      <c r="IV15" t="s">
        <v>16100</v>
      </c>
      <c r="IW15" t="s">
        <v>16101</v>
      </c>
      <c r="IX15" t="s">
        <v>16102</v>
      </c>
      <c r="IY15" t="s">
        <v>16103</v>
      </c>
      <c r="IZ15" t="s">
        <v>16104</v>
      </c>
      <c r="JA15" t="s">
        <v>16105</v>
      </c>
      <c r="JB15" t="s">
        <v>16106</v>
      </c>
      <c r="JC15" t="s">
        <v>16107</v>
      </c>
      <c r="JD15" t="s">
        <v>16108</v>
      </c>
      <c r="JE15" t="s">
        <v>16109</v>
      </c>
      <c r="JF15" t="s">
        <v>16110</v>
      </c>
      <c r="JG15" t="s">
        <v>16111</v>
      </c>
      <c r="JH15" t="s">
        <v>16112</v>
      </c>
      <c r="JI15" t="s">
        <v>16113</v>
      </c>
      <c r="JJ15" t="s">
        <v>16114</v>
      </c>
      <c r="JK15" t="s">
        <v>16115</v>
      </c>
      <c r="JL15" t="s">
        <v>16116</v>
      </c>
      <c r="JM15" t="s">
        <v>16117</v>
      </c>
      <c r="JN15" t="s">
        <v>16118</v>
      </c>
      <c r="JO15" t="s">
        <v>16119</v>
      </c>
      <c r="JP15" t="s">
        <v>16120</v>
      </c>
      <c r="JQ15" t="s">
        <v>16121</v>
      </c>
      <c r="JR15" t="s">
        <v>16122</v>
      </c>
      <c r="JS15" t="s">
        <v>16123</v>
      </c>
      <c r="JT15" t="s">
        <v>16124</v>
      </c>
      <c r="JU15" t="s">
        <v>16125</v>
      </c>
      <c r="JV15" t="s">
        <v>16126</v>
      </c>
      <c r="JW15" t="s">
        <v>16127</v>
      </c>
      <c r="JX15" t="s">
        <v>16128</v>
      </c>
      <c r="JY15" t="s">
        <v>16129</v>
      </c>
      <c r="JZ15" t="s">
        <v>16130</v>
      </c>
      <c r="KA15" t="s">
        <v>16131</v>
      </c>
      <c r="KB15" t="s">
        <v>16132</v>
      </c>
      <c r="KC15" t="s">
        <v>16133</v>
      </c>
      <c r="KD15" t="s">
        <v>16134</v>
      </c>
      <c r="KE15" t="s">
        <v>16135</v>
      </c>
      <c r="KF15" t="s">
        <v>16136</v>
      </c>
      <c r="KG15" t="s">
        <v>16137</v>
      </c>
      <c r="KH15" t="s">
        <v>16138</v>
      </c>
      <c r="KI15" t="s">
        <v>16139</v>
      </c>
      <c r="KJ15" t="s">
        <v>16140</v>
      </c>
      <c r="KK15" t="s">
        <v>16141</v>
      </c>
      <c r="KL15" t="s">
        <v>16142</v>
      </c>
      <c r="KM15" t="s">
        <v>16143</v>
      </c>
      <c r="KN15" t="s">
        <v>16144</v>
      </c>
      <c r="KO15" t="s">
        <v>16145</v>
      </c>
      <c r="KP15" t="s">
        <v>16146</v>
      </c>
      <c r="KQ15" t="s">
        <v>16147</v>
      </c>
      <c r="KR15" t="s">
        <v>16148</v>
      </c>
      <c r="KS15" t="s">
        <v>16149</v>
      </c>
      <c r="KT15" t="s">
        <v>16150</v>
      </c>
      <c r="KU15" t="s">
        <v>16151</v>
      </c>
      <c r="KV15" t="s">
        <v>16152</v>
      </c>
      <c r="KW15" t="s">
        <v>16153</v>
      </c>
      <c r="KX15" t="s">
        <v>16154</v>
      </c>
      <c r="KY15" t="s">
        <v>16155</v>
      </c>
      <c r="KZ15" t="s">
        <v>16156</v>
      </c>
      <c r="LA15" t="s">
        <v>16157</v>
      </c>
      <c r="LB15" t="s">
        <v>16158</v>
      </c>
      <c r="LC15" t="s">
        <v>16159</v>
      </c>
      <c r="LD15" t="s">
        <v>16160</v>
      </c>
      <c r="LE15" t="s">
        <v>16161</v>
      </c>
      <c r="LF15" t="s">
        <v>16162</v>
      </c>
      <c r="LG15" t="s">
        <v>16163</v>
      </c>
      <c r="LH15" t="s">
        <v>16164</v>
      </c>
      <c r="LI15" t="s">
        <v>16165</v>
      </c>
      <c r="LJ15" t="s">
        <v>16166</v>
      </c>
      <c r="LK15" t="s">
        <v>16167</v>
      </c>
      <c r="LL15" t="s">
        <v>16168</v>
      </c>
      <c r="LM15" t="s">
        <v>16169</v>
      </c>
      <c r="LN15" t="s">
        <v>16170</v>
      </c>
      <c r="LO15" t="s">
        <v>16171</v>
      </c>
      <c r="LP15" t="s">
        <v>16172</v>
      </c>
      <c r="LQ15" t="s">
        <v>16173</v>
      </c>
      <c r="LR15" t="s">
        <v>16174</v>
      </c>
      <c r="LS15" t="s">
        <v>16175</v>
      </c>
      <c r="LT15" t="s">
        <v>16176</v>
      </c>
      <c r="LU15" t="s">
        <v>16177</v>
      </c>
      <c r="LV15" t="s">
        <v>16178</v>
      </c>
      <c r="LW15" t="s">
        <v>16179</v>
      </c>
      <c r="LX15" t="s">
        <v>16180</v>
      </c>
      <c r="LY15" t="s">
        <v>16181</v>
      </c>
      <c r="LZ15" t="s">
        <v>16182</v>
      </c>
      <c r="MA15" t="s">
        <v>16183</v>
      </c>
      <c r="MB15" t="s">
        <v>16184</v>
      </c>
      <c r="MC15" t="s">
        <v>16185</v>
      </c>
      <c r="MD15" t="s">
        <v>16186</v>
      </c>
      <c r="ME15" t="s">
        <v>16187</v>
      </c>
      <c r="MF15" t="s">
        <v>16188</v>
      </c>
      <c r="MG15" t="s">
        <v>16189</v>
      </c>
      <c r="MH15" t="s">
        <v>16190</v>
      </c>
      <c r="MI15" t="s">
        <v>16191</v>
      </c>
      <c r="MJ15" t="s">
        <v>16192</v>
      </c>
      <c r="MK15" t="s">
        <v>16193</v>
      </c>
      <c r="ML15" t="s">
        <v>16194</v>
      </c>
      <c r="MM15" t="s">
        <v>16195</v>
      </c>
      <c r="MN15" t="s">
        <v>16196</v>
      </c>
      <c r="MO15" t="s">
        <v>16197</v>
      </c>
      <c r="MP15" t="s">
        <v>16198</v>
      </c>
      <c r="MQ15" t="s">
        <v>16199</v>
      </c>
      <c r="MR15" t="s">
        <v>16200</v>
      </c>
      <c r="MS15" t="s">
        <v>16201</v>
      </c>
      <c r="MT15" t="s">
        <v>16202</v>
      </c>
      <c r="MU15" t="s">
        <v>16203</v>
      </c>
      <c r="MV15" t="s">
        <v>16204</v>
      </c>
      <c r="MW15" t="s">
        <v>16205</v>
      </c>
      <c r="MX15" t="s">
        <v>16206</v>
      </c>
      <c r="MY15" t="s">
        <v>16207</v>
      </c>
      <c r="MZ15" t="s">
        <v>16208</v>
      </c>
      <c r="NA15" t="s">
        <v>16209</v>
      </c>
      <c r="NB15" t="s">
        <v>16210</v>
      </c>
      <c r="NC15" t="s">
        <v>16211</v>
      </c>
      <c r="ND15" t="s">
        <v>16212</v>
      </c>
      <c r="NE15" t="s">
        <v>16213</v>
      </c>
      <c r="NF15" t="s">
        <v>16214</v>
      </c>
      <c r="NG15" t="s">
        <v>16215</v>
      </c>
      <c r="NH15" t="s">
        <v>16216</v>
      </c>
      <c r="NI15" t="s">
        <v>16217</v>
      </c>
      <c r="NJ15" t="s">
        <v>16218</v>
      </c>
      <c r="NK15" t="s">
        <v>16219</v>
      </c>
      <c r="NL15" t="s">
        <v>16220</v>
      </c>
      <c r="NM15" t="s">
        <v>16221</v>
      </c>
      <c r="NN15" t="s">
        <v>16222</v>
      </c>
      <c r="NO15" t="s">
        <v>16223</v>
      </c>
      <c r="NP15" t="s">
        <v>16224</v>
      </c>
      <c r="NQ15" t="s">
        <v>16225</v>
      </c>
      <c r="NR15" t="s">
        <v>16226</v>
      </c>
      <c r="NS15" t="s">
        <v>16227</v>
      </c>
      <c r="NT15" t="s">
        <v>16228</v>
      </c>
      <c r="NU15" t="s">
        <v>16229</v>
      </c>
      <c r="NV15" t="s">
        <v>16230</v>
      </c>
      <c r="NW15" t="s">
        <v>16231</v>
      </c>
      <c r="NX15" t="s">
        <v>16232</v>
      </c>
      <c r="NY15" t="s">
        <v>16233</v>
      </c>
      <c r="NZ15" t="s">
        <v>16234</v>
      </c>
      <c r="OA15" t="s">
        <v>16235</v>
      </c>
      <c r="OB15" t="s">
        <v>16236</v>
      </c>
      <c r="OC15" t="s">
        <v>16237</v>
      </c>
      <c r="OD15" t="s">
        <v>16238</v>
      </c>
      <c r="OE15" t="s">
        <v>16239</v>
      </c>
      <c r="OF15" t="s">
        <v>16240</v>
      </c>
      <c r="OG15" t="s">
        <v>16241</v>
      </c>
      <c r="OH15" t="s">
        <v>16242</v>
      </c>
      <c r="OI15" t="s">
        <v>16243</v>
      </c>
      <c r="OJ15" t="s">
        <v>16244</v>
      </c>
      <c r="OK15" t="s">
        <v>16245</v>
      </c>
      <c r="OL15" t="s">
        <v>16246</v>
      </c>
      <c r="OM15" t="s">
        <v>16247</v>
      </c>
      <c r="ON15" t="s">
        <v>16248</v>
      </c>
      <c r="OO15" t="s">
        <v>16249</v>
      </c>
      <c r="OP15" t="s">
        <v>16250</v>
      </c>
      <c r="OQ15" t="s">
        <v>16251</v>
      </c>
      <c r="OR15" t="s">
        <v>16252</v>
      </c>
      <c r="OS15" t="s">
        <v>16253</v>
      </c>
      <c r="OT15" t="s">
        <v>16254</v>
      </c>
      <c r="OU15" t="s">
        <v>16255</v>
      </c>
      <c r="OV15" t="s">
        <v>16256</v>
      </c>
      <c r="OW15" t="s">
        <v>16257</v>
      </c>
      <c r="OX15" t="s">
        <v>16258</v>
      </c>
      <c r="OY15" t="s">
        <v>16259</v>
      </c>
      <c r="OZ15" t="s">
        <v>16260</v>
      </c>
      <c r="PA15" t="s">
        <v>16261</v>
      </c>
      <c r="PB15" t="s">
        <v>16262</v>
      </c>
      <c r="PC15" t="s">
        <v>16263</v>
      </c>
      <c r="PD15" t="s">
        <v>16264</v>
      </c>
      <c r="PE15" t="s">
        <v>16265</v>
      </c>
      <c r="PF15" t="s">
        <v>16266</v>
      </c>
      <c r="PG15" t="s">
        <v>16267</v>
      </c>
      <c r="PH15" t="s">
        <v>16268</v>
      </c>
      <c r="PI15" t="s">
        <v>16269</v>
      </c>
      <c r="PJ15" t="s">
        <v>16270</v>
      </c>
      <c r="PK15" t="s">
        <v>16271</v>
      </c>
      <c r="PL15" t="s">
        <v>16272</v>
      </c>
      <c r="PM15" t="s">
        <v>16273</v>
      </c>
      <c r="PN15" t="s">
        <v>16274</v>
      </c>
      <c r="PO15" t="s">
        <v>16275</v>
      </c>
      <c r="PP15" t="s">
        <v>16276</v>
      </c>
      <c r="PQ15" t="s">
        <v>16277</v>
      </c>
      <c r="PR15" t="s">
        <v>16278</v>
      </c>
      <c r="PS15" t="s">
        <v>16279</v>
      </c>
      <c r="PT15" t="s">
        <v>16280</v>
      </c>
      <c r="PU15" t="s">
        <v>16281</v>
      </c>
      <c r="PV15" t="s">
        <v>16282</v>
      </c>
      <c r="PW15" t="s">
        <v>16283</v>
      </c>
      <c r="PX15" t="s">
        <v>16284</v>
      </c>
      <c r="PY15" t="s">
        <v>16285</v>
      </c>
      <c r="PZ15" t="s">
        <v>16286</v>
      </c>
      <c r="QA15" t="s">
        <v>16287</v>
      </c>
      <c r="QB15" t="s">
        <v>16288</v>
      </c>
      <c r="QC15" t="s">
        <v>16289</v>
      </c>
      <c r="QD15" t="s">
        <v>16290</v>
      </c>
      <c r="QE15" t="s">
        <v>16291</v>
      </c>
      <c r="QF15" t="s">
        <v>16292</v>
      </c>
      <c r="QG15" t="s">
        <v>16293</v>
      </c>
      <c r="QH15" t="s">
        <v>16294</v>
      </c>
      <c r="QI15" t="s">
        <v>16295</v>
      </c>
      <c r="QJ15" t="s">
        <v>16296</v>
      </c>
      <c r="QK15" t="s">
        <v>16297</v>
      </c>
      <c r="QL15" t="s">
        <v>16298</v>
      </c>
      <c r="QM15" t="s">
        <v>16299</v>
      </c>
      <c r="QN15" t="s">
        <v>16300</v>
      </c>
      <c r="QO15" t="s">
        <v>16301</v>
      </c>
      <c r="QP15" t="s">
        <v>16302</v>
      </c>
      <c r="QQ15" t="s">
        <v>16303</v>
      </c>
      <c r="QR15" t="s">
        <v>16304</v>
      </c>
      <c r="QS15" t="s">
        <v>16305</v>
      </c>
      <c r="QT15" t="s">
        <v>16306</v>
      </c>
      <c r="QU15" t="s">
        <v>16307</v>
      </c>
      <c r="QV15" t="s">
        <v>16308</v>
      </c>
      <c r="QW15" t="s">
        <v>16309</v>
      </c>
      <c r="QX15" t="s">
        <v>16310</v>
      </c>
      <c r="QY15" t="s">
        <v>16311</v>
      </c>
      <c r="QZ15" t="s">
        <v>16312</v>
      </c>
      <c r="RA15" t="s">
        <v>16313</v>
      </c>
      <c r="RB15" t="s">
        <v>16314</v>
      </c>
      <c r="RC15" t="s">
        <v>16315</v>
      </c>
      <c r="RD15" t="s">
        <v>16316</v>
      </c>
      <c r="RE15" t="s">
        <v>16317</v>
      </c>
      <c r="RF15" t="s">
        <v>16318</v>
      </c>
      <c r="RG15" t="s">
        <v>16319</v>
      </c>
      <c r="RH15" t="s">
        <v>16320</v>
      </c>
      <c r="RI15" t="s">
        <v>16321</v>
      </c>
      <c r="RJ15" t="s">
        <v>16322</v>
      </c>
      <c r="RK15" t="s">
        <v>16323</v>
      </c>
      <c r="RL15" t="s">
        <v>16324</v>
      </c>
      <c r="RM15" t="s">
        <v>16325</v>
      </c>
      <c r="RN15" t="s">
        <v>16326</v>
      </c>
      <c r="RO15" t="s">
        <v>16327</v>
      </c>
      <c r="RP15" t="s">
        <v>16328</v>
      </c>
      <c r="RQ15" t="s">
        <v>16329</v>
      </c>
      <c r="RR15" t="s">
        <v>16330</v>
      </c>
      <c r="RS15" t="s">
        <v>16331</v>
      </c>
      <c r="RT15" t="s">
        <v>16332</v>
      </c>
      <c r="RU15" t="s">
        <v>16333</v>
      </c>
      <c r="RV15" t="s">
        <v>16334</v>
      </c>
      <c r="RW15" t="s">
        <v>16335</v>
      </c>
      <c r="RX15" t="s">
        <v>16336</v>
      </c>
      <c r="RY15" t="s">
        <v>16337</v>
      </c>
      <c r="RZ15" t="s">
        <v>16338</v>
      </c>
      <c r="SA15" t="s">
        <v>16339</v>
      </c>
      <c r="SB15" t="s">
        <v>16340</v>
      </c>
      <c r="SC15" t="s">
        <v>16341</v>
      </c>
      <c r="SD15" t="s">
        <v>16342</v>
      </c>
      <c r="SE15" t="s">
        <v>16343</v>
      </c>
      <c r="SF15" t="s">
        <v>16344</v>
      </c>
      <c r="SG15" t="s">
        <v>16345</v>
      </c>
    </row>
    <row r="16" spans="1:501" x14ac:dyDescent="0.2">
      <c r="A16" t="s">
        <v>9330</v>
      </c>
      <c r="B16" t="s">
        <v>16346</v>
      </c>
      <c r="C16" t="s">
        <v>16347</v>
      </c>
      <c r="D16" t="s">
        <v>16348</v>
      </c>
      <c r="E16" t="s">
        <v>16349</v>
      </c>
      <c r="F16" t="s">
        <v>16350</v>
      </c>
      <c r="G16" t="s">
        <v>16351</v>
      </c>
      <c r="H16" t="s">
        <v>16352</v>
      </c>
      <c r="I16" t="s">
        <v>16353</v>
      </c>
      <c r="J16" t="s">
        <v>16354</v>
      </c>
      <c r="K16" t="s">
        <v>16355</v>
      </c>
      <c r="L16" t="s">
        <v>16356</v>
      </c>
      <c r="M16" t="s">
        <v>16357</v>
      </c>
      <c r="N16" t="s">
        <v>16358</v>
      </c>
      <c r="O16" t="s">
        <v>16359</v>
      </c>
      <c r="P16" t="s">
        <v>16360</v>
      </c>
      <c r="Q16" t="s">
        <v>16361</v>
      </c>
      <c r="R16" t="s">
        <v>16362</v>
      </c>
      <c r="S16" t="s">
        <v>16363</v>
      </c>
      <c r="T16" t="s">
        <v>16364</v>
      </c>
      <c r="U16" t="s">
        <v>16365</v>
      </c>
      <c r="V16" t="s">
        <v>16366</v>
      </c>
      <c r="W16" t="s">
        <v>16367</v>
      </c>
      <c r="X16" t="s">
        <v>16368</v>
      </c>
      <c r="Y16" t="s">
        <v>16369</v>
      </c>
      <c r="Z16" t="s">
        <v>16370</v>
      </c>
      <c r="AA16" t="s">
        <v>16371</v>
      </c>
      <c r="AB16" t="s">
        <v>16372</v>
      </c>
      <c r="AC16" t="s">
        <v>16373</v>
      </c>
      <c r="AD16" t="s">
        <v>16374</v>
      </c>
      <c r="AE16" t="s">
        <v>16375</v>
      </c>
      <c r="AF16" t="s">
        <v>16376</v>
      </c>
      <c r="AG16" t="s">
        <v>16377</v>
      </c>
      <c r="AH16" t="s">
        <v>16378</v>
      </c>
      <c r="AI16" t="s">
        <v>16379</v>
      </c>
      <c r="AJ16" t="s">
        <v>16380</v>
      </c>
      <c r="AK16" t="s">
        <v>16381</v>
      </c>
      <c r="AL16" t="s">
        <v>16382</v>
      </c>
      <c r="AM16" t="s">
        <v>16383</v>
      </c>
      <c r="AN16" t="s">
        <v>16384</v>
      </c>
      <c r="AO16" t="s">
        <v>16385</v>
      </c>
      <c r="AP16" t="s">
        <v>16386</v>
      </c>
      <c r="AQ16" t="s">
        <v>16387</v>
      </c>
      <c r="AR16" t="s">
        <v>16388</v>
      </c>
      <c r="AS16" t="s">
        <v>16389</v>
      </c>
      <c r="AT16" t="s">
        <v>16390</v>
      </c>
      <c r="AU16" t="s">
        <v>16391</v>
      </c>
      <c r="AV16" t="s">
        <v>16392</v>
      </c>
      <c r="AW16" t="s">
        <v>16393</v>
      </c>
      <c r="AX16" t="s">
        <v>16394</v>
      </c>
      <c r="AY16" t="s">
        <v>16395</v>
      </c>
      <c r="AZ16" t="s">
        <v>16396</v>
      </c>
      <c r="BA16" t="s">
        <v>16397</v>
      </c>
      <c r="BB16" t="s">
        <v>16398</v>
      </c>
      <c r="BC16" t="s">
        <v>16399</v>
      </c>
      <c r="BD16" t="s">
        <v>16400</v>
      </c>
      <c r="BE16" t="s">
        <v>16401</v>
      </c>
      <c r="BF16" t="s">
        <v>16402</v>
      </c>
      <c r="BG16" t="s">
        <v>16403</v>
      </c>
      <c r="BH16" t="s">
        <v>16404</v>
      </c>
      <c r="BI16" t="s">
        <v>16405</v>
      </c>
      <c r="BJ16" t="s">
        <v>16406</v>
      </c>
      <c r="BK16" t="s">
        <v>16407</v>
      </c>
      <c r="BL16" t="s">
        <v>16408</v>
      </c>
      <c r="BM16" t="s">
        <v>16409</v>
      </c>
      <c r="BN16" t="s">
        <v>16410</v>
      </c>
      <c r="BO16" t="s">
        <v>16411</v>
      </c>
      <c r="BP16" t="s">
        <v>16412</v>
      </c>
      <c r="BQ16" t="s">
        <v>16413</v>
      </c>
      <c r="BR16" t="s">
        <v>16414</v>
      </c>
      <c r="BS16" t="s">
        <v>16415</v>
      </c>
      <c r="BT16" t="s">
        <v>16416</v>
      </c>
      <c r="BU16" t="s">
        <v>16417</v>
      </c>
      <c r="BV16" t="s">
        <v>16418</v>
      </c>
      <c r="BW16" t="s">
        <v>16419</v>
      </c>
      <c r="BX16" t="s">
        <v>16420</v>
      </c>
      <c r="BY16" t="s">
        <v>16421</v>
      </c>
      <c r="BZ16" t="s">
        <v>16422</v>
      </c>
      <c r="CA16" t="s">
        <v>16423</v>
      </c>
      <c r="CB16" t="s">
        <v>16424</v>
      </c>
      <c r="CC16" t="s">
        <v>16425</v>
      </c>
      <c r="CD16" t="s">
        <v>16426</v>
      </c>
      <c r="CE16" t="s">
        <v>16427</v>
      </c>
      <c r="CF16" t="s">
        <v>16428</v>
      </c>
      <c r="CG16" t="s">
        <v>16429</v>
      </c>
      <c r="CH16" t="s">
        <v>16430</v>
      </c>
      <c r="CI16" t="s">
        <v>16431</v>
      </c>
      <c r="CJ16" t="s">
        <v>16432</v>
      </c>
      <c r="CK16" t="s">
        <v>16433</v>
      </c>
      <c r="CL16" t="s">
        <v>16434</v>
      </c>
      <c r="CM16" t="s">
        <v>16435</v>
      </c>
      <c r="CN16" t="s">
        <v>16436</v>
      </c>
      <c r="CO16" t="s">
        <v>16437</v>
      </c>
      <c r="CP16" t="s">
        <v>16438</v>
      </c>
      <c r="CQ16" t="s">
        <v>16439</v>
      </c>
      <c r="CR16" t="s">
        <v>16440</v>
      </c>
      <c r="CS16" t="s">
        <v>16441</v>
      </c>
      <c r="CT16" t="s">
        <v>16442</v>
      </c>
      <c r="CU16" t="s">
        <v>16443</v>
      </c>
      <c r="CV16" t="s">
        <v>16444</v>
      </c>
      <c r="CW16" t="s">
        <v>16445</v>
      </c>
      <c r="CX16" t="s">
        <v>16446</v>
      </c>
      <c r="CY16" t="s">
        <v>16447</v>
      </c>
      <c r="CZ16" t="s">
        <v>16448</v>
      </c>
      <c r="DA16" t="s">
        <v>16449</v>
      </c>
      <c r="DB16" t="s">
        <v>16450</v>
      </c>
      <c r="DC16" t="s">
        <v>16451</v>
      </c>
      <c r="DD16" t="s">
        <v>16452</v>
      </c>
      <c r="DE16" t="s">
        <v>16453</v>
      </c>
      <c r="DF16" t="s">
        <v>16454</v>
      </c>
      <c r="DG16" t="s">
        <v>16455</v>
      </c>
      <c r="DH16" t="s">
        <v>16456</v>
      </c>
      <c r="DI16" t="s">
        <v>16457</v>
      </c>
      <c r="DJ16" t="s">
        <v>16458</v>
      </c>
      <c r="DK16" t="s">
        <v>16459</v>
      </c>
      <c r="DL16" t="s">
        <v>16460</v>
      </c>
      <c r="DM16" t="s">
        <v>16461</v>
      </c>
      <c r="DN16" t="s">
        <v>16462</v>
      </c>
      <c r="DO16" t="s">
        <v>16463</v>
      </c>
      <c r="DP16" t="s">
        <v>16464</v>
      </c>
      <c r="DQ16" t="s">
        <v>16465</v>
      </c>
      <c r="DR16" t="s">
        <v>16466</v>
      </c>
      <c r="DS16" t="s">
        <v>16467</v>
      </c>
      <c r="DT16" t="s">
        <v>16468</v>
      </c>
      <c r="DU16" t="s">
        <v>16469</v>
      </c>
      <c r="DV16" t="s">
        <v>16470</v>
      </c>
      <c r="DW16" t="s">
        <v>16471</v>
      </c>
      <c r="DX16" t="s">
        <v>16472</v>
      </c>
      <c r="DY16" t="s">
        <v>16473</v>
      </c>
      <c r="DZ16" t="s">
        <v>16474</v>
      </c>
      <c r="EA16" t="s">
        <v>16475</v>
      </c>
      <c r="EB16" t="s">
        <v>16476</v>
      </c>
      <c r="EC16" t="s">
        <v>16477</v>
      </c>
      <c r="ED16" t="s">
        <v>16478</v>
      </c>
      <c r="EE16" t="s">
        <v>16479</v>
      </c>
      <c r="EF16" t="s">
        <v>16480</v>
      </c>
      <c r="EG16" t="s">
        <v>16481</v>
      </c>
      <c r="EH16" t="s">
        <v>16482</v>
      </c>
      <c r="EI16" t="s">
        <v>16483</v>
      </c>
      <c r="EJ16" t="s">
        <v>16484</v>
      </c>
      <c r="EK16" t="s">
        <v>16485</v>
      </c>
      <c r="EL16" t="s">
        <v>16486</v>
      </c>
      <c r="EM16" t="s">
        <v>16487</v>
      </c>
      <c r="EN16" t="s">
        <v>16488</v>
      </c>
      <c r="EO16" t="s">
        <v>16489</v>
      </c>
      <c r="EP16" t="s">
        <v>16490</v>
      </c>
      <c r="EQ16" t="s">
        <v>16491</v>
      </c>
      <c r="ER16" t="s">
        <v>16492</v>
      </c>
      <c r="ES16" t="s">
        <v>16493</v>
      </c>
      <c r="ET16" t="s">
        <v>16494</v>
      </c>
      <c r="EU16" t="s">
        <v>16495</v>
      </c>
      <c r="EV16" t="s">
        <v>16496</v>
      </c>
      <c r="EW16" t="s">
        <v>16497</v>
      </c>
      <c r="EX16" t="s">
        <v>16498</v>
      </c>
      <c r="EY16" t="s">
        <v>16499</v>
      </c>
      <c r="EZ16" t="s">
        <v>16500</v>
      </c>
      <c r="FA16" t="s">
        <v>16501</v>
      </c>
      <c r="FB16" t="s">
        <v>16502</v>
      </c>
      <c r="FC16" t="s">
        <v>16503</v>
      </c>
      <c r="FD16" t="s">
        <v>16504</v>
      </c>
      <c r="FE16" t="s">
        <v>16505</v>
      </c>
      <c r="FF16" t="s">
        <v>16506</v>
      </c>
      <c r="FG16" t="s">
        <v>16507</v>
      </c>
      <c r="FH16" t="s">
        <v>16508</v>
      </c>
      <c r="FI16" t="s">
        <v>16509</v>
      </c>
      <c r="FJ16" t="s">
        <v>16510</v>
      </c>
      <c r="FK16" t="s">
        <v>16511</v>
      </c>
      <c r="FL16" t="s">
        <v>16512</v>
      </c>
      <c r="FM16" t="s">
        <v>16513</v>
      </c>
      <c r="FN16" t="s">
        <v>16514</v>
      </c>
      <c r="FO16" t="s">
        <v>16515</v>
      </c>
      <c r="FP16" t="s">
        <v>16516</v>
      </c>
      <c r="FQ16" t="s">
        <v>16517</v>
      </c>
      <c r="FR16" t="s">
        <v>16518</v>
      </c>
      <c r="FS16" t="s">
        <v>16519</v>
      </c>
      <c r="FT16" t="s">
        <v>16520</v>
      </c>
      <c r="FU16" t="s">
        <v>16521</v>
      </c>
      <c r="FV16" t="s">
        <v>16522</v>
      </c>
      <c r="FW16" t="s">
        <v>16523</v>
      </c>
      <c r="FX16" t="s">
        <v>16524</v>
      </c>
      <c r="FY16" t="s">
        <v>16525</v>
      </c>
      <c r="FZ16" t="s">
        <v>16526</v>
      </c>
      <c r="GA16" t="s">
        <v>16527</v>
      </c>
      <c r="GB16" t="s">
        <v>16528</v>
      </c>
      <c r="GC16" t="s">
        <v>16529</v>
      </c>
      <c r="GD16" t="s">
        <v>16530</v>
      </c>
      <c r="GE16" t="s">
        <v>16531</v>
      </c>
      <c r="GF16" t="s">
        <v>16532</v>
      </c>
      <c r="GG16" t="s">
        <v>16533</v>
      </c>
      <c r="GH16" t="s">
        <v>16534</v>
      </c>
      <c r="GI16" t="s">
        <v>16535</v>
      </c>
      <c r="GJ16" t="s">
        <v>16536</v>
      </c>
      <c r="GK16" t="s">
        <v>16537</v>
      </c>
      <c r="GL16" t="s">
        <v>16538</v>
      </c>
      <c r="GM16" t="s">
        <v>16539</v>
      </c>
      <c r="GN16" t="s">
        <v>16540</v>
      </c>
      <c r="GO16" t="s">
        <v>16541</v>
      </c>
      <c r="GP16" t="s">
        <v>16542</v>
      </c>
      <c r="GQ16" t="s">
        <v>16543</v>
      </c>
      <c r="GR16" t="s">
        <v>16544</v>
      </c>
      <c r="GS16" t="s">
        <v>16545</v>
      </c>
      <c r="GT16" t="s">
        <v>16546</v>
      </c>
      <c r="GU16" t="s">
        <v>16547</v>
      </c>
      <c r="GV16" t="s">
        <v>16548</v>
      </c>
      <c r="GW16" t="s">
        <v>16549</v>
      </c>
      <c r="GX16" t="s">
        <v>16550</v>
      </c>
      <c r="GY16" t="s">
        <v>16551</v>
      </c>
      <c r="GZ16" t="s">
        <v>16552</v>
      </c>
      <c r="HA16" t="s">
        <v>16553</v>
      </c>
      <c r="HB16" t="s">
        <v>16554</v>
      </c>
      <c r="HC16" t="s">
        <v>16555</v>
      </c>
      <c r="HD16" t="s">
        <v>16556</v>
      </c>
      <c r="HE16" t="s">
        <v>16557</v>
      </c>
      <c r="HF16" t="s">
        <v>16558</v>
      </c>
      <c r="HG16" t="s">
        <v>16559</v>
      </c>
      <c r="HH16" t="s">
        <v>16560</v>
      </c>
      <c r="HI16" t="s">
        <v>16561</v>
      </c>
      <c r="HJ16" t="s">
        <v>16562</v>
      </c>
      <c r="HK16" t="s">
        <v>16563</v>
      </c>
      <c r="HL16" t="s">
        <v>16564</v>
      </c>
      <c r="HM16" t="s">
        <v>16565</v>
      </c>
      <c r="HN16" t="s">
        <v>16566</v>
      </c>
      <c r="HO16" t="s">
        <v>16567</v>
      </c>
      <c r="HP16" t="s">
        <v>16568</v>
      </c>
      <c r="HQ16" t="s">
        <v>16569</v>
      </c>
      <c r="HR16" t="s">
        <v>16570</v>
      </c>
      <c r="HS16" t="s">
        <v>16571</v>
      </c>
      <c r="HT16" t="s">
        <v>16572</v>
      </c>
      <c r="HU16" t="s">
        <v>16573</v>
      </c>
      <c r="HV16" t="s">
        <v>16574</v>
      </c>
      <c r="HW16" t="s">
        <v>16575</v>
      </c>
      <c r="HX16" t="s">
        <v>16576</v>
      </c>
      <c r="HY16" t="s">
        <v>16577</v>
      </c>
      <c r="HZ16" t="s">
        <v>16578</v>
      </c>
      <c r="IA16" t="s">
        <v>16579</v>
      </c>
      <c r="IB16" t="s">
        <v>16580</v>
      </c>
      <c r="IC16" t="s">
        <v>16581</v>
      </c>
      <c r="ID16" t="s">
        <v>16582</v>
      </c>
      <c r="IE16" t="s">
        <v>16583</v>
      </c>
      <c r="IF16" t="s">
        <v>16584</v>
      </c>
      <c r="IG16" t="s">
        <v>16585</v>
      </c>
      <c r="IH16" t="s">
        <v>16586</v>
      </c>
      <c r="II16" t="s">
        <v>16587</v>
      </c>
      <c r="IJ16" t="s">
        <v>16588</v>
      </c>
      <c r="IK16" t="s">
        <v>16589</v>
      </c>
      <c r="IL16" t="s">
        <v>16590</v>
      </c>
      <c r="IM16" t="s">
        <v>16591</v>
      </c>
      <c r="IN16" t="s">
        <v>16592</v>
      </c>
      <c r="IO16" t="s">
        <v>16593</v>
      </c>
      <c r="IP16" t="s">
        <v>16594</v>
      </c>
      <c r="IQ16" t="s">
        <v>16595</v>
      </c>
      <c r="IR16" t="s">
        <v>16596</v>
      </c>
      <c r="IS16" t="s">
        <v>16597</v>
      </c>
      <c r="IT16" t="s">
        <v>16598</v>
      </c>
      <c r="IU16" t="s">
        <v>16599</v>
      </c>
      <c r="IV16" t="s">
        <v>16600</v>
      </c>
      <c r="IW16" t="s">
        <v>16601</v>
      </c>
      <c r="IX16" t="s">
        <v>16602</v>
      </c>
      <c r="IY16" t="s">
        <v>16603</v>
      </c>
      <c r="IZ16" t="s">
        <v>16604</v>
      </c>
      <c r="JA16" t="s">
        <v>16605</v>
      </c>
      <c r="JB16" t="s">
        <v>16606</v>
      </c>
      <c r="JC16" t="s">
        <v>16607</v>
      </c>
      <c r="JD16" t="s">
        <v>16608</v>
      </c>
      <c r="JE16" t="s">
        <v>16609</v>
      </c>
      <c r="JF16" t="s">
        <v>16610</v>
      </c>
      <c r="JG16" t="s">
        <v>16611</v>
      </c>
      <c r="JH16" t="s">
        <v>16612</v>
      </c>
      <c r="JI16" t="s">
        <v>16613</v>
      </c>
      <c r="JJ16" t="s">
        <v>16614</v>
      </c>
      <c r="JK16" t="s">
        <v>16615</v>
      </c>
      <c r="JL16" t="s">
        <v>16616</v>
      </c>
      <c r="JM16" t="s">
        <v>16617</v>
      </c>
      <c r="JN16" t="s">
        <v>16618</v>
      </c>
      <c r="JO16" t="s">
        <v>16619</v>
      </c>
      <c r="JP16" t="s">
        <v>16620</v>
      </c>
      <c r="JQ16" t="s">
        <v>16621</v>
      </c>
      <c r="JR16" t="s">
        <v>16622</v>
      </c>
      <c r="JS16" t="s">
        <v>16623</v>
      </c>
      <c r="JT16" t="s">
        <v>16624</v>
      </c>
      <c r="JU16" t="s">
        <v>16625</v>
      </c>
      <c r="JV16" t="s">
        <v>16626</v>
      </c>
      <c r="JW16" t="s">
        <v>16627</v>
      </c>
      <c r="JX16" t="s">
        <v>16628</v>
      </c>
      <c r="JY16" t="s">
        <v>16629</v>
      </c>
      <c r="JZ16" t="s">
        <v>16630</v>
      </c>
      <c r="KA16" t="s">
        <v>16631</v>
      </c>
      <c r="KB16" t="s">
        <v>16632</v>
      </c>
      <c r="KC16" t="s">
        <v>16633</v>
      </c>
      <c r="KD16" t="s">
        <v>16634</v>
      </c>
      <c r="KE16" t="s">
        <v>16635</v>
      </c>
      <c r="KF16" t="s">
        <v>16636</v>
      </c>
      <c r="KG16" t="s">
        <v>16637</v>
      </c>
      <c r="KH16" t="s">
        <v>16638</v>
      </c>
      <c r="KI16" t="s">
        <v>16639</v>
      </c>
      <c r="KJ16" t="s">
        <v>16640</v>
      </c>
      <c r="KK16" t="s">
        <v>16641</v>
      </c>
      <c r="KL16" t="s">
        <v>16642</v>
      </c>
      <c r="KM16" t="s">
        <v>16643</v>
      </c>
      <c r="KN16" t="s">
        <v>16644</v>
      </c>
      <c r="KO16" t="s">
        <v>16645</v>
      </c>
      <c r="KP16" t="s">
        <v>16646</v>
      </c>
      <c r="KQ16" t="s">
        <v>16647</v>
      </c>
      <c r="KR16" t="s">
        <v>16648</v>
      </c>
      <c r="KS16" t="s">
        <v>16649</v>
      </c>
      <c r="KT16" t="s">
        <v>16650</v>
      </c>
      <c r="KU16" t="s">
        <v>16651</v>
      </c>
      <c r="KV16" t="s">
        <v>16652</v>
      </c>
      <c r="KW16" t="s">
        <v>16653</v>
      </c>
      <c r="KX16" t="s">
        <v>16654</v>
      </c>
      <c r="KY16" t="s">
        <v>16655</v>
      </c>
      <c r="KZ16" t="s">
        <v>16656</v>
      </c>
      <c r="LA16" t="s">
        <v>16657</v>
      </c>
      <c r="LB16" t="s">
        <v>16658</v>
      </c>
      <c r="LC16" t="s">
        <v>16659</v>
      </c>
      <c r="LD16" t="s">
        <v>16660</v>
      </c>
      <c r="LE16" t="s">
        <v>16661</v>
      </c>
      <c r="LF16" t="s">
        <v>16662</v>
      </c>
      <c r="LG16" t="s">
        <v>16663</v>
      </c>
      <c r="LH16" t="s">
        <v>16664</v>
      </c>
      <c r="LI16" t="s">
        <v>16665</v>
      </c>
      <c r="LJ16" t="s">
        <v>16666</v>
      </c>
      <c r="LK16" t="s">
        <v>16667</v>
      </c>
      <c r="LL16" t="s">
        <v>16668</v>
      </c>
      <c r="LM16" t="s">
        <v>16669</v>
      </c>
      <c r="LN16" t="s">
        <v>16670</v>
      </c>
      <c r="LO16" t="s">
        <v>16671</v>
      </c>
      <c r="LP16" t="s">
        <v>16672</v>
      </c>
      <c r="LQ16" t="s">
        <v>16673</v>
      </c>
      <c r="LR16" t="s">
        <v>16674</v>
      </c>
      <c r="LS16" t="s">
        <v>16675</v>
      </c>
      <c r="LT16" t="s">
        <v>16676</v>
      </c>
      <c r="LU16" t="s">
        <v>16677</v>
      </c>
      <c r="LV16" t="s">
        <v>16678</v>
      </c>
      <c r="LW16" t="s">
        <v>16679</v>
      </c>
      <c r="LX16" t="s">
        <v>16680</v>
      </c>
      <c r="LY16" t="s">
        <v>16681</v>
      </c>
      <c r="LZ16" t="s">
        <v>16682</v>
      </c>
      <c r="MA16" t="s">
        <v>16683</v>
      </c>
      <c r="MB16" t="s">
        <v>16684</v>
      </c>
      <c r="MC16" t="s">
        <v>16685</v>
      </c>
      <c r="MD16" t="s">
        <v>16686</v>
      </c>
      <c r="ME16" t="s">
        <v>16687</v>
      </c>
      <c r="MF16" t="s">
        <v>16688</v>
      </c>
      <c r="MG16" t="s">
        <v>16689</v>
      </c>
      <c r="MH16" t="s">
        <v>16690</v>
      </c>
      <c r="MI16" t="s">
        <v>16691</v>
      </c>
      <c r="MJ16" t="s">
        <v>16692</v>
      </c>
      <c r="MK16" t="s">
        <v>16693</v>
      </c>
      <c r="ML16" t="s">
        <v>16694</v>
      </c>
      <c r="MM16" t="s">
        <v>16695</v>
      </c>
      <c r="MN16" t="s">
        <v>16696</v>
      </c>
      <c r="MO16" t="s">
        <v>16697</v>
      </c>
      <c r="MP16" t="s">
        <v>16698</v>
      </c>
      <c r="MQ16" t="s">
        <v>16699</v>
      </c>
      <c r="MR16" t="s">
        <v>16700</v>
      </c>
      <c r="MS16" t="s">
        <v>16701</v>
      </c>
      <c r="MT16" t="s">
        <v>16702</v>
      </c>
      <c r="MU16" t="s">
        <v>16703</v>
      </c>
      <c r="MV16" t="s">
        <v>16704</v>
      </c>
      <c r="MW16" t="s">
        <v>16705</v>
      </c>
      <c r="MX16" t="s">
        <v>16706</v>
      </c>
      <c r="MY16" t="s">
        <v>16707</v>
      </c>
      <c r="MZ16" t="s">
        <v>16708</v>
      </c>
      <c r="NA16" t="s">
        <v>16709</v>
      </c>
      <c r="NB16" t="s">
        <v>16710</v>
      </c>
      <c r="NC16" t="s">
        <v>16711</v>
      </c>
      <c r="ND16" t="s">
        <v>16712</v>
      </c>
      <c r="NE16" t="s">
        <v>16713</v>
      </c>
      <c r="NF16" t="s">
        <v>16714</v>
      </c>
      <c r="NG16" t="s">
        <v>16715</v>
      </c>
      <c r="NH16" t="s">
        <v>16716</v>
      </c>
      <c r="NI16" t="s">
        <v>16717</v>
      </c>
      <c r="NJ16" t="s">
        <v>16718</v>
      </c>
      <c r="NK16" t="s">
        <v>16719</v>
      </c>
      <c r="NL16" t="s">
        <v>16720</v>
      </c>
      <c r="NM16" t="s">
        <v>16721</v>
      </c>
      <c r="NN16" t="s">
        <v>16722</v>
      </c>
      <c r="NO16" t="s">
        <v>16723</v>
      </c>
      <c r="NP16" t="s">
        <v>16724</v>
      </c>
      <c r="NQ16" t="s">
        <v>16725</v>
      </c>
      <c r="NR16" t="s">
        <v>16726</v>
      </c>
      <c r="NS16" t="s">
        <v>16727</v>
      </c>
      <c r="NT16" t="s">
        <v>16728</v>
      </c>
      <c r="NU16" t="s">
        <v>16729</v>
      </c>
      <c r="NV16" t="s">
        <v>16730</v>
      </c>
      <c r="NW16" t="s">
        <v>16731</v>
      </c>
      <c r="NX16" t="s">
        <v>16732</v>
      </c>
      <c r="NY16" t="s">
        <v>16733</v>
      </c>
      <c r="NZ16" t="s">
        <v>16734</v>
      </c>
      <c r="OA16" t="s">
        <v>16735</v>
      </c>
      <c r="OB16" t="s">
        <v>16736</v>
      </c>
      <c r="OC16" t="s">
        <v>16737</v>
      </c>
      <c r="OD16" t="s">
        <v>16738</v>
      </c>
      <c r="OE16" t="s">
        <v>16739</v>
      </c>
      <c r="OF16" t="s">
        <v>16740</v>
      </c>
      <c r="OG16" t="s">
        <v>16741</v>
      </c>
      <c r="OH16" t="s">
        <v>16742</v>
      </c>
      <c r="OI16" t="s">
        <v>16743</v>
      </c>
      <c r="OJ16" t="s">
        <v>16744</v>
      </c>
      <c r="OK16" t="s">
        <v>16745</v>
      </c>
      <c r="OL16" t="s">
        <v>16746</v>
      </c>
      <c r="OM16" t="s">
        <v>16747</v>
      </c>
      <c r="ON16" t="s">
        <v>16748</v>
      </c>
      <c r="OO16" t="s">
        <v>16749</v>
      </c>
      <c r="OP16" t="s">
        <v>16750</v>
      </c>
      <c r="OQ16" t="s">
        <v>16751</v>
      </c>
      <c r="OR16" t="s">
        <v>16752</v>
      </c>
      <c r="OS16" t="s">
        <v>16753</v>
      </c>
      <c r="OT16" t="s">
        <v>16754</v>
      </c>
      <c r="OU16" t="s">
        <v>16755</v>
      </c>
      <c r="OV16" t="s">
        <v>16756</v>
      </c>
      <c r="OW16" t="s">
        <v>16757</v>
      </c>
      <c r="OX16" t="s">
        <v>16758</v>
      </c>
      <c r="OY16" t="s">
        <v>16759</v>
      </c>
      <c r="OZ16" t="s">
        <v>16760</v>
      </c>
      <c r="PA16" t="s">
        <v>16761</v>
      </c>
      <c r="PB16" t="s">
        <v>16762</v>
      </c>
      <c r="PC16" t="s">
        <v>16763</v>
      </c>
      <c r="PD16" t="s">
        <v>16764</v>
      </c>
      <c r="PE16" t="s">
        <v>16765</v>
      </c>
      <c r="PF16" t="s">
        <v>16766</v>
      </c>
      <c r="PG16" t="s">
        <v>16767</v>
      </c>
      <c r="PH16" t="s">
        <v>16768</v>
      </c>
      <c r="PI16" t="s">
        <v>16769</v>
      </c>
      <c r="PJ16" t="s">
        <v>16770</v>
      </c>
      <c r="PK16" t="s">
        <v>16771</v>
      </c>
      <c r="PL16" t="s">
        <v>16772</v>
      </c>
      <c r="PM16" t="s">
        <v>16773</v>
      </c>
      <c r="PN16" t="s">
        <v>16774</v>
      </c>
      <c r="PO16" t="s">
        <v>16775</v>
      </c>
      <c r="PP16" t="s">
        <v>16776</v>
      </c>
      <c r="PQ16" t="s">
        <v>16777</v>
      </c>
      <c r="PR16" t="s">
        <v>16778</v>
      </c>
      <c r="PS16" t="s">
        <v>16779</v>
      </c>
      <c r="PT16" t="s">
        <v>16780</v>
      </c>
      <c r="PU16" t="s">
        <v>16781</v>
      </c>
      <c r="PV16" t="s">
        <v>16782</v>
      </c>
      <c r="PW16" t="s">
        <v>16783</v>
      </c>
      <c r="PX16" t="s">
        <v>16784</v>
      </c>
      <c r="PY16" t="s">
        <v>16785</v>
      </c>
      <c r="PZ16" t="s">
        <v>16786</v>
      </c>
      <c r="QA16" t="s">
        <v>16787</v>
      </c>
      <c r="QB16" t="s">
        <v>16788</v>
      </c>
      <c r="QC16" t="s">
        <v>16789</v>
      </c>
      <c r="QD16" t="s">
        <v>16790</v>
      </c>
      <c r="QE16" t="s">
        <v>16791</v>
      </c>
      <c r="QF16" t="s">
        <v>16792</v>
      </c>
      <c r="QG16" t="s">
        <v>16793</v>
      </c>
      <c r="QH16" t="s">
        <v>16794</v>
      </c>
      <c r="QI16" t="s">
        <v>16795</v>
      </c>
      <c r="QJ16" t="s">
        <v>16796</v>
      </c>
      <c r="QK16" t="s">
        <v>16797</v>
      </c>
      <c r="QL16" t="s">
        <v>16798</v>
      </c>
      <c r="QM16" t="s">
        <v>16799</v>
      </c>
      <c r="QN16" t="s">
        <v>16800</v>
      </c>
      <c r="QO16" t="s">
        <v>16801</v>
      </c>
      <c r="QP16" t="s">
        <v>16802</v>
      </c>
      <c r="QQ16" t="s">
        <v>16803</v>
      </c>
      <c r="QR16" t="s">
        <v>16804</v>
      </c>
      <c r="QS16" t="s">
        <v>16805</v>
      </c>
      <c r="QT16" t="s">
        <v>16806</v>
      </c>
      <c r="QU16" t="s">
        <v>16807</v>
      </c>
      <c r="QV16" t="s">
        <v>16808</v>
      </c>
      <c r="QW16" t="s">
        <v>16809</v>
      </c>
      <c r="QX16" t="s">
        <v>16810</v>
      </c>
      <c r="QY16" t="s">
        <v>16811</v>
      </c>
      <c r="QZ16" t="s">
        <v>16812</v>
      </c>
      <c r="RA16" t="s">
        <v>16813</v>
      </c>
      <c r="RB16" t="s">
        <v>16814</v>
      </c>
      <c r="RC16" t="s">
        <v>16815</v>
      </c>
      <c r="RD16" t="s">
        <v>16816</v>
      </c>
      <c r="RE16" t="s">
        <v>16817</v>
      </c>
      <c r="RF16" t="s">
        <v>16818</v>
      </c>
      <c r="RG16" t="s">
        <v>16819</v>
      </c>
      <c r="RH16" t="s">
        <v>16820</v>
      </c>
      <c r="RI16" t="s">
        <v>16821</v>
      </c>
      <c r="RJ16" t="s">
        <v>16822</v>
      </c>
      <c r="RK16" t="s">
        <v>16823</v>
      </c>
      <c r="RL16" t="s">
        <v>16824</v>
      </c>
      <c r="RM16" t="s">
        <v>16825</v>
      </c>
      <c r="RN16" t="s">
        <v>16826</v>
      </c>
      <c r="RO16" t="s">
        <v>16827</v>
      </c>
      <c r="RP16" t="s">
        <v>16828</v>
      </c>
      <c r="RQ16" t="s">
        <v>16829</v>
      </c>
      <c r="RR16" t="s">
        <v>16830</v>
      </c>
      <c r="RS16" t="s">
        <v>16831</v>
      </c>
      <c r="RT16" t="s">
        <v>16832</v>
      </c>
      <c r="RU16" t="s">
        <v>16833</v>
      </c>
      <c r="RV16" t="s">
        <v>16834</v>
      </c>
      <c r="RW16" t="s">
        <v>16835</v>
      </c>
      <c r="RX16" t="s">
        <v>16836</v>
      </c>
      <c r="RY16" t="s">
        <v>16837</v>
      </c>
      <c r="RZ16" t="s">
        <v>16838</v>
      </c>
      <c r="SA16" t="s">
        <v>16839</v>
      </c>
      <c r="SB16" t="s">
        <v>16840</v>
      </c>
      <c r="SC16" t="s">
        <v>16841</v>
      </c>
      <c r="SD16" t="s">
        <v>16842</v>
      </c>
      <c r="SE16" t="s">
        <v>16843</v>
      </c>
      <c r="SF16" t="s">
        <v>16844</v>
      </c>
      <c r="SG16" t="s">
        <v>16845</v>
      </c>
    </row>
    <row r="17" spans="1:501" x14ac:dyDescent="0.2">
      <c r="A17" t="s">
        <v>9331</v>
      </c>
      <c r="B17" t="s">
        <v>16846</v>
      </c>
      <c r="C17" t="s">
        <v>16847</v>
      </c>
      <c r="D17" t="s">
        <v>16848</v>
      </c>
      <c r="E17" t="s">
        <v>16849</v>
      </c>
      <c r="F17" t="s">
        <v>16850</v>
      </c>
      <c r="G17" t="s">
        <v>16851</v>
      </c>
      <c r="H17" t="s">
        <v>16852</v>
      </c>
      <c r="I17" t="s">
        <v>16853</v>
      </c>
      <c r="J17" t="s">
        <v>16854</v>
      </c>
      <c r="K17" t="s">
        <v>16855</v>
      </c>
      <c r="L17" t="s">
        <v>16856</v>
      </c>
      <c r="M17" t="s">
        <v>16857</v>
      </c>
      <c r="N17" t="s">
        <v>16858</v>
      </c>
      <c r="O17" t="s">
        <v>16859</v>
      </c>
      <c r="P17" t="s">
        <v>16860</v>
      </c>
      <c r="Q17" t="s">
        <v>16861</v>
      </c>
      <c r="R17" t="s">
        <v>16862</v>
      </c>
      <c r="S17" t="s">
        <v>16863</v>
      </c>
      <c r="T17" t="s">
        <v>16864</v>
      </c>
      <c r="U17" t="s">
        <v>16865</v>
      </c>
      <c r="V17" t="s">
        <v>16866</v>
      </c>
      <c r="W17" t="s">
        <v>16867</v>
      </c>
      <c r="X17" t="s">
        <v>16868</v>
      </c>
      <c r="Y17" t="s">
        <v>16869</v>
      </c>
      <c r="Z17" t="s">
        <v>16870</v>
      </c>
      <c r="AA17" t="s">
        <v>16871</v>
      </c>
      <c r="AB17" t="s">
        <v>16872</v>
      </c>
      <c r="AC17" t="s">
        <v>16873</v>
      </c>
      <c r="AD17" t="s">
        <v>16874</v>
      </c>
      <c r="AE17" t="s">
        <v>16875</v>
      </c>
      <c r="AF17" t="s">
        <v>16876</v>
      </c>
      <c r="AG17" t="s">
        <v>16877</v>
      </c>
      <c r="AH17" t="s">
        <v>16878</v>
      </c>
      <c r="AI17" t="s">
        <v>16879</v>
      </c>
      <c r="AJ17" t="s">
        <v>16880</v>
      </c>
      <c r="AK17" t="s">
        <v>16881</v>
      </c>
      <c r="AL17" t="s">
        <v>16882</v>
      </c>
      <c r="AM17" t="s">
        <v>16883</v>
      </c>
      <c r="AN17" t="s">
        <v>16884</v>
      </c>
      <c r="AO17" t="s">
        <v>16885</v>
      </c>
      <c r="AP17" t="s">
        <v>16886</v>
      </c>
      <c r="AQ17" t="s">
        <v>16887</v>
      </c>
      <c r="AR17" t="s">
        <v>16888</v>
      </c>
      <c r="AS17" t="s">
        <v>16889</v>
      </c>
      <c r="AT17" t="s">
        <v>16890</v>
      </c>
      <c r="AU17" t="s">
        <v>16891</v>
      </c>
      <c r="AV17" t="s">
        <v>16892</v>
      </c>
      <c r="AW17" t="s">
        <v>16893</v>
      </c>
      <c r="AX17" t="s">
        <v>16894</v>
      </c>
      <c r="AY17" t="s">
        <v>16895</v>
      </c>
      <c r="AZ17" t="s">
        <v>16896</v>
      </c>
      <c r="BA17" t="s">
        <v>16897</v>
      </c>
      <c r="BB17" t="s">
        <v>16898</v>
      </c>
      <c r="BC17" t="s">
        <v>16899</v>
      </c>
      <c r="BD17" t="s">
        <v>16900</v>
      </c>
      <c r="BE17" t="s">
        <v>16901</v>
      </c>
      <c r="BF17" t="s">
        <v>16902</v>
      </c>
      <c r="BG17" t="s">
        <v>16903</v>
      </c>
      <c r="BH17" t="s">
        <v>16904</v>
      </c>
      <c r="BI17" t="s">
        <v>16905</v>
      </c>
      <c r="BJ17" t="s">
        <v>16906</v>
      </c>
      <c r="BK17" t="s">
        <v>16907</v>
      </c>
      <c r="BL17" t="s">
        <v>16908</v>
      </c>
      <c r="BM17" t="s">
        <v>16909</v>
      </c>
      <c r="BN17" t="s">
        <v>16910</v>
      </c>
      <c r="BO17" t="s">
        <v>16911</v>
      </c>
      <c r="BP17" t="s">
        <v>16912</v>
      </c>
      <c r="BQ17" t="s">
        <v>16913</v>
      </c>
      <c r="BR17" t="s">
        <v>16914</v>
      </c>
      <c r="BS17" t="s">
        <v>16915</v>
      </c>
      <c r="BT17" t="s">
        <v>16916</v>
      </c>
      <c r="BU17" t="s">
        <v>16917</v>
      </c>
      <c r="BV17" t="s">
        <v>16918</v>
      </c>
      <c r="BW17" t="s">
        <v>16919</v>
      </c>
      <c r="BX17" t="s">
        <v>16920</v>
      </c>
      <c r="BY17" t="s">
        <v>16921</v>
      </c>
      <c r="BZ17" t="s">
        <v>16922</v>
      </c>
      <c r="CA17" t="s">
        <v>16923</v>
      </c>
      <c r="CB17" t="s">
        <v>16924</v>
      </c>
      <c r="CC17" t="s">
        <v>16925</v>
      </c>
      <c r="CD17" t="s">
        <v>16926</v>
      </c>
      <c r="CE17" t="s">
        <v>16927</v>
      </c>
      <c r="CF17" t="s">
        <v>16928</v>
      </c>
      <c r="CG17" t="s">
        <v>16929</v>
      </c>
      <c r="CH17" t="s">
        <v>16930</v>
      </c>
      <c r="CI17" t="s">
        <v>16931</v>
      </c>
      <c r="CJ17" t="s">
        <v>16932</v>
      </c>
      <c r="CK17" t="s">
        <v>16933</v>
      </c>
      <c r="CL17" t="s">
        <v>16934</v>
      </c>
      <c r="CM17" t="s">
        <v>16935</v>
      </c>
      <c r="CN17" t="s">
        <v>16936</v>
      </c>
      <c r="CO17" t="s">
        <v>16937</v>
      </c>
      <c r="CP17" t="s">
        <v>16938</v>
      </c>
      <c r="CQ17" t="s">
        <v>16939</v>
      </c>
      <c r="CR17" t="s">
        <v>16940</v>
      </c>
      <c r="CS17" t="s">
        <v>16941</v>
      </c>
      <c r="CT17" t="s">
        <v>16942</v>
      </c>
      <c r="CU17" t="s">
        <v>16943</v>
      </c>
      <c r="CV17" t="s">
        <v>16944</v>
      </c>
      <c r="CW17" t="s">
        <v>16945</v>
      </c>
      <c r="CX17" t="s">
        <v>16946</v>
      </c>
      <c r="CY17" t="s">
        <v>16947</v>
      </c>
      <c r="CZ17" t="s">
        <v>16948</v>
      </c>
      <c r="DA17" t="s">
        <v>16949</v>
      </c>
      <c r="DB17" t="s">
        <v>16950</v>
      </c>
      <c r="DC17" t="s">
        <v>16951</v>
      </c>
      <c r="DD17" t="s">
        <v>16952</v>
      </c>
      <c r="DE17" t="s">
        <v>16953</v>
      </c>
      <c r="DF17" t="s">
        <v>16954</v>
      </c>
      <c r="DG17" t="s">
        <v>16955</v>
      </c>
      <c r="DH17" t="s">
        <v>16956</v>
      </c>
      <c r="DI17" t="s">
        <v>16957</v>
      </c>
      <c r="DJ17" t="s">
        <v>16958</v>
      </c>
      <c r="DK17" t="s">
        <v>16959</v>
      </c>
      <c r="DL17" t="s">
        <v>16960</v>
      </c>
      <c r="DM17" t="s">
        <v>16961</v>
      </c>
      <c r="DN17" t="s">
        <v>16962</v>
      </c>
      <c r="DO17" t="s">
        <v>16963</v>
      </c>
      <c r="DP17" t="s">
        <v>16964</v>
      </c>
      <c r="DQ17" t="s">
        <v>16965</v>
      </c>
      <c r="DR17" t="s">
        <v>16966</v>
      </c>
      <c r="DS17" t="s">
        <v>16967</v>
      </c>
      <c r="DT17" t="s">
        <v>16968</v>
      </c>
      <c r="DU17" t="s">
        <v>16969</v>
      </c>
      <c r="DV17" t="s">
        <v>16970</v>
      </c>
      <c r="DW17" t="s">
        <v>16971</v>
      </c>
      <c r="DX17" t="s">
        <v>16972</v>
      </c>
      <c r="DY17" t="s">
        <v>16973</v>
      </c>
      <c r="DZ17" t="s">
        <v>16974</v>
      </c>
      <c r="EA17" t="s">
        <v>16975</v>
      </c>
      <c r="EB17" t="s">
        <v>16976</v>
      </c>
      <c r="EC17" t="s">
        <v>16977</v>
      </c>
      <c r="ED17" t="s">
        <v>16978</v>
      </c>
      <c r="EE17" t="s">
        <v>16979</v>
      </c>
      <c r="EF17" t="s">
        <v>16980</v>
      </c>
      <c r="EG17" t="s">
        <v>16981</v>
      </c>
      <c r="EH17" t="s">
        <v>16982</v>
      </c>
      <c r="EI17" t="s">
        <v>16983</v>
      </c>
      <c r="EJ17" t="s">
        <v>16984</v>
      </c>
      <c r="EK17" t="s">
        <v>16985</v>
      </c>
      <c r="EL17" t="s">
        <v>16986</v>
      </c>
      <c r="EM17" t="s">
        <v>16987</v>
      </c>
      <c r="EN17" t="s">
        <v>16988</v>
      </c>
      <c r="EO17" t="s">
        <v>16989</v>
      </c>
      <c r="EP17" t="s">
        <v>16990</v>
      </c>
      <c r="EQ17" t="s">
        <v>16991</v>
      </c>
      <c r="ER17" t="s">
        <v>16992</v>
      </c>
      <c r="ES17" t="s">
        <v>16993</v>
      </c>
      <c r="ET17" t="s">
        <v>16994</v>
      </c>
      <c r="EU17" t="s">
        <v>16995</v>
      </c>
      <c r="EV17" t="s">
        <v>16996</v>
      </c>
      <c r="EW17" t="s">
        <v>16997</v>
      </c>
      <c r="EX17" t="s">
        <v>16998</v>
      </c>
      <c r="EY17" t="s">
        <v>16999</v>
      </c>
      <c r="EZ17" t="s">
        <v>17000</v>
      </c>
      <c r="FA17" t="s">
        <v>17001</v>
      </c>
      <c r="FB17" t="s">
        <v>17002</v>
      </c>
      <c r="FC17" t="s">
        <v>17003</v>
      </c>
      <c r="FD17" t="s">
        <v>17004</v>
      </c>
      <c r="FE17" t="s">
        <v>17005</v>
      </c>
      <c r="FF17" t="s">
        <v>17006</v>
      </c>
      <c r="FG17" t="s">
        <v>17007</v>
      </c>
      <c r="FH17" t="s">
        <v>17008</v>
      </c>
      <c r="FI17" t="s">
        <v>17009</v>
      </c>
      <c r="FJ17" t="s">
        <v>17010</v>
      </c>
      <c r="FK17" t="s">
        <v>17011</v>
      </c>
      <c r="FL17" t="s">
        <v>17012</v>
      </c>
      <c r="FM17" t="s">
        <v>17013</v>
      </c>
      <c r="FN17" t="s">
        <v>17014</v>
      </c>
      <c r="FO17" t="s">
        <v>17015</v>
      </c>
      <c r="FP17" t="s">
        <v>17016</v>
      </c>
      <c r="FQ17" t="s">
        <v>17017</v>
      </c>
      <c r="FR17" t="s">
        <v>17018</v>
      </c>
      <c r="FS17" t="s">
        <v>17019</v>
      </c>
      <c r="FT17" t="s">
        <v>17020</v>
      </c>
      <c r="FU17" t="s">
        <v>17021</v>
      </c>
      <c r="FV17" t="s">
        <v>17022</v>
      </c>
      <c r="FW17" t="s">
        <v>17023</v>
      </c>
      <c r="FX17" t="s">
        <v>17024</v>
      </c>
      <c r="FY17" t="s">
        <v>17025</v>
      </c>
      <c r="FZ17" t="s">
        <v>17026</v>
      </c>
      <c r="GA17" t="s">
        <v>17027</v>
      </c>
      <c r="GB17" t="s">
        <v>17028</v>
      </c>
      <c r="GC17" t="s">
        <v>17029</v>
      </c>
      <c r="GD17" t="s">
        <v>17030</v>
      </c>
      <c r="GE17" t="s">
        <v>17031</v>
      </c>
      <c r="GF17" t="s">
        <v>17032</v>
      </c>
      <c r="GG17" t="s">
        <v>17033</v>
      </c>
      <c r="GH17" t="s">
        <v>17034</v>
      </c>
      <c r="GI17" t="s">
        <v>17035</v>
      </c>
      <c r="GJ17" t="s">
        <v>17036</v>
      </c>
      <c r="GK17" t="s">
        <v>17037</v>
      </c>
      <c r="GL17" t="s">
        <v>17038</v>
      </c>
      <c r="GM17" t="s">
        <v>17039</v>
      </c>
      <c r="GN17" t="s">
        <v>17040</v>
      </c>
      <c r="GO17" t="s">
        <v>17041</v>
      </c>
      <c r="GP17" t="s">
        <v>17042</v>
      </c>
      <c r="GQ17" t="s">
        <v>17043</v>
      </c>
      <c r="GR17" t="s">
        <v>17044</v>
      </c>
      <c r="GS17" t="s">
        <v>17045</v>
      </c>
      <c r="GT17" t="s">
        <v>17046</v>
      </c>
      <c r="GU17" t="s">
        <v>17047</v>
      </c>
      <c r="GV17" t="s">
        <v>17048</v>
      </c>
      <c r="GW17" t="s">
        <v>17049</v>
      </c>
      <c r="GX17" t="s">
        <v>17050</v>
      </c>
      <c r="GY17" t="s">
        <v>17051</v>
      </c>
      <c r="GZ17" t="s">
        <v>17052</v>
      </c>
      <c r="HA17" t="s">
        <v>17053</v>
      </c>
      <c r="HB17" t="s">
        <v>17054</v>
      </c>
      <c r="HC17" t="s">
        <v>17055</v>
      </c>
      <c r="HD17" t="s">
        <v>17056</v>
      </c>
      <c r="HE17" t="s">
        <v>17057</v>
      </c>
      <c r="HF17" t="s">
        <v>17058</v>
      </c>
      <c r="HG17" t="s">
        <v>17059</v>
      </c>
      <c r="HH17" t="s">
        <v>17060</v>
      </c>
      <c r="HI17" t="s">
        <v>17061</v>
      </c>
      <c r="HJ17" t="s">
        <v>17062</v>
      </c>
      <c r="HK17" t="s">
        <v>17063</v>
      </c>
      <c r="HL17" t="s">
        <v>17064</v>
      </c>
      <c r="HM17" t="s">
        <v>17065</v>
      </c>
      <c r="HN17" t="s">
        <v>17066</v>
      </c>
      <c r="HO17" t="s">
        <v>17067</v>
      </c>
      <c r="HP17" t="s">
        <v>17068</v>
      </c>
      <c r="HQ17" t="s">
        <v>17069</v>
      </c>
      <c r="HR17" t="s">
        <v>17070</v>
      </c>
      <c r="HS17" t="s">
        <v>17071</v>
      </c>
      <c r="HT17" t="s">
        <v>17072</v>
      </c>
      <c r="HU17" t="s">
        <v>17073</v>
      </c>
      <c r="HV17" t="s">
        <v>17074</v>
      </c>
      <c r="HW17" t="s">
        <v>17075</v>
      </c>
      <c r="HX17" t="s">
        <v>17076</v>
      </c>
      <c r="HY17" t="s">
        <v>17077</v>
      </c>
      <c r="HZ17" t="s">
        <v>17078</v>
      </c>
      <c r="IA17" t="s">
        <v>17079</v>
      </c>
      <c r="IB17" t="s">
        <v>17080</v>
      </c>
      <c r="IC17" t="s">
        <v>17081</v>
      </c>
      <c r="ID17" t="s">
        <v>17082</v>
      </c>
      <c r="IE17" t="s">
        <v>17083</v>
      </c>
      <c r="IF17" t="s">
        <v>17084</v>
      </c>
      <c r="IG17" t="s">
        <v>17085</v>
      </c>
      <c r="IH17" t="s">
        <v>17086</v>
      </c>
      <c r="II17" t="s">
        <v>17087</v>
      </c>
      <c r="IJ17" t="s">
        <v>17088</v>
      </c>
      <c r="IK17" t="s">
        <v>17089</v>
      </c>
      <c r="IL17" t="s">
        <v>17090</v>
      </c>
      <c r="IM17" t="s">
        <v>17091</v>
      </c>
      <c r="IN17" t="s">
        <v>17092</v>
      </c>
      <c r="IO17" t="s">
        <v>17093</v>
      </c>
      <c r="IP17" t="s">
        <v>17094</v>
      </c>
      <c r="IQ17" t="s">
        <v>17095</v>
      </c>
      <c r="IR17" t="s">
        <v>17096</v>
      </c>
      <c r="IS17" t="s">
        <v>17097</v>
      </c>
      <c r="IT17" t="s">
        <v>17098</v>
      </c>
      <c r="IU17" t="s">
        <v>17099</v>
      </c>
      <c r="IV17" t="s">
        <v>17100</v>
      </c>
      <c r="IW17" t="s">
        <v>17101</v>
      </c>
      <c r="IX17" t="s">
        <v>17102</v>
      </c>
      <c r="IY17" t="s">
        <v>17103</v>
      </c>
      <c r="IZ17" t="s">
        <v>17104</v>
      </c>
      <c r="JA17" t="s">
        <v>17105</v>
      </c>
      <c r="JB17" t="s">
        <v>17106</v>
      </c>
      <c r="JC17" t="s">
        <v>17107</v>
      </c>
      <c r="JD17" t="s">
        <v>17108</v>
      </c>
      <c r="JE17" t="s">
        <v>17109</v>
      </c>
      <c r="JF17" t="s">
        <v>17110</v>
      </c>
      <c r="JG17" t="s">
        <v>17111</v>
      </c>
      <c r="JH17" t="s">
        <v>17112</v>
      </c>
      <c r="JI17" t="s">
        <v>17113</v>
      </c>
      <c r="JJ17" t="s">
        <v>17114</v>
      </c>
      <c r="JK17" t="s">
        <v>17115</v>
      </c>
      <c r="JL17" t="s">
        <v>17116</v>
      </c>
      <c r="JM17" t="s">
        <v>17117</v>
      </c>
      <c r="JN17" t="s">
        <v>17118</v>
      </c>
      <c r="JO17" t="s">
        <v>17119</v>
      </c>
      <c r="JP17" t="s">
        <v>17120</v>
      </c>
      <c r="JQ17" t="s">
        <v>17121</v>
      </c>
      <c r="JR17" t="s">
        <v>17122</v>
      </c>
      <c r="JS17" t="s">
        <v>17123</v>
      </c>
      <c r="JT17" t="s">
        <v>17124</v>
      </c>
      <c r="JU17" t="s">
        <v>17125</v>
      </c>
      <c r="JV17" t="s">
        <v>17126</v>
      </c>
      <c r="JW17" t="s">
        <v>17127</v>
      </c>
      <c r="JX17" t="s">
        <v>17128</v>
      </c>
      <c r="JY17" t="s">
        <v>17129</v>
      </c>
      <c r="JZ17" t="s">
        <v>17130</v>
      </c>
      <c r="KA17" t="s">
        <v>17131</v>
      </c>
      <c r="KB17" t="s">
        <v>17132</v>
      </c>
      <c r="KC17" t="s">
        <v>17133</v>
      </c>
      <c r="KD17" t="s">
        <v>17134</v>
      </c>
      <c r="KE17" t="s">
        <v>17135</v>
      </c>
      <c r="KF17" t="s">
        <v>17136</v>
      </c>
      <c r="KG17" t="s">
        <v>17137</v>
      </c>
      <c r="KH17" t="s">
        <v>17138</v>
      </c>
      <c r="KI17" t="s">
        <v>17139</v>
      </c>
      <c r="KJ17" t="s">
        <v>17140</v>
      </c>
      <c r="KK17" t="s">
        <v>17141</v>
      </c>
      <c r="KL17" t="s">
        <v>17142</v>
      </c>
      <c r="KM17" t="s">
        <v>17143</v>
      </c>
      <c r="KN17" t="s">
        <v>17144</v>
      </c>
      <c r="KO17" t="s">
        <v>17145</v>
      </c>
      <c r="KP17" t="s">
        <v>17146</v>
      </c>
      <c r="KQ17" t="s">
        <v>17147</v>
      </c>
      <c r="KR17" t="s">
        <v>17148</v>
      </c>
      <c r="KS17" t="s">
        <v>17149</v>
      </c>
      <c r="KT17" t="s">
        <v>17150</v>
      </c>
      <c r="KU17" t="s">
        <v>17151</v>
      </c>
      <c r="KV17" t="s">
        <v>17152</v>
      </c>
      <c r="KW17" t="s">
        <v>17153</v>
      </c>
      <c r="KX17" t="s">
        <v>17154</v>
      </c>
      <c r="KY17" t="s">
        <v>17155</v>
      </c>
      <c r="KZ17" t="s">
        <v>17156</v>
      </c>
      <c r="LA17" t="s">
        <v>17157</v>
      </c>
      <c r="LB17" t="s">
        <v>17158</v>
      </c>
      <c r="LC17" t="s">
        <v>17159</v>
      </c>
      <c r="LD17" t="s">
        <v>17160</v>
      </c>
      <c r="LE17" t="s">
        <v>17161</v>
      </c>
      <c r="LF17" t="s">
        <v>17162</v>
      </c>
      <c r="LG17" t="s">
        <v>17163</v>
      </c>
      <c r="LH17" t="s">
        <v>17164</v>
      </c>
      <c r="LI17" t="s">
        <v>17165</v>
      </c>
      <c r="LJ17" t="s">
        <v>17166</v>
      </c>
      <c r="LK17" t="s">
        <v>17167</v>
      </c>
      <c r="LL17" t="s">
        <v>17168</v>
      </c>
      <c r="LM17" t="s">
        <v>17169</v>
      </c>
      <c r="LN17" t="s">
        <v>17170</v>
      </c>
      <c r="LO17" t="s">
        <v>17171</v>
      </c>
      <c r="LP17" t="s">
        <v>17172</v>
      </c>
      <c r="LQ17" t="s">
        <v>17173</v>
      </c>
      <c r="LR17" t="s">
        <v>17174</v>
      </c>
      <c r="LS17" t="s">
        <v>17175</v>
      </c>
      <c r="LT17" t="s">
        <v>17176</v>
      </c>
      <c r="LU17" t="s">
        <v>17177</v>
      </c>
      <c r="LV17" t="s">
        <v>17178</v>
      </c>
      <c r="LW17" t="s">
        <v>17179</v>
      </c>
      <c r="LX17" t="s">
        <v>17180</v>
      </c>
      <c r="LY17" t="s">
        <v>17181</v>
      </c>
      <c r="LZ17" t="s">
        <v>17182</v>
      </c>
      <c r="MA17" t="s">
        <v>17183</v>
      </c>
      <c r="MB17" t="s">
        <v>17184</v>
      </c>
      <c r="MC17" t="s">
        <v>17185</v>
      </c>
      <c r="MD17" t="s">
        <v>17186</v>
      </c>
      <c r="ME17" t="s">
        <v>17187</v>
      </c>
      <c r="MF17" t="s">
        <v>17188</v>
      </c>
      <c r="MG17" t="s">
        <v>17189</v>
      </c>
      <c r="MH17" t="s">
        <v>17190</v>
      </c>
      <c r="MI17" t="s">
        <v>17191</v>
      </c>
      <c r="MJ17" t="s">
        <v>17192</v>
      </c>
      <c r="MK17" t="s">
        <v>17193</v>
      </c>
      <c r="ML17" t="s">
        <v>17194</v>
      </c>
      <c r="MM17" t="s">
        <v>17195</v>
      </c>
      <c r="MN17" t="s">
        <v>17196</v>
      </c>
      <c r="MO17" t="s">
        <v>17197</v>
      </c>
      <c r="MP17" t="s">
        <v>17198</v>
      </c>
      <c r="MQ17" t="s">
        <v>17199</v>
      </c>
      <c r="MR17" t="s">
        <v>17200</v>
      </c>
      <c r="MS17" t="s">
        <v>17201</v>
      </c>
      <c r="MT17" t="s">
        <v>17202</v>
      </c>
      <c r="MU17" t="s">
        <v>17203</v>
      </c>
      <c r="MV17" t="s">
        <v>17204</v>
      </c>
      <c r="MW17" t="s">
        <v>17205</v>
      </c>
      <c r="MX17" t="s">
        <v>17206</v>
      </c>
      <c r="MY17" t="s">
        <v>17207</v>
      </c>
      <c r="MZ17" t="s">
        <v>17208</v>
      </c>
      <c r="NA17" t="s">
        <v>17209</v>
      </c>
      <c r="NB17" t="s">
        <v>17210</v>
      </c>
      <c r="NC17" t="s">
        <v>17211</v>
      </c>
      <c r="ND17" t="s">
        <v>17212</v>
      </c>
      <c r="NE17" t="s">
        <v>17213</v>
      </c>
      <c r="NF17" t="s">
        <v>17214</v>
      </c>
      <c r="NG17" t="s">
        <v>17215</v>
      </c>
      <c r="NH17" t="s">
        <v>17216</v>
      </c>
      <c r="NI17" t="s">
        <v>17217</v>
      </c>
      <c r="NJ17" t="s">
        <v>17218</v>
      </c>
      <c r="NK17" t="s">
        <v>17219</v>
      </c>
      <c r="NL17" t="s">
        <v>17220</v>
      </c>
      <c r="NM17" t="s">
        <v>17221</v>
      </c>
      <c r="NN17" t="s">
        <v>17222</v>
      </c>
      <c r="NO17" t="s">
        <v>17223</v>
      </c>
      <c r="NP17" t="s">
        <v>17224</v>
      </c>
      <c r="NQ17" t="s">
        <v>17225</v>
      </c>
      <c r="NR17" t="s">
        <v>17226</v>
      </c>
      <c r="NS17" t="s">
        <v>17227</v>
      </c>
      <c r="NT17" t="s">
        <v>17228</v>
      </c>
      <c r="NU17" t="s">
        <v>17229</v>
      </c>
      <c r="NV17" t="s">
        <v>17230</v>
      </c>
      <c r="NW17" t="s">
        <v>17231</v>
      </c>
      <c r="NX17" t="s">
        <v>17232</v>
      </c>
      <c r="NY17" t="s">
        <v>17233</v>
      </c>
      <c r="NZ17" t="s">
        <v>17234</v>
      </c>
      <c r="OA17" t="s">
        <v>17235</v>
      </c>
      <c r="OB17" t="s">
        <v>17236</v>
      </c>
      <c r="OC17" t="s">
        <v>17237</v>
      </c>
      <c r="OD17" t="s">
        <v>17238</v>
      </c>
      <c r="OE17" t="s">
        <v>17239</v>
      </c>
      <c r="OF17" t="s">
        <v>17240</v>
      </c>
      <c r="OG17" t="s">
        <v>17241</v>
      </c>
      <c r="OH17" t="s">
        <v>17242</v>
      </c>
      <c r="OI17" t="s">
        <v>17243</v>
      </c>
      <c r="OJ17" t="s">
        <v>17244</v>
      </c>
      <c r="OK17" t="s">
        <v>17245</v>
      </c>
      <c r="OL17" t="s">
        <v>17246</v>
      </c>
      <c r="OM17" t="s">
        <v>17247</v>
      </c>
      <c r="ON17" t="s">
        <v>17248</v>
      </c>
      <c r="OO17" t="s">
        <v>17249</v>
      </c>
      <c r="OP17" t="s">
        <v>17250</v>
      </c>
      <c r="OQ17" t="s">
        <v>17251</v>
      </c>
      <c r="OR17" t="s">
        <v>17252</v>
      </c>
      <c r="OS17" t="s">
        <v>17253</v>
      </c>
      <c r="OT17" t="s">
        <v>17254</v>
      </c>
      <c r="OU17" t="s">
        <v>17255</v>
      </c>
      <c r="OV17" t="s">
        <v>17256</v>
      </c>
      <c r="OW17" t="s">
        <v>17257</v>
      </c>
      <c r="OX17" t="s">
        <v>17258</v>
      </c>
      <c r="OY17" t="s">
        <v>17259</v>
      </c>
      <c r="OZ17" t="s">
        <v>17260</v>
      </c>
      <c r="PA17" t="s">
        <v>17261</v>
      </c>
      <c r="PB17" t="s">
        <v>17262</v>
      </c>
      <c r="PC17" t="s">
        <v>17263</v>
      </c>
      <c r="PD17" t="s">
        <v>17264</v>
      </c>
      <c r="PE17" t="s">
        <v>17265</v>
      </c>
      <c r="PF17" t="s">
        <v>17266</v>
      </c>
      <c r="PG17" t="s">
        <v>17267</v>
      </c>
      <c r="PH17" t="s">
        <v>17268</v>
      </c>
      <c r="PI17" t="s">
        <v>17269</v>
      </c>
      <c r="PJ17" t="s">
        <v>17270</v>
      </c>
      <c r="PK17" t="s">
        <v>17271</v>
      </c>
      <c r="PL17" t="s">
        <v>17272</v>
      </c>
      <c r="PM17" t="s">
        <v>17273</v>
      </c>
      <c r="PN17" t="s">
        <v>17274</v>
      </c>
      <c r="PO17" t="s">
        <v>17275</v>
      </c>
      <c r="PP17" t="s">
        <v>17276</v>
      </c>
      <c r="PQ17" t="s">
        <v>17277</v>
      </c>
      <c r="PR17" t="s">
        <v>17278</v>
      </c>
      <c r="PS17" t="s">
        <v>17279</v>
      </c>
      <c r="PT17" t="s">
        <v>17280</v>
      </c>
      <c r="PU17" t="s">
        <v>17281</v>
      </c>
      <c r="PV17" t="s">
        <v>17282</v>
      </c>
      <c r="PW17" t="s">
        <v>17283</v>
      </c>
      <c r="PX17" t="s">
        <v>17284</v>
      </c>
      <c r="PY17" t="s">
        <v>17285</v>
      </c>
      <c r="PZ17" t="s">
        <v>17286</v>
      </c>
      <c r="QA17" t="s">
        <v>17287</v>
      </c>
      <c r="QB17" t="s">
        <v>17288</v>
      </c>
      <c r="QC17" t="s">
        <v>17289</v>
      </c>
      <c r="QD17" t="s">
        <v>17290</v>
      </c>
      <c r="QE17" t="s">
        <v>17291</v>
      </c>
      <c r="QF17" t="s">
        <v>17292</v>
      </c>
      <c r="QG17" t="s">
        <v>17293</v>
      </c>
      <c r="QH17" t="s">
        <v>17294</v>
      </c>
      <c r="QI17" t="s">
        <v>17295</v>
      </c>
      <c r="QJ17" t="s">
        <v>17296</v>
      </c>
      <c r="QK17" t="s">
        <v>17297</v>
      </c>
      <c r="QL17" t="s">
        <v>17298</v>
      </c>
      <c r="QM17" t="s">
        <v>17299</v>
      </c>
      <c r="QN17" t="s">
        <v>17300</v>
      </c>
      <c r="QO17" t="s">
        <v>17301</v>
      </c>
      <c r="QP17" t="s">
        <v>17302</v>
      </c>
      <c r="QQ17" t="s">
        <v>17303</v>
      </c>
      <c r="QR17" t="s">
        <v>17304</v>
      </c>
      <c r="QS17" t="s">
        <v>17305</v>
      </c>
      <c r="QT17" t="s">
        <v>17306</v>
      </c>
      <c r="QU17" t="s">
        <v>17307</v>
      </c>
      <c r="QV17" t="s">
        <v>17308</v>
      </c>
      <c r="QW17" t="s">
        <v>17309</v>
      </c>
      <c r="QX17" t="s">
        <v>17310</v>
      </c>
      <c r="QY17" t="s">
        <v>17311</v>
      </c>
      <c r="QZ17" t="s">
        <v>17312</v>
      </c>
      <c r="RA17" t="s">
        <v>17313</v>
      </c>
      <c r="RB17" t="s">
        <v>17314</v>
      </c>
      <c r="RC17" t="s">
        <v>17315</v>
      </c>
      <c r="RD17" t="s">
        <v>17316</v>
      </c>
      <c r="RE17" t="s">
        <v>17317</v>
      </c>
      <c r="RF17" t="s">
        <v>17318</v>
      </c>
      <c r="RG17" t="s">
        <v>17319</v>
      </c>
      <c r="RH17" t="s">
        <v>17320</v>
      </c>
      <c r="RI17" t="s">
        <v>17321</v>
      </c>
      <c r="RJ17" t="s">
        <v>17322</v>
      </c>
      <c r="RK17" t="s">
        <v>17323</v>
      </c>
      <c r="RL17" t="s">
        <v>17324</v>
      </c>
      <c r="RM17" t="s">
        <v>17325</v>
      </c>
      <c r="RN17" t="s">
        <v>17326</v>
      </c>
      <c r="RO17" t="s">
        <v>17327</v>
      </c>
      <c r="RP17" t="s">
        <v>17328</v>
      </c>
      <c r="RQ17" t="s">
        <v>17329</v>
      </c>
      <c r="RR17" t="s">
        <v>17330</v>
      </c>
      <c r="RS17" t="s">
        <v>17331</v>
      </c>
      <c r="RT17" t="s">
        <v>17332</v>
      </c>
      <c r="RU17" t="s">
        <v>17333</v>
      </c>
      <c r="RV17" t="s">
        <v>17334</v>
      </c>
      <c r="RW17" t="s">
        <v>17335</v>
      </c>
      <c r="RX17" t="s">
        <v>17336</v>
      </c>
      <c r="RY17" t="s">
        <v>17337</v>
      </c>
      <c r="RZ17" t="s">
        <v>17338</v>
      </c>
      <c r="SA17" t="s">
        <v>17339</v>
      </c>
      <c r="SB17" t="s">
        <v>17340</v>
      </c>
      <c r="SC17" t="s">
        <v>17341</v>
      </c>
      <c r="SD17" t="s">
        <v>17342</v>
      </c>
      <c r="SE17" t="s">
        <v>17343</v>
      </c>
      <c r="SF17" t="s">
        <v>17344</v>
      </c>
      <c r="SG17" t="s">
        <v>17345</v>
      </c>
    </row>
    <row r="18" spans="1:501" x14ac:dyDescent="0.2">
      <c r="A18" t="s">
        <v>9332</v>
      </c>
      <c r="B18" t="s">
        <v>17346</v>
      </c>
      <c r="C18" t="s">
        <v>17347</v>
      </c>
      <c r="D18" t="s">
        <v>17348</v>
      </c>
      <c r="E18" t="s">
        <v>17349</v>
      </c>
      <c r="F18" t="s">
        <v>17350</v>
      </c>
      <c r="G18" t="s">
        <v>17351</v>
      </c>
      <c r="H18" t="s">
        <v>17352</v>
      </c>
      <c r="I18" t="s">
        <v>17353</v>
      </c>
      <c r="J18" t="s">
        <v>17354</v>
      </c>
      <c r="K18" t="s">
        <v>17355</v>
      </c>
      <c r="L18" t="s">
        <v>17356</v>
      </c>
      <c r="M18" t="s">
        <v>17357</v>
      </c>
      <c r="N18" t="s">
        <v>17358</v>
      </c>
      <c r="O18" t="s">
        <v>17359</v>
      </c>
      <c r="P18" t="s">
        <v>17360</v>
      </c>
      <c r="Q18" t="s">
        <v>17361</v>
      </c>
      <c r="R18" t="s">
        <v>17362</v>
      </c>
      <c r="S18" t="s">
        <v>17363</v>
      </c>
      <c r="T18" t="s">
        <v>17364</v>
      </c>
      <c r="U18" t="s">
        <v>17365</v>
      </c>
      <c r="V18" t="s">
        <v>17366</v>
      </c>
      <c r="W18" t="s">
        <v>17367</v>
      </c>
      <c r="X18" t="s">
        <v>17368</v>
      </c>
      <c r="Y18" t="s">
        <v>17369</v>
      </c>
      <c r="Z18" t="s">
        <v>17370</v>
      </c>
      <c r="AA18" t="s">
        <v>17371</v>
      </c>
      <c r="AB18" t="s">
        <v>17372</v>
      </c>
      <c r="AC18" t="s">
        <v>17373</v>
      </c>
      <c r="AD18" t="s">
        <v>17374</v>
      </c>
      <c r="AE18" t="s">
        <v>17375</v>
      </c>
      <c r="AF18" t="s">
        <v>17376</v>
      </c>
      <c r="AG18" t="s">
        <v>17377</v>
      </c>
      <c r="AH18" t="s">
        <v>17378</v>
      </c>
      <c r="AI18" t="s">
        <v>17379</v>
      </c>
      <c r="AJ18" t="s">
        <v>17380</v>
      </c>
      <c r="AK18" t="s">
        <v>17381</v>
      </c>
      <c r="AL18" t="s">
        <v>17382</v>
      </c>
      <c r="AM18" t="s">
        <v>17383</v>
      </c>
      <c r="AN18" t="s">
        <v>17384</v>
      </c>
      <c r="AO18" t="s">
        <v>17385</v>
      </c>
      <c r="AP18" t="s">
        <v>17386</v>
      </c>
      <c r="AQ18" t="s">
        <v>17387</v>
      </c>
      <c r="AR18" t="s">
        <v>17388</v>
      </c>
      <c r="AS18" t="s">
        <v>17389</v>
      </c>
      <c r="AT18" t="s">
        <v>17390</v>
      </c>
      <c r="AU18" t="s">
        <v>17391</v>
      </c>
      <c r="AV18" t="s">
        <v>17392</v>
      </c>
      <c r="AW18" t="s">
        <v>17393</v>
      </c>
      <c r="AX18" t="s">
        <v>17394</v>
      </c>
      <c r="AY18" t="s">
        <v>17395</v>
      </c>
      <c r="AZ18" t="s">
        <v>17396</v>
      </c>
      <c r="BA18" t="s">
        <v>17397</v>
      </c>
      <c r="BB18" t="s">
        <v>17398</v>
      </c>
      <c r="BC18" t="s">
        <v>17399</v>
      </c>
      <c r="BD18" t="s">
        <v>17400</v>
      </c>
      <c r="BE18" t="s">
        <v>17401</v>
      </c>
      <c r="BF18" t="s">
        <v>17402</v>
      </c>
      <c r="BG18" t="s">
        <v>17403</v>
      </c>
      <c r="BH18" t="s">
        <v>17404</v>
      </c>
      <c r="BI18" t="s">
        <v>17405</v>
      </c>
      <c r="BJ18" t="s">
        <v>17406</v>
      </c>
      <c r="BK18" t="s">
        <v>17407</v>
      </c>
      <c r="BL18" t="s">
        <v>17408</v>
      </c>
      <c r="BM18" t="s">
        <v>17409</v>
      </c>
      <c r="BN18" t="s">
        <v>17410</v>
      </c>
      <c r="BO18" t="s">
        <v>17411</v>
      </c>
      <c r="BP18" t="s">
        <v>17412</v>
      </c>
      <c r="BQ18" t="s">
        <v>17413</v>
      </c>
      <c r="BR18" t="s">
        <v>17414</v>
      </c>
      <c r="BS18" t="s">
        <v>17415</v>
      </c>
      <c r="BT18" t="s">
        <v>17416</v>
      </c>
      <c r="BU18" t="s">
        <v>17417</v>
      </c>
      <c r="BV18" t="s">
        <v>17418</v>
      </c>
      <c r="BW18" t="s">
        <v>17419</v>
      </c>
      <c r="BX18" t="s">
        <v>17420</v>
      </c>
      <c r="BY18" t="s">
        <v>17421</v>
      </c>
      <c r="BZ18" t="s">
        <v>17422</v>
      </c>
      <c r="CA18" t="s">
        <v>17423</v>
      </c>
      <c r="CB18" t="s">
        <v>17424</v>
      </c>
      <c r="CC18" t="s">
        <v>17425</v>
      </c>
      <c r="CD18" t="s">
        <v>17426</v>
      </c>
      <c r="CE18" t="s">
        <v>17427</v>
      </c>
      <c r="CF18" t="s">
        <v>17428</v>
      </c>
      <c r="CG18" t="s">
        <v>17429</v>
      </c>
      <c r="CH18" t="s">
        <v>17430</v>
      </c>
      <c r="CI18" t="s">
        <v>17431</v>
      </c>
      <c r="CJ18" t="s">
        <v>17432</v>
      </c>
      <c r="CK18" t="s">
        <v>17433</v>
      </c>
      <c r="CL18" t="s">
        <v>17434</v>
      </c>
      <c r="CM18" t="s">
        <v>17435</v>
      </c>
      <c r="CN18" t="s">
        <v>17436</v>
      </c>
      <c r="CO18" t="s">
        <v>17437</v>
      </c>
      <c r="CP18" t="s">
        <v>17438</v>
      </c>
      <c r="CQ18" t="s">
        <v>17439</v>
      </c>
      <c r="CR18" t="s">
        <v>17440</v>
      </c>
      <c r="CS18" t="s">
        <v>17441</v>
      </c>
      <c r="CT18" t="s">
        <v>17442</v>
      </c>
      <c r="CU18" t="s">
        <v>17443</v>
      </c>
      <c r="CV18" t="s">
        <v>17444</v>
      </c>
      <c r="CW18" t="s">
        <v>17445</v>
      </c>
      <c r="CX18" t="s">
        <v>17446</v>
      </c>
      <c r="CY18" t="s">
        <v>17447</v>
      </c>
      <c r="CZ18" t="s">
        <v>17448</v>
      </c>
      <c r="DA18" t="s">
        <v>17449</v>
      </c>
      <c r="DB18" t="s">
        <v>17450</v>
      </c>
      <c r="DC18" t="s">
        <v>17451</v>
      </c>
      <c r="DD18" t="s">
        <v>17452</v>
      </c>
      <c r="DE18" t="s">
        <v>17453</v>
      </c>
      <c r="DF18" t="s">
        <v>17454</v>
      </c>
      <c r="DG18" t="s">
        <v>17455</v>
      </c>
      <c r="DH18" t="s">
        <v>17456</v>
      </c>
      <c r="DI18" t="s">
        <v>17457</v>
      </c>
      <c r="DJ18" t="s">
        <v>17458</v>
      </c>
      <c r="DK18" t="s">
        <v>17459</v>
      </c>
      <c r="DL18" t="s">
        <v>17460</v>
      </c>
      <c r="DM18" t="s">
        <v>17461</v>
      </c>
      <c r="DN18" t="s">
        <v>17462</v>
      </c>
      <c r="DO18" t="s">
        <v>17463</v>
      </c>
      <c r="DP18" t="s">
        <v>17464</v>
      </c>
      <c r="DQ18" t="s">
        <v>17465</v>
      </c>
      <c r="DR18" t="s">
        <v>17466</v>
      </c>
      <c r="DS18" t="s">
        <v>17467</v>
      </c>
      <c r="DT18" t="s">
        <v>17468</v>
      </c>
      <c r="DU18" t="s">
        <v>17469</v>
      </c>
      <c r="DV18" t="s">
        <v>17470</v>
      </c>
      <c r="DW18" t="s">
        <v>17471</v>
      </c>
      <c r="DX18" t="s">
        <v>17472</v>
      </c>
      <c r="DY18" t="s">
        <v>17473</v>
      </c>
      <c r="DZ18" t="s">
        <v>17474</v>
      </c>
      <c r="EA18" t="s">
        <v>17475</v>
      </c>
      <c r="EB18" t="s">
        <v>17476</v>
      </c>
      <c r="EC18" t="s">
        <v>17477</v>
      </c>
      <c r="ED18" t="s">
        <v>17478</v>
      </c>
      <c r="EE18" t="s">
        <v>17479</v>
      </c>
      <c r="EF18" t="s">
        <v>17480</v>
      </c>
      <c r="EG18" t="s">
        <v>17481</v>
      </c>
      <c r="EH18" t="s">
        <v>17482</v>
      </c>
      <c r="EI18" t="s">
        <v>17483</v>
      </c>
      <c r="EJ18" t="s">
        <v>17484</v>
      </c>
      <c r="EK18" t="s">
        <v>17485</v>
      </c>
      <c r="EL18" t="s">
        <v>17486</v>
      </c>
      <c r="EM18" t="s">
        <v>17487</v>
      </c>
      <c r="EN18" t="s">
        <v>17488</v>
      </c>
      <c r="EO18" t="s">
        <v>17489</v>
      </c>
      <c r="EP18" t="s">
        <v>17490</v>
      </c>
      <c r="EQ18" t="s">
        <v>17491</v>
      </c>
      <c r="ER18" t="s">
        <v>17492</v>
      </c>
      <c r="ES18" t="s">
        <v>17493</v>
      </c>
      <c r="ET18" t="s">
        <v>17494</v>
      </c>
      <c r="EU18" t="s">
        <v>17495</v>
      </c>
      <c r="EV18" t="s">
        <v>17496</v>
      </c>
      <c r="EW18" t="s">
        <v>17497</v>
      </c>
      <c r="EX18" t="s">
        <v>17498</v>
      </c>
      <c r="EY18" t="s">
        <v>17499</v>
      </c>
      <c r="EZ18" t="s">
        <v>17500</v>
      </c>
      <c r="FA18" t="s">
        <v>17501</v>
      </c>
      <c r="FB18" t="s">
        <v>17502</v>
      </c>
      <c r="FC18" t="s">
        <v>17503</v>
      </c>
      <c r="FD18" t="s">
        <v>17504</v>
      </c>
      <c r="FE18" t="s">
        <v>17505</v>
      </c>
      <c r="FF18" t="s">
        <v>17506</v>
      </c>
      <c r="FG18" t="s">
        <v>17507</v>
      </c>
      <c r="FH18" t="s">
        <v>17508</v>
      </c>
      <c r="FI18" t="s">
        <v>17509</v>
      </c>
      <c r="FJ18" t="s">
        <v>17510</v>
      </c>
      <c r="FK18" t="s">
        <v>17511</v>
      </c>
      <c r="FL18" t="s">
        <v>17512</v>
      </c>
      <c r="FM18" t="s">
        <v>17513</v>
      </c>
      <c r="FN18" t="s">
        <v>17514</v>
      </c>
      <c r="FO18" t="s">
        <v>17515</v>
      </c>
      <c r="FP18" t="s">
        <v>17516</v>
      </c>
      <c r="FQ18" t="s">
        <v>17517</v>
      </c>
      <c r="FR18" t="s">
        <v>17518</v>
      </c>
      <c r="FS18" t="s">
        <v>17519</v>
      </c>
      <c r="FT18" t="s">
        <v>17520</v>
      </c>
      <c r="FU18" t="s">
        <v>17521</v>
      </c>
      <c r="FV18" t="s">
        <v>17522</v>
      </c>
      <c r="FW18" t="s">
        <v>17523</v>
      </c>
      <c r="FX18" t="s">
        <v>17524</v>
      </c>
      <c r="FY18" t="s">
        <v>17525</v>
      </c>
      <c r="FZ18" t="s">
        <v>17526</v>
      </c>
      <c r="GA18" t="s">
        <v>17527</v>
      </c>
      <c r="GB18" t="s">
        <v>17528</v>
      </c>
      <c r="GC18" t="s">
        <v>17529</v>
      </c>
      <c r="GD18" t="s">
        <v>17530</v>
      </c>
      <c r="GE18" t="s">
        <v>17531</v>
      </c>
      <c r="GF18" t="s">
        <v>17532</v>
      </c>
      <c r="GG18" t="s">
        <v>17533</v>
      </c>
      <c r="GH18" t="s">
        <v>17534</v>
      </c>
      <c r="GI18" t="s">
        <v>17535</v>
      </c>
      <c r="GJ18" t="s">
        <v>17536</v>
      </c>
      <c r="GK18" t="s">
        <v>17537</v>
      </c>
      <c r="GL18" t="s">
        <v>17538</v>
      </c>
      <c r="GM18" t="s">
        <v>17539</v>
      </c>
      <c r="GN18" t="s">
        <v>17540</v>
      </c>
      <c r="GO18" t="s">
        <v>17541</v>
      </c>
      <c r="GP18" t="s">
        <v>17542</v>
      </c>
      <c r="GQ18" t="s">
        <v>17543</v>
      </c>
      <c r="GR18" t="s">
        <v>17544</v>
      </c>
      <c r="GS18" t="s">
        <v>17545</v>
      </c>
      <c r="GT18" t="s">
        <v>17546</v>
      </c>
      <c r="GU18" t="s">
        <v>17547</v>
      </c>
      <c r="GV18" t="s">
        <v>17548</v>
      </c>
      <c r="GW18" t="s">
        <v>17549</v>
      </c>
      <c r="GX18" t="s">
        <v>17550</v>
      </c>
      <c r="GY18" t="s">
        <v>17551</v>
      </c>
      <c r="GZ18" t="s">
        <v>17552</v>
      </c>
      <c r="HA18" t="s">
        <v>17553</v>
      </c>
      <c r="HB18" t="s">
        <v>17554</v>
      </c>
      <c r="HC18" t="s">
        <v>17555</v>
      </c>
      <c r="HD18" t="s">
        <v>17556</v>
      </c>
      <c r="HE18" t="s">
        <v>17557</v>
      </c>
      <c r="HF18" t="s">
        <v>17558</v>
      </c>
      <c r="HG18" t="s">
        <v>17559</v>
      </c>
      <c r="HH18" t="s">
        <v>17560</v>
      </c>
      <c r="HI18" t="s">
        <v>17561</v>
      </c>
      <c r="HJ18" t="s">
        <v>17562</v>
      </c>
      <c r="HK18" t="s">
        <v>17563</v>
      </c>
      <c r="HL18" t="s">
        <v>17564</v>
      </c>
      <c r="HM18" t="s">
        <v>17565</v>
      </c>
      <c r="HN18" t="s">
        <v>17566</v>
      </c>
      <c r="HO18" t="s">
        <v>17567</v>
      </c>
      <c r="HP18" t="s">
        <v>17568</v>
      </c>
      <c r="HQ18" t="s">
        <v>17569</v>
      </c>
      <c r="HR18" t="s">
        <v>17570</v>
      </c>
      <c r="HS18" t="s">
        <v>17571</v>
      </c>
      <c r="HT18" t="s">
        <v>17572</v>
      </c>
      <c r="HU18" t="s">
        <v>17573</v>
      </c>
      <c r="HV18" t="s">
        <v>17574</v>
      </c>
      <c r="HW18" t="s">
        <v>17575</v>
      </c>
      <c r="HX18" t="s">
        <v>17576</v>
      </c>
      <c r="HY18" t="s">
        <v>17577</v>
      </c>
      <c r="HZ18" t="s">
        <v>17578</v>
      </c>
      <c r="IA18" t="s">
        <v>17579</v>
      </c>
      <c r="IB18" t="s">
        <v>17580</v>
      </c>
      <c r="IC18" t="s">
        <v>17581</v>
      </c>
      <c r="ID18" t="s">
        <v>17582</v>
      </c>
      <c r="IE18" t="s">
        <v>17583</v>
      </c>
      <c r="IF18" t="s">
        <v>17584</v>
      </c>
      <c r="IG18" t="s">
        <v>17585</v>
      </c>
      <c r="IH18" t="s">
        <v>17586</v>
      </c>
      <c r="II18" t="s">
        <v>17587</v>
      </c>
      <c r="IJ18" t="s">
        <v>17588</v>
      </c>
      <c r="IK18" t="s">
        <v>17589</v>
      </c>
      <c r="IL18" t="s">
        <v>17590</v>
      </c>
      <c r="IM18" t="s">
        <v>17591</v>
      </c>
      <c r="IN18" t="s">
        <v>17592</v>
      </c>
      <c r="IO18" t="s">
        <v>17593</v>
      </c>
      <c r="IP18" t="s">
        <v>17594</v>
      </c>
      <c r="IQ18" t="s">
        <v>17595</v>
      </c>
      <c r="IR18" t="s">
        <v>17596</v>
      </c>
      <c r="IS18" t="s">
        <v>17597</v>
      </c>
      <c r="IT18" t="s">
        <v>17598</v>
      </c>
      <c r="IU18" t="s">
        <v>17599</v>
      </c>
      <c r="IV18" t="s">
        <v>17600</v>
      </c>
      <c r="IW18" t="s">
        <v>17601</v>
      </c>
      <c r="IX18" t="s">
        <v>17602</v>
      </c>
      <c r="IY18" t="s">
        <v>17603</v>
      </c>
      <c r="IZ18" t="s">
        <v>17604</v>
      </c>
      <c r="JA18" t="s">
        <v>17605</v>
      </c>
      <c r="JB18" t="s">
        <v>17606</v>
      </c>
      <c r="JC18" t="s">
        <v>17607</v>
      </c>
      <c r="JD18" t="s">
        <v>17608</v>
      </c>
      <c r="JE18" t="s">
        <v>17609</v>
      </c>
      <c r="JF18" t="s">
        <v>17610</v>
      </c>
      <c r="JG18" t="s">
        <v>17611</v>
      </c>
      <c r="JH18" t="s">
        <v>17612</v>
      </c>
      <c r="JI18" t="s">
        <v>17613</v>
      </c>
      <c r="JJ18" t="s">
        <v>17614</v>
      </c>
      <c r="JK18" t="s">
        <v>17615</v>
      </c>
      <c r="JL18" t="s">
        <v>17616</v>
      </c>
      <c r="JM18" t="s">
        <v>17617</v>
      </c>
      <c r="JN18" t="s">
        <v>17618</v>
      </c>
      <c r="JO18" t="s">
        <v>17619</v>
      </c>
      <c r="JP18" t="s">
        <v>17620</v>
      </c>
      <c r="JQ18" t="s">
        <v>17621</v>
      </c>
      <c r="JR18" t="s">
        <v>17622</v>
      </c>
      <c r="JS18" t="s">
        <v>17623</v>
      </c>
      <c r="JT18" t="s">
        <v>17624</v>
      </c>
      <c r="JU18" t="s">
        <v>17625</v>
      </c>
      <c r="JV18" t="s">
        <v>17626</v>
      </c>
      <c r="JW18" t="s">
        <v>17627</v>
      </c>
      <c r="JX18" t="s">
        <v>17628</v>
      </c>
      <c r="JY18" t="s">
        <v>17629</v>
      </c>
      <c r="JZ18" t="s">
        <v>17630</v>
      </c>
      <c r="KA18" t="s">
        <v>17631</v>
      </c>
      <c r="KB18" t="s">
        <v>17632</v>
      </c>
      <c r="KC18" t="s">
        <v>17633</v>
      </c>
      <c r="KD18" t="s">
        <v>17634</v>
      </c>
      <c r="KE18" t="s">
        <v>17635</v>
      </c>
      <c r="KF18" t="s">
        <v>17636</v>
      </c>
      <c r="KG18" t="s">
        <v>17637</v>
      </c>
      <c r="KH18" t="s">
        <v>17638</v>
      </c>
      <c r="KI18" t="s">
        <v>17639</v>
      </c>
      <c r="KJ18" t="s">
        <v>17640</v>
      </c>
      <c r="KK18" t="s">
        <v>17641</v>
      </c>
      <c r="KL18" t="s">
        <v>17642</v>
      </c>
      <c r="KM18" t="s">
        <v>17643</v>
      </c>
      <c r="KN18" t="s">
        <v>17644</v>
      </c>
      <c r="KO18" t="s">
        <v>17645</v>
      </c>
      <c r="KP18" t="s">
        <v>17646</v>
      </c>
      <c r="KQ18" t="s">
        <v>17647</v>
      </c>
      <c r="KR18" t="s">
        <v>17648</v>
      </c>
      <c r="KS18" t="s">
        <v>17649</v>
      </c>
      <c r="KT18" t="s">
        <v>17650</v>
      </c>
      <c r="KU18" t="s">
        <v>17651</v>
      </c>
      <c r="KV18" t="s">
        <v>17652</v>
      </c>
      <c r="KW18" t="s">
        <v>17653</v>
      </c>
      <c r="KX18" t="s">
        <v>17654</v>
      </c>
      <c r="KY18" t="s">
        <v>17655</v>
      </c>
      <c r="KZ18" t="s">
        <v>17656</v>
      </c>
      <c r="LA18" t="s">
        <v>17657</v>
      </c>
      <c r="LB18" t="s">
        <v>17658</v>
      </c>
      <c r="LC18" t="s">
        <v>17659</v>
      </c>
      <c r="LD18" t="s">
        <v>17660</v>
      </c>
      <c r="LE18" t="s">
        <v>17661</v>
      </c>
      <c r="LF18" t="s">
        <v>17662</v>
      </c>
      <c r="LG18" t="s">
        <v>17663</v>
      </c>
      <c r="LH18" t="s">
        <v>17664</v>
      </c>
      <c r="LI18" t="s">
        <v>17665</v>
      </c>
      <c r="LJ18" t="s">
        <v>17666</v>
      </c>
      <c r="LK18" t="s">
        <v>17667</v>
      </c>
      <c r="LL18" t="s">
        <v>17668</v>
      </c>
      <c r="LM18" t="s">
        <v>17669</v>
      </c>
      <c r="LN18" t="s">
        <v>17670</v>
      </c>
      <c r="LO18" t="s">
        <v>17671</v>
      </c>
      <c r="LP18" t="s">
        <v>17672</v>
      </c>
      <c r="LQ18" t="s">
        <v>17673</v>
      </c>
      <c r="LR18" t="s">
        <v>17674</v>
      </c>
      <c r="LS18" t="s">
        <v>17675</v>
      </c>
      <c r="LT18" t="s">
        <v>17676</v>
      </c>
      <c r="LU18" t="s">
        <v>17677</v>
      </c>
      <c r="LV18" t="s">
        <v>17678</v>
      </c>
      <c r="LW18" t="s">
        <v>17679</v>
      </c>
      <c r="LX18" t="s">
        <v>17680</v>
      </c>
      <c r="LY18" t="s">
        <v>17681</v>
      </c>
      <c r="LZ18" t="s">
        <v>17682</v>
      </c>
      <c r="MA18" t="s">
        <v>17683</v>
      </c>
      <c r="MB18" t="s">
        <v>17684</v>
      </c>
      <c r="MC18" t="s">
        <v>17685</v>
      </c>
      <c r="MD18" t="s">
        <v>17686</v>
      </c>
      <c r="ME18" t="s">
        <v>17687</v>
      </c>
      <c r="MF18" t="s">
        <v>17688</v>
      </c>
      <c r="MG18" t="s">
        <v>17689</v>
      </c>
      <c r="MH18" t="s">
        <v>17690</v>
      </c>
      <c r="MI18" t="s">
        <v>17691</v>
      </c>
      <c r="MJ18" t="s">
        <v>17692</v>
      </c>
      <c r="MK18" t="s">
        <v>17693</v>
      </c>
      <c r="ML18" t="s">
        <v>17694</v>
      </c>
      <c r="MM18" t="s">
        <v>17695</v>
      </c>
      <c r="MN18" t="s">
        <v>17696</v>
      </c>
      <c r="MO18" t="s">
        <v>17697</v>
      </c>
      <c r="MP18" t="s">
        <v>17698</v>
      </c>
      <c r="MQ18" t="s">
        <v>17699</v>
      </c>
      <c r="MR18" t="s">
        <v>17700</v>
      </c>
      <c r="MS18" t="s">
        <v>17701</v>
      </c>
      <c r="MT18" t="s">
        <v>17702</v>
      </c>
      <c r="MU18" t="s">
        <v>17703</v>
      </c>
      <c r="MV18" t="s">
        <v>17704</v>
      </c>
      <c r="MW18" t="s">
        <v>17705</v>
      </c>
      <c r="MX18" t="s">
        <v>17706</v>
      </c>
      <c r="MY18" t="s">
        <v>17707</v>
      </c>
      <c r="MZ18" t="s">
        <v>17708</v>
      </c>
      <c r="NA18" t="s">
        <v>17709</v>
      </c>
      <c r="NB18" t="s">
        <v>17710</v>
      </c>
      <c r="NC18" t="s">
        <v>17711</v>
      </c>
      <c r="ND18" t="s">
        <v>17712</v>
      </c>
      <c r="NE18" t="s">
        <v>17713</v>
      </c>
      <c r="NF18" t="s">
        <v>17714</v>
      </c>
      <c r="NG18" t="s">
        <v>17715</v>
      </c>
      <c r="NH18" t="s">
        <v>17716</v>
      </c>
      <c r="NI18" t="s">
        <v>17717</v>
      </c>
      <c r="NJ18" t="s">
        <v>17718</v>
      </c>
      <c r="NK18" t="s">
        <v>17719</v>
      </c>
      <c r="NL18" t="s">
        <v>17720</v>
      </c>
      <c r="NM18" t="s">
        <v>17721</v>
      </c>
      <c r="NN18" t="s">
        <v>17722</v>
      </c>
      <c r="NO18" t="s">
        <v>17723</v>
      </c>
      <c r="NP18" t="s">
        <v>17724</v>
      </c>
      <c r="NQ18" t="s">
        <v>17725</v>
      </c>
      <c r="NR18" t="s">
        <v>17726</v>
      </c>
      <c r="NS18" t="s">
        <v>17727</v>
      </c>
      <c r="NT18" t="s">
        <v>17728</v>
      </c>
      <c r="NU18" t="s">
        <v>17729</v>
      </c>
      <c r="NV18" t="s">
        <v>17730</v>
      </c>
      <c r="NW18" t="s">
        <v>17731</v>
      </c>
      <c r="NX18" t="s">
        <v>17732</v>
      </c>
      <c r="NY18" t="s">
        <v>17733</v>
      </c>
      <c r="NZ18" t="s">
        <v>17734</v>
      </c>
      <c r="OA18" t="s">
        <v>17735</v>
      </c>
      <c r="OB18" t="s">
        <v>17736</v>
      </c>
      <c r="OC18" t="s">
        <v>17737</v>
      </c>
      <c r="OD18" t="s">
        <v>17738</v>
      </c>
      <c r="OE18" t="s">
        <v>17739</v>
      </c>
      <c r="OF18" t="s">
        <v>17740</v>
      </c>
      <c r="OG18" t="s">
        <v>17741</v>
      </c>
      <c r="OH18" t="s">
        <v>17742</v>
      </c>
      <c r="OI18" t="s">
        <v>17743</v>
      </c>
      <c r="OJ18" t="s">
        <v>17744</v>
      </c>
      <c r="OK18" t="s">
        <v>17745</v>
      </c>
      <c r="OL18" t="s">
        <v>17746</v>
      </c>
      <c r="OM18" t="s">
        <v>17747</v>
      </c>
      <c r="ON18" t="s">
        <v>17748</v>
      </c>
      <c r="OO18" t="s">
        <v>17749</v>
      </c>
      <c r="OP18" t="s">
        <v>17750</v>
      </c>
      <c r="OQ18" t="s">
        <v>17751</v>
      </c>
      <c r="OR18" t="s">
        <v>17752</v>
      </c>
      <c r="OS18" t="s">
        <v>17753</v>
      </c>
      <c r="OT18" t="s">
        <v>17754</v>
      </c>
      <c r="OU18" t="s">
        <v>17755</v>
      </c>
      <c r="OV18" t="s">
        <v>17756</v>
      </c>
      <c r="OW18" t="s">
        <v>17757</v>
      </c>
      <c r="OX18" t="s">
        <v>17758</v>
      </c>
      <c r="OY18" t="s">
        <v>17759</v>
      </c>
      <c r="OZ18" t="s">
        <v>17760</v>
      </c>
      <c r="PA18" t="s">
        <v>17761</v>
      </c>
      <c r="PB18" t="s">
        <v>17762</v>
      </c>
      <c r="PC18" t="s">
        <v>17763</v>
      </c>
      <c r="PD18" t="s">
        <v>17764</v>
      </c>
      <c r="PE18" t="s">
        <v>17765</v>
      </c>
      <c r="PF18" t="s">
        <v>17766</v>
      </c>
      <c r="PG18" t="s">
        <v>17767</v>
      </c>
      <c r="PH18" t="s">
        <v>17768</v>
      </c>
      <c r="PI18" t="s">
        <v>17769</v>
      </c>
      <c r="PJ18" t="s">
        <v>17770</v>
      </c>
      <c r="PK18" t="s">
        <v>17771</v>
      </c>
      <c r="PL18" t="s">
        <v>17772</v>
      </c>
      <c r="PM18" t="s">
        <v>17773</v>
      </c>
      <c r="PN18" t="s">
        <v>17774</v>
      </c>
      <c r="PO18" t="s">
        <v>17775</v>
      </c>
      <c r="PP18" t="s">
        <v>17776</v>
      </c>
      <c r="PQ18" t="s">
        <v>17777</v>
      </c>
      <c r="PR18" t="s">
        <v>17778</v>
      </c>
      <c r="PS18" t="s">
        <v>17779</v>
      </c>
      <c r="PT18" t="s">
        <v>17780</v>
      </c>
      <c r="PU18" t="s">
        <v>17781</v>
      </c>
      <c r="PV18" t="s">
        <v>17782</v>
      </c>
      <c r="PW18" t="s">
        <v>17783</v>
      </c>
      <c r="PX18" t="s">
        <v>17784</v>
      </c>
      <c r="PY18" t="s">
        <v>17785</v>
      </c>
      <c r="PZ18" t="s">
        <v>17786</v>
      </c>
      <c r="QA18" t="s">
        <v>17787</v>
      </c>
      <c r="QB18" t="s">
        <v>17788</v>
      </c>
      <c r="QC18" t="s">
        <v>17789</v>
      </c>
      <c r="QD18" t="s">
        <v>17790</v>
      </c>
      <c r="QE18" t="s">
        <v>17791</v>
      </c>
      <c r="QF18" t="s">
        <v>17792</v>
      </c>
      <c r="QG18" t="s">
        <v>17793</v>
      </c>
      <c r="QH18" t="s">
        <v>17794</v>
      </c>
      <c r="QI18" t="s">
        <v>17795</v>
      </c>
      <c r="QJ18" t="s">
        <v>17796</v>
      </c>
      <c r="QK18" t="s">
        <v>17797</v>
      </c>
      <c r="QL18" t="s">
        <v>17798</v>
      </c>
      <c r="QM18" t="s">
        <v>17799</v>
      </c>
      <c r="QN18" t="s">
        <v>17800</v>
      </c>
      <c r="QO18" t="s">
        <v>17801</v>
      </c>
      <c r="QP18" t="s">
        <v>17802</v>
      </c>
      <c r="QQ18" t="s">
        <v>17803</v>
      </c>
      <c r="QR18" t="s">
        <v>17804</v>
      </c>
      <c r="QS18" t="s">
        <v>17805</v>
      </c>
      <c r="QT18" t="s">
        <v>17806</v>
      </c>
      <c r="QU18" t="s">
        <v>17807</v>
      </c>
      <c r="QV18" t="s">
        <v>17808</v>
      </c>
      <c r="QW18" t="s">
        <v>17809</v>
      </c>
      <c r="QX18" t="s">
        <v>17810</v>
      </c>
      <c r="QY18" t="s">
        <v>17811</v>
      </c>
      <c r="QZ18" t="s">
        <v>17812</v>
      </c>
      <c r="RA18" t="s">
        <v>17813</v>
      </c>
      <c r="RB18" t="s">
        <v>17814</v>
      </c>
      <c r="RC18" t="s">
        <v>17815</v>
      </c>
      <c r="RD18" t="s">
        <v>17816</v>
      </c>
      <c r="RE18" t="s">
        <v>17817</v>
      </c>
      <c r="RF18" t="s">
        <v>17818</v>
      </c>
      <c r="RG18" t="s">
        <v>17819</v>
      </c>
      <c r="RH18" t="s">
        <v>17820</v>
      </c>
      <c r="RI18" t="s">
        <v>17821</v>
      </c>
      <c r="RJ18" t="s">
        <v>17822</v>
      </c>
      <c r="RK18" t="s">
        <v>17823</v>
      </c>
      <c r="RL18" t="s">
        <v>17824</v>
      </c>
      <c r="RM18" t="s">
        <v>17825</v>
      </c>
      <c r="RN18" t="s">
        <v>17826</v>
      </c>
      <c r="RO18" t="s">
        <v>17827</v>
      </c>
      <c r="RP18" t="s">
        <v>17828</v>
      </c>
      <c r="RQ18" t="s">
        <v>17829</v>
      </c>
      <c r="RR18" t="s">
        <v>17830</v>
      </c>
      <c r="RS18" t="s">
        <v>17831</v>
      </c>
      <c r="RT18" t="s">
        <v>17832</v>
      </c>
      <c r="RU18" t="s">
        <v>17833</v>
      </c>
      <c r="RV18" t="s">
        <v>17834</v>
      </c>
      <c r="RW18" t="s">
        <v>17835</v>
      </c>
      <c r="RX18" t="s">
        <v>17836</v>
      </c>
      <c r="RY18" t="s">
        <v>17837</v>
      </c>
      <c r="RZ18" t="s">
        <v>17838</v>
      </c>
      <c r="SA18" t="s">
        <v>17839</v>
      </c>
      <c r="SB18" t="s">
        <v>17840</v>
      </c>
      <c r="SC18" t="s">
        <v>17841</v>
      </c>
      <c r="SD18" t="s">
        <v>17842</v>
      </c>
      <c r="SE18" t="s">
        <v>17843</v>
      </c>
      <c r="SF18" t="s">
        <v>17844</v>
      </c>
      <c r="SG18" t="s">
        <v>17845</v>
      </c>
    </row>
    <row r="19" spans="1:501" x14ac:dyDescent="0.2">
      <c r="A19" t="s">
        <v>9333</v>
      </c>
      <c r="B19" t="s">
        <v>17846</v>
      </c>
      <c r="C19" t="s">
        <v>17847</v>
      </c>
      <c r="D19" t="s">
        <v>17848</v>
      </c>
      <c r="E19" t="s">
        <v>17849</v>
      </c>
      <c r="F19" t="s">
        <v>17850</v>
      </c>
      <c r="G19" t="s">
        <v>17851</v>
      </c>
      <c r="H19" t="s">
        <v>17852</v>
      </c>
      <c r="I19" t="s">
        <v>17853</v>
      </c>
      <c r="J19" t="s">
        <v>17854</v>
      </c>
      <c r="K19" t="s">
        <v>17855</v>
      </c>
      <c r="L19" t="s">
        <v>17856</v>
      </c>
      <c r="M19" t="s">
        <v>17857</v>
      </c>
      <c r="N19" t="s">
        <v>17858</v>
      </c>
      <c r="O19" t="s">
        <v>17859</v>
      </c>
      <c r="P19" t="s">
        <v>17860</v>
      </c>
      <c r="Q19" t="s">
        <v>17861</v>
      </c>
      <c r="R19" t="s">
        <v>17862</v>
      </c>
      <c r="S19" t="s">
        <v>17863</v>
      </c>
      <c r="T19" t="s">
        <v>17864</v>
      </c>
      <c r="U19" t="s">
        <v>17865</v>
      </c>
      <c r="V19" t="s">
        <v>17866</v>
      </c>
      <c r="W19" t="s">
        <v>17867</v>
      </c>
      <c r="X19" t="s">
        <v>17868</v>
      </c>
      <c r="Y19" t="s">
        <v>17869</v>
      </c>
      <c r="Z19" t="s">
        <v>17870</v>
      </c>
      <c r="AA19" t="s">
        <v>17871</v>
      </c>
      <c r="AB19" t="s">
        <v>17872</v>
      </c>
      <c r="AC19" t="s">
        <v>17873</v>
      </c>
      <c r="AD19" t="s">
        <v>17874</v>
      </c>
      <c r="AE19" t="s">
        <v>17875</v>
      </c>
      <c r="AF19" t="s">
        <v>17876</v>
      </c>
      <c r="AG19" t="s">
        <v>17877</v>
      </c>
      <c r="AH19" t="s">
        <v>17878</v>
      </c>
      <c r="AI19" t="s">
        <v>17879</v>
      </c>
      <c r="AJ19" t="s">
        <v>17880</v>
      </c>
      <c r="AK19" t="s">
        <v>17881</v>
      </c>
      <c r="AL19" t="s">
        <v>17882</v>
      </c>
      <c r="AM19" t="s">
        <v>17883</v>
      </c>
      <c r="AN19" t="s">
        <v>17884</v>
      </c>
      <c r="AO19" t="s">
        <v>17885</v>
      </c>
      <c r="AP19" t="s">
        <v>17886</v>
      </c>
      <c r="AQ19" t="s">
        <v>17887</v>
      </c>
      <c r="AR19" t="s">
        <v>17888</v>
      </c>
      <c r="AS19" t="s">
        <v>17889</v>
      </c>
      <c r="AT19" t="s">
        <v>17890</v>
      </c>
      <c r="AU19" t="s">
        <v>17891</v>
      </c>
      <c r="AV19" t="s">
        <v>17892</v>
      </c>
      <c r="AW19" t="s">
        <v>17893</v>
      </c>
      <c r="AX19" t="s">
        <v>17894</v>
      </c>
      <c r="AY19" t="s">
        <v>17895</v>
      </c>
      <c r="AZ19" t="s">
        <v>17896</v>
      </c>
      <c r="BA19" t="s">
        <v>17897</v>
      </c>
      <c r="BB19" t="s">
        <v>17898</v>
      </c>
      <c r="BC19" t="s">
        <v>17899</v>
      </c>
      <c r="BD19" t="s">
        <v>17900</v>
      </c>
      <c r="BE19" t="s">
        <v>17901</v>
      </c>
      <c r="BF19" t="s">
        <v>17902</v>
      </c>
      <c r="BG19" t="s">
        <v>17903</v>
      </c>
      <c r="BH19" t="s">
        <v>17904</v>
      </c>
      <c r="BI19" t="s">
        <v>17905</v>
      </c>
      <c r="BJ19" t="s">
        <v>17906</v>
      </c>
      <c r="BK19" t="s">
        <v>17907</v>
      </c>
      <c r="BL19" t="s">
        <v>17908</v>
      </c>
      <c r="BM19" t="s">
        <v>17909</v>
      </c>
      <c r="BN19" t="s">
        <v>17910</v>
      </c>
      <c r="BO19" t="s">
        <v>17911</v>
      </c>
      <c r="BP19" t="s">
        <v>17912</v>
      </c>
      <c r="BQ19" t="s">
        <v>17913</v>
      </c>
      <c r="BR19" t="s">
        <v>17914</v>
      </c>
      <c r="BS19" t="s">
        <v>17915</v>
      </c>
      <c r="BT19" t="s">
        <v>17916</v>
      </c>
      <c r="BU19" t="s">
        <v>17917</v>
      </c>
      <c r="BV19" t="s">
        <v>17918</v>
      </c>
      <c r="BW19" t="s">
        <v>17919</v>
      </c>
      <c r="BX19" t="s">
        <v>17920</v>
      </c>
      <c r="BY19" t="s">
        <v>17921</v>
      </c>
      <c r="BZ19" t="s">
        <v>17922</v>
      </c>
      <c r="CA19" t="s">
        <v>17923</v>
      </c>
      <c r="CB19" t="s">
        <v>17924</v>
      </c>
      <c r="CC19" t="s">
        <v>17925</v>
      </c>
      <c r="CD19" t="s">
        <v>17926</v>
      </c>
      <c r="CE19" t="s">
        <v>17927</v>
      </c>
      <c r="CF19" t="s">
        <v>17928</v>
      </c>
      <c r="CG19" t="s">
        <v>17929</v>
      </c>
      <c r="CH19" t="s">
        <v>17930</v>
      </c>
      <c r="CI19" t="s">
        <v>17931</v>
      </c>
      <c r="CJ19" t="s">
        <v>17932</v>
      </c>
      <c r="CK19" t="s">
        <v>17933</v>
      </c>
      <c r="CL19" t="s">
        <v>17934</v>
      </c>
      <c r="CM19" t="s">
        <v>17935</v>
      </c>
      <c r="CN19" t="s">
        <v>17936</v>
      </c>
      <c r="CO19" t="s">
        <v>17937</v>
      </c>
      <c r="CP19" t="s">
        <v>17938</v>
      </c>
      <c r="CQ19" t="s">
        <v>17939</v>
      </c>
      <c r="CR19" t="s">
        <v>17940</v>
      </c>
      <c r="CS19" t="s">
        <v>17941</v>
      </c>
      <c r="CT19" t="s">
        <v>17942</v>
      </c>
      <c r="CU19" t="s">
        <v>17943</v>
      </c>
      <c r="CV19" t="s">
        <v>17944</v>
      </c>
      <c r="CW19" t="s">
        <v>17945</v>
      </c>
      <c r="CX19" t="s">
        <v>17946</v>
      </c>
      <c r="CY19" t="s">
        <v>17947</v>
      </c>
      <c r="CZ19" t="s">
        <v>17948</v>
      </c>
      <c r="DA19" t="s">
        <v>17949</v>
      </c>
      <c r="DB19" t="s">
        <v>17950</v>
      </c>
      <c r="DC19" t="s">
        <v>17951</v>
      </c>
      <c r="DD19" t="s">
        <v>17952</v>
      </c>
      <c r="DE19" t="s">
        <v>17953</v>
      </c>
      <c r="DF19" t="s">
        <v>17954</v>
      </c>
      <c r="DG19" t="s">
        <v>17955</v>
      </c>
      <c r="DH19" t="s">
        <v>17956</v>
      </c>
      <c r="DI19" t="s">
        <v>17957</v>
      </c>
      <c r="DJ19" t="s">
        <v>17958</v>
      </c>
      <c r="DK19" t="s">
        <v>17959</v>
      </c>
      <c r="DL19" t="s">
        <v>17960</v>
      </c>
      <c r="DM19" t="s">
        <v>17961</v>
      </c>
      <c r="DN19" t="s">
        <v>17962</v>
      </c>
      <c r="DO19" t="s">
        <v>17963</v>
      </c>
      <c r="DP19" t="s">
        <v>17964</v>
      </c>
      <c r="DQ19" t="s">
        <v>17965</v>
      </c>
      <c r="DR19" t="s">
        <v>17966</v>
      </c>
      <c r="DS19" t="s">
        <v>17967</v>
      </c>
      <c r="DT19" t="s">
        <v>17968</v>
      </c>
      <c r="DU19" t="s">
        <v>17969</v>
      </c>
      <c r="DV19" t="s">
        <v>17970</v>
      </c>
      <c r="DW19" t="s">
        <v>17971</v>
      </c>
      <c r="DX19" t="s">
        <v>17972</v>
      </c>
      <c r="DY19" t="s">
        <v>17973</v>
      </c>
      <c r="DZ19" t="s">
        <v>17974</v>
      </c>
      <c r="EA19" t="s">
        <v>17975</v>
      </c>
      <c r="EB19" t="s">
        <v>17976</v>
      </c>
      <c r="EC19" t="s">
        <v>17977</v>
      </c>
      <c r="ED19" t="s">
        <v>17978</v>
      </c>
      <c r="EE19" t="s">
        <v>17979</v>
      </c>
      <c r="EF19" t="s">
        <v>17980</v>
      </c>
      <c r="EG19" t="s">
        <v>17981</v>
      </c>
      <c r="EH19" t="s">
        <v>17982</v>
      </c>
      <c r="EI19" t="s">
        <v>17983</v>
      </c>
      <c r="EJ19" t="s">
        <v>17984</v>
      </c>
      <c r="EK19" t="s">
        <v>17985</v>
      </c>
      <c r="EL19" t="s">
        <v>17986</v>
      </c>
      <c r="EM19" t="s">
        <v>17987</v>
      </c>
      <c r="EN19" t="s">
        <v>17988</v>
      </c>
      <c r="EO19" t="s">
        <v>17989</v>
      </c>
      <c r="EP19" t="s">
        <v>17990</v>
      </c>
      <c r="EQ19" t="s">
        <v>17991</v>
      </c>
      <c r="ER19" t="s">
        <v>17992</v>
      </c>
      <c r="ES19" t="s">
        <v>17993</v>
      </c>
      <c r="ET19" t="s">
        <v>17994</v>
      </c>
      <c r="EU19" t="s">
        <v>17995</v>
      </c>
      <c r="EV19" t="s">
        <v>17996</v>
      </c>
      <c r="EW19" t="s">
        <v>17997</v>
      </c>
      <c r="EX19" t="s">
        <v>17998</v>
      </c>
      <c r="EY19" t="s">
        <v>17999</v>
      </c>
      <c r="EZ19" t="s">
        <v>18000</v>
      </c>
      <c r="FA19" t="s">
        <v>18001</v>
      </c>
      <c r="FB19" t="s">
        <v>18002</v>
      </c>
      <c r="FC19" t="s">
        <v>18003</v>
      </c>
      <c r="FD19" t="s">
        <v>18004</v>
      </c>
      <c r="FE19" t="s">
        <v>18005</v>
      </c>
      <c r="FF19" t="s">
        <v>18006</v>
      </c>
      <c r="FG19" t="s">
        <v>18007</v>
      </c>
      <c r="FH19" t="s">
        <v>18008</v>
      </c>
      <c r="FI19" t="s">
        <v>18009</v>
      </c>
      <c r="FJ19" t="s">
        <v>18010</v>
      </c>
      <c r="FK19" t="s">
        <v>18011</v>
      </c>
      <c r="FL19" t="s">
        <v>18012</v>
      </c>
      <c r="FM19" t="s">
        <v>18013</v>
      </c>
      <c r="FN19" t="s">
        <v>18014</v>
      </c>
      <c r="FO19" t="s">
        <v>18015</v>
      </c>
      <c r="FP19" t="s">
        <v>18016</v>
      </c>
      <c r="FQ19" t="s">
        <v>18017</v>
      </c>
      <c r="FR19" t="s">
        <v>18018</v>
      </c>
      <c r="FS19" t="s">
        <v>18019</v>
      </c>
      <c r="FT19" t="s">
        <v>18020</v>
      </c>
      <c r="FU19" t="s">
        <v>18021</v>
      </c>
      <c r="FV19" t="s">
        <v>18022</v>
      </c>
      <c r="FW19" t="s">
        <v>18023</v>
      </c>
      <c r="FX19" t="s">
        <v>18024</v>
      </c>
      <c r="FY19" t="s">
        <v>18025</v>
      </c>
      <c r="FZ19" t="s">
        <v>18026</v>
      </c>
      <c r="GA19" t="s">
        <v>18027</v>
      </c>
      <c r="GB19" t="s">
        <v>18028</v>
      </c>
      <c r="GC19" t="s">
        <v>18029</v>
      </c>
      <c r="GD19" t="s">
        <v>18030</v>
      </c>
      <c r="GE19" t="s">
        <v>18031</v>
      </c>
      <c r="GF19" t="s">
        <v>18032</v>
      </c>
      <c r="GG19" t="s">
        <v>18033</v>
      </c>
      <c r="GH19" t="s">
        <v>18034</v>
      </c>
      <c r="GI19" t="s">
        <v>18035</v>
      </c>
      <c r="GJ19" t="s">
        <v>18036</v>
      </c>
      <c r="GK19" t="s">
        <v>18037</v>
      </c>
      <c r="GL19" t="s">
        <v>18038</v>
      </c>
      <c r="GM19" t="s">
        <v>18039</v>
      </c>
      <c r="GN19" t="s">
        <v>18040</v>
      </c>
      <c r="GO19" t="s">
        <v>18041</v>
      </c>
      <c r="GP19" t="s">
        <v>18042</v>
      </c>
      <c r="GQ19" t="s">
        <v>18043</v>
      </c>
      <c r="GR19" t="s">
        <v>18044</v>
      </c>
      <c r="GS19" t="s">
        <v>18045</v>
      </c>
      <c r="GT19" t="s">
        <v>18046</v>
      </c>
      <c r="GU19" t="s">
        <v>18047</v>
      </c>
      <c r="GV19" t="s">
        <v>18048</v>
      </c>
      <c r="GW19" t="s">
        <v>18049</v>
      </c>
      <c r="GX19" t="s">
        <v>18050</v>
      </c>
      <c r="GY19" t="s">
        <v>18051</v>
      </c>
      <c r="GZ19" t="s">
        <v>18052</v>
      </c>
      <c r="HA19" t="s">
        <v>18053</v>
      </c>
      <c r="HB19" t="s">
        <v>18054</v>
      </c>
      <c r="HC19" t="s">
        <v>18055</v>
      </c>
      <c r="HD19" t="s">
        <v>18056</v>
      </c>
      <c r="HE19" t="s">
        <v>18057</v>
      </c>
      <c r="HF19" t="s">
        <v>18058</v>
      </c>
      <c r="HG19" t="s">
        <v>18059</v>
      </c>
      <c r="HH19" t="s">
        <v>18060</v>
      </c>
      <c r="HI19" t="s">
        <v>18061</v>
      </c>
      <c r="HJ19" t="s">
        <v>18062</v>
      </c>
      <c r="HK19" t="s">
        <v>18063</v>
      </c>
      <c r="HL19" t="s">
        <v>18064</v>
      </c>
      <c r="HM19" t="s">
        <v>18065</v>
      </c>
      <c r="HN19" t="s">
        <v>18066</v>
      </c>
      <c r="HO19" t="s">
        <v>18067</v>
      </c>
      <c r="HP19" t="s">
        <v>18068</v>
      </c>
      <c r="HQ19" t="s">
        <v>18069</v>
      </c>
      <c r="HR19" t="s">
        <v>18070</v>
      </c>
      <c r="HS19" t="s">
        <v>18071</v>
      </c>
      <c r="HT19" t="s">
        <v>18072</v>
      </c>
      <c r="HU19" t="s">
        <v>18073</v>
      </c>
      <c r="HV19" t="s">
        <v>18074</v>
      </c>
      <c r="HW19" t="s">
        <v>18075</v>
      </c>
      <c r="HX19" t="s">
        <v>18076</v>
      </c>
      <c r="HY19" t="s">
        <v>18077</v>
      </c>
      <c r="HZ19" t="s">
        <v>18078</v>
      </c>
      <c r="IA19" t="s">
        <v>18079</v>
      </c>
      <c r="IB19" t="s">
        <v>18080</v>
      </c>
      <c r="IC19" t="s">
        <v>18081</v>
      </c>
      <c r="ID19" t="s">
        <v>18082</v>
      </c>
      <c r="IE19" t="s">
        <v>18083</v>
      </c>
      <c r="IF19" t="s">
        <v>18084</v>
      </c>
      <c r="IG19" t="s">
        <v>18085</v>
      </c>
      <c r="IH19" t="s">
        <v>18086</v>
      </c>
      <c r="II19" t="s">
        <v>18087</v>
      </c>
      <c r="IJ19" t="s">
        <v>18088</v>
      </c>
      <c r="IK19" t="s">
        <v>18089</v>
      </c>
      <c r="IL19" t="s">
        <v>18090</v>
      </c>
      <c r="IM19" t="s">
        <v>18091</v>
      </c>
      <c r="IN19" t="s">
        <v>18092</v>
      </c>
      <c r="IO19" t="s">
        <v>18093</v>
      </c>
      <c r="IP19" t="s">
        <v>18094</v>
      </c>
      <c r="IQ19" t="s">
        <v>18095</v>
      </c>
      <c r="IR19" t="s">
        <v>18096</v>
      </c>
      <c r="IS19" t="s">
        <v>18097</v>
      </c>
      <c r="IT19" t="s">
        <v>18098</v>
      </c>
      <c r="IU19" t="s">
        <v>18099</v>
      </c>
      <c r="IV19" t="s">
        <v>18100</v>
      </c>
      <c r="IW19" t="s">
        <v>18101</v>
      </c>
      <c r="IX19" t="s">
        <v>18102</v>
      </c>
      <c r="IY19" t="s">
        <v>18103</v>
      </c>
      <c r="IZ19" t="s">
        <v>18104</v>
      </c>
      <c r="JA19" t="s">
        <v>18105</v>
      </c>
      <c r="JB19" t="s">
        <v>18106</v>
      </c>
      <c r="JC19" t="s">
        <v>18107</v>
      </c>
      <c r="JD19" t="s">
        <v>18108</v>
      </c>
      <c r="JE19" t="s">
        <v>18109</v>
      </c>
      <c r="JF19" t="s">
        <v>18110</v>
      </c>
      <c r="JG19" t="s">
        <v>18111</v>
      </c>
      <c r="JH19" t="s">
        <v>18112</v>
      </c>
      <c r="JI19" t="s">
        <v>18113</v>
      </c>
      <c r="JJ19" t="s">
        <v>18114</v>
      </c>
      <c r="JK19" t="s">
        <v>18115</v>
      </c>
      <c r="JL19" t="s">
        <v>18116</v>
      </c>
      <c r="JM19" t="s">
        <v>18117</v>
      </c>
      <c r="JN19" t="s">
        <v>18118</v>
      </c>
      <c r="JO19" t="s">
        <v>18119</v>
      </c>
      <c r="JP19" t="s">
        <v>18120</v>
      </c>
      <c r="JQ19" t="s">
        <v>18121</v>
      </c>
      <c r="JR19" t="s">
        <v>18122</v>
      </c>
      <c r="JS19" t="s">
        <v>18123</v>
      </c>
      <c r="JT19" t="s">
        <v>18124</v>
      </c>
      <c r="JU19" t="s">
        <v>18125</v>
      </c>
      <c r="JV19" t="s">
        <v>18126</v>
      </c>
      <c r="JW19" t="s">
        <v>18127</v>
      </c>
      <c r="JX19" t="s">
        <v>18128</v>
      </c>
      <c r="JY19" t="s">
        <v>18129</v>
      </c>
      <c r="JZ19" t="s">
        <v>18130</v>
      </c>
      <c r="KA19" t="s">
        <v>18131</v>
      </c>
      <c r="KB19" t="s">
        <v>18132</v>
      </c>
      <c r="KC19" t="s">
        <v>18133</v>
      </c>
      <c r="KD19" t="s">
        <v>18134</v>
      </c>
      <c r="KE19" t="s">
        <v>18135</v>
      </c>
      <c r="KF19" t="s">
        <v>18136</v>
      </c>
      <c r="KG19" t="s">
        <v>18137</v>
      </c>
      <c r="KH19" t="s">
        <v>18138</v>
      </c>
      <c r="KI19" t="s">
        <v>18139</v>
      </c>
      <c r="KJ19" t="s">
        <v>18140</v>
      </c>
      <c r="KK19" t="s">
        <v>18141</v>
      </c>
      <c r="KL19" t="s">
        <v>18142</v>
      </c>
      <c r="KM19" t="s">
        <v>18143</v>
      </c>
      <c r="KN19" t="s">
        <v>18144</v>
      </c>
      <c r="KO19" t="s">
        <v>18145</v>
      </c>
      <c r="KP19" t="s">
        <v>18146</v>
      </c>
      <c r="KQ19" t="s">
        <v>18147</v>
      </c>
      <c r="KR19" t="s">
        <v>18148</v>
      </c>
      <c r="KS19" t="s">
        <v>18149</v>
      </c>
      <c r="KT19" t="s">
        <v>18150</v>
      </c>
      <c r="KU19" t="s">
        <v>18151</v>
      </c>
      <c r="KV19" t="s">
        <v>18152</v>
      </c>
      <c r="KW19" t="s">
        <v>18153</v>
      </c>
      <c r="KX19" t="s">
        <v>18154</v>
      </c>
      <c r="KY19" t="s">
        <v>18155</v>
      </c>
      <c r="KZ19" t="s">
        <v>18156</v>
      </c>
      <c r="LA19" t="s">
        <v>18157</v>
      </c>
      <c r="LB19" t="s">
        <v>18158</v>
      </c>
      <c r="LC19" t="s">
        <v>18159</v>
      </c>
      <c r="LD19" t="s">
        <v>18160</v>
      </c>
      <c r="LE19" t="s">
        <v>18161</v>
      </c>
      <c r="LF19" t="s">
        <v>18162</v>
      </c>
      <c r="LG19" t="s">
        <v>18163</v>
      </c>
      <c r="LH19" t="s">
        <v>18164</v>
      </c>
      <c r="LI19" t="s">
        <v>18165</v>
      </c>
      <c r="LJ19" t="s">
        <v>18166</v>
      </c>
      <c r="LK19" t="s">
        <v>18167</v>
      </c>
      <c r="LL19" t="s">
        <v>18168</v>
      </c>
      <c r="LM19" t="s">
        <v>18169</v>
      </c>
      <c r="LN19" t="s">
        <v>18170</v>
      </c>
      <c r="LO19" t="s">
        <v>18171</v>
      </c>
      <c r="LP19" t="s">
        <v>18172</v>
      </c>
      <c r="LQ19" t="s">
        <v>18173</v>
      </c>
      <c r="LR19" t="s">
        <v>18174</v>
      </c>
      <c r="LS19" t="s">
        <v>18175</v>
      </c>
      <c r="LT19" t="s">
        <v>18176</v>
      </c>
      <c r="LU19" t="s">
        <v>18177</v>
      </c>
      <c r="LV19" t="s">
        <v>18178</v>
      </c>
      <c r="LW19" t="s">
        <v>18179</v>
      </c>
      <c r="LX19" t="s">
        <v>18180</v>
      </c>
      <c r="LY19" t="s">
        <v>18181</v>
      </c>
      <c r="LZ19" t="s">
        <v>18182</v>
      </c>
      <c r="MA19" t="s">
        <v>18183</v>
      </c>
      <c r="MB19" t="s">
        <v>18184</v>
      </c>
      <c r="MC19" t="s">
        <v>18185</v>
      </c>
      <c r="MD19" t="s">
        <v>18186</v>
      </c>
      <c r="ME19" t="s">
        <v>18187</v>
      </c>
      <c r="MF19" t="s">
        <v>18188</v>
      </c>
      <c r="MG19" t="s">
        <v>18189</v>
      </c>
      <c r="MH19" t="s">
        <v>18190</v>
      </c>
      <c r="MI19" t="s">
        <v>18191</v>
      </c>
      <c r="MJ19" t="s">
        <v>18192</v>
      </c>
      <c r="MK19" t="s">
        <v>18193</v>
      </c>
      <c r="ML19" t="s">
        <v>18194</v>
      </c>
      <c r="MM19" t="s">
        <v>18195</v>
      </c>
      <c r="MN19" t="s">
        <v>18196</v>
      </c>
      <c r="MO19" t="s">
        <v>18197</v>
      </c>
      <c r="MP19" t="s">
        <v>18198</v>
      </c>
      <c r="MQ19" t="s">
        <v>18199</v>
      </c>
      <c r="MR19" t="s">
        <v>18200</v>
      </c>
      <c r="MS19" t="s">
        <v>18201</v>
      </c>
      <c r="MT19" t="s">
        <v>18202</v>
      </c>
      <c r="MU19" t="s">
        <v>18203</v>
      </c>
      <c r="MV19" t="s">
        <v>18204</v>
      </c>
      <c r="MW19" t="s">
        <v>18205</v>
      </c>
      <c r="MX19" t="s">
        <v>18206</v>
      </c>
      <c r="MY19" t="s">
        <v>18207</v>
      </c>
      <c r="MZ19" t="s">
        <v>18208</v>
      </c>
      <c r="NA19" t="s">
        <v>18209</v>
      </c>
      <c r="NB19" t="s">
        <v>18210</v>
      </c>
      <c r="NC19" t="s">
        <v>18211</v>
      </c>
      <c r="ND19" t="s">
        <v>18212</v>
      </c>
      <c r="NE19" t="s">
        <v>18213</v>
      </c>
      <c r="NF19" t="s">
        <v>18214</v>
      </c>
      <c r="NG19" t="s">
        <v>18215</v>
      </c>
      <c r="NH19" t="s">
        <v>18216</v>
      </c>
      <c r="NI19" t="s">
        <v>18217</v>
      </c>
      <c r="NJ19" t="s">
        <v>18218</v>
      </c>
      <c r="NK19" t="s">
        <v>18219</v>
      </c>
      <c r="NL19" t="s">
        <v>18220</v>
      </c>
      <c r="NM19" t="s">
        <v>18221</v>
      </c>
      <c r="NN19" t="s">
        <v>18222</v>
      </c>
      <c r="NO19" t="s">
        <v>18223</v>
      </c>
      <c r="NP19" t="s">
        <v>18224</v>
      </c>
      <c r="NQ19" t="s">
        <v>18225</v>
      </c>
      <c r="NR19" t="s">
        <v>18226</v>
      </c>
      <c r="NS19" t="s">
        <v>18227</v>
      </c>
      <c r="NT19" t="s">
        <v>18228</v>
      </c>
      <c r="NU19" t="s">
        <v>18229</v>
      </c>
      <c r="NV19" t="s">
        <v>18230</v>
      </c>
      <c r="NW19" t="s">
        <v>18231</v>
      </c>
      <c r="NX19" t="s">
        <v>18232</v>
      </c>
      <c r="NY19" t="s">
        <v>18233</v>
      </c>
      <c r="NZ19" t="s">
        <v>18234</v>
      </c>
      <c r="OA19" t="s">
        <v>18235</v>
      </c>
      <c r="OB19" t="s">
        <v>18236</v>
      </c>
      <c r="OC19" t="s">
        <v>18237</v>
      </c>
      <c r="OD19" t="s">
        <v>18238</v>
      </c>
      <c r="OE19" t="s">
        <v>18239</v>
      </c>
      <c r="OF19" t="s">
        <v>18240</v>
      </c>
      <c r="OG19" t="s">
        <v>18241</v>
      </c>
      <c r="OH19" t="s">
        <v>18242</v>
      </c>
      <c r="OI19" t="s">
        <v>18243</v>
      </c>
      <c r="OJ19" t="s">
        <v>18244</v>
      </c>
      <c r="OK19" t="s">
        <v>18245</v>
      </c>
      <c r="OL19" t="s">
        <v>18246</v>
      </c>
      <c r="OM19" t="s">
        <v>18247</v>
      </c>
      <c r="ON19" t="s">
        <v>18248</v>
      </c>
      <c r="OO19" t="s">
        <v>18249</v>
      </c>
      <c r="OP19" t="s">
        <v>18250</v>
      </c>
      <c r="OQ19" t="s">
        <v>18251</v>
      </c>
      <c r="OR19" t="s">
        <v>18252</v>
      </c>
      <c r="OS19" t="s">
        <v>18253</v>
      </c>
      <c r="OT19" t="s">
        <v>18254</v>
      </c>
      <c r="OU19" t="s">
        <v>18255</v>
      </c>
      <c r="OV19" t="s">
        <v>18256</v>
      </c>
      <c r="OW19" t="s">
        <v>18257</v>
      </c>
      <c r="OX19" t="s">
        <v>18258</v>
      </c>
      <c r="OY19" t="s">
        <v>18259</v>
      </c>
      <c r="OZ19" t="s">
        <v>18260</v>
      </c>
      <c r="PA19" t="s">
        <v>18261</v>
      </c>
      <c r="PB19" t="s">
        <v>18262</v>
      </c>
      <c r="PC19" t="s">
        <v>18263</v>
      </c>
      <c r="PD19" t="s">
        <v>18264</v>
      </c>
      <c r="PE19" t="s">
        <v>18265</v>
      </c>
      <c r="PF19" t="s">
        <v>18266</v>
      </c>
      <c r="PG19" t="s">
        <v>18267</v>
      </c>
      <c r="PH19" t="s">
        <v>18268</v>
      </c>
      <c r="PI19" t="s">
        <v>18269</v>
      </c>
      <c r="PJ19" t="s">
        <v>18270</v>
      </c>
      <c r="PK19" t="s">
        <v>18271</v>
      </c>
      <c r="PL19" t="s">
        <v>18272</v>
      </c>
      <c r="PM19" t="s">
        <v>18273</v>
      </c>
      <c r="PN19" t="s">
        <v>18274</v>
      </c>
      <c r="PO19" t="s">
        <v>18275</v>
      </c>
      <c r="PP19" t="s">
        <v>18276</v>
      </c>
      <c r="PQ19" t="s">
        <v>18277</v>
      </c>
      <c r="PR19" t="s">
        <v>18278</v>
      </c>
      <c r="PS19" t="s">
        <v>18279</v>
      </c>
      <c r="PT19" t="s">
        <v>18280</v>
      </c>
      <c r="PU19" t="s">
        <v>18281</v>
      </c>
      <c r="PV19" t="s">
        <v>18282</v>
      </c>
      <c r="PW19" t="s">
        <v>18283</v>
      </c>
      <c r="PX19" t="s">
        <v>18284</v>
      </c>
      <c r="PY19" t="s">
        <v>18285</v>
      </c>
      <c r="PZ19" t="s">
        <v>18286</v>
      </c>
      <c r="QA19" t="s">
        <v>18287</v>
      </c>
      <c r="QB19" t="s">
        <v>18288</v>
      </c>
      <c r="QC19" t="s">
        <v>18289</v>
      </c>
      <c r="QD19" t="s">
        <v>18290</v>
      </c>
      <c r="QE19" t="s">
        <v>18291</v>
      </c>
      <c r="QF19" t="s">
        <v>18292</v>
      </c>
      <c r="QG19" t="s">
        <v>18293</v>
      </c>
      <c r="QH19" t="s">
        <v>18294</v>
      </c>
      <c r="QI19" t="s">
        <v>18295</v>
      </c>
      <c r="QJ19" t="s">
        <v>18296</v>
      </c>
      <c r="QK19" t="s">
        <v>18297</v>
      </c>
      <c r="QL19" t="s">
        <v>18298</v>
      </c>
      <c r="QM19" t="s">
        <v>18299</v>
      </c>
      <c r="QN19" t="s">
        <v>18300</v>
      </c>
      <c r="QO19" t="s">
        <v>18301</v>
      </c>
      <c r="QP19" t="s">
        <v>18302</v>
      </c>
      <c r="QQ19" t="s">
        <v>18303</v>
      </c>
      <c r="QR19" t="s">
        <v>18304</v>
      </c>
      <c r="QS19" t="s">
        <v>18305</v>
      </c>
      <c r="QT19" t="s">
        <v>18306</v>
      </c>
      <c r="QU19" t="s">
        <v>18307</v>
      </c>
      <c r="QV19" t="s">
        <v>18308</v>
      </c>
      <c r="QW19" t="s">
        <v>18309</v>
      </c>
      <c r="QX19" t="s">
        <v>18310</v>
      </c>
      <c r="QY19" t="s">
        <v>18311</v>
      </c>
      <c r="QZ19" t="s">
        <v>18312</v>
      </c>
      <c r="RA19" t="s">
        <v>18313</v>
      </c>
      <c r="RB19" t="s">
        <v>18314</v>
      </c>
      <c r="RC19" t="s">
        <v>18315</v>
      </c>
      <c r="RD19" t="s">
        <v>18316</v>
      </c>
      <c r="RE19" t="s">
        <v>18317</v>
      </c>
      <c r="RF19" t="s">
        <v>18318</v>
      </c>
      <c r="RG19" t="s">
        <v>18319</v>
      </c>
      <c r="RH19" t="s">
        <v>18320</v>
      </c>
      <c r="RI19" t="s">
        <v>18321</v>
      </c>
      <c r="RJ19" t="s">
        <v>18322</v>
      </c>
      <c r="RK19" t="s">
        <v>18323</v>
      </c>
      <c r="RL19" t="s">
        <v>18324</v>
      </c>
      <c r="RM19" t="s">
        <v>18325</v>
      </c>
      <c r="RN19" t="s">
        <v>18326</v>
      </c>
      <c r="RO19" t="s">
        <v>18327</v>
      </c>
      <c r="RP19" t="s">
        <v>18328</v>
      </c>
      <c r="RQ19" t="s">
        <v>18329</v>
      </c>
      <c r="RR19" t="s">
        <v>18330</v>
      </c>
      <c r="RS19" t="s">
        <v>18331</v>
      </c>
      <c r="RT19" t="s">
        <v>18332</v>
      </c>
      <c r="RU19" t="s">
        <v>18333</v>
      </c>
      <c r="RV19" t="s">
        <v>18334</v>
      </c>
      <c r="RW19" t="s">
        <v>18335</v>
      </c>
      <c r="RX19" t="s">
        <v>18336</v>
      </c>
      <c r="RY19" t="s">
        <v>18337</v>
      </c>
      <c r="RZ19" t="s">
        <v>18338</v>
      </c>
      <c r="SA19" t="s">
        <v>18339</v>
      </c>
      <c r="SB19" t="s">
        <v>18340</v>
      </c>
      <c r="SC19" t="s">
        <v>18341</v>
      </c>
      <c r="SD19" t="s">
        <v>18342</v>
      </c>
      <c r="SE19" t="s">
        <v>18343</v>
      </c>
      <c r="SF19" t="s">
        <v>18344</v>
      </c>
      <c r="SG19" t="s">
        <v>18345</v>
      </c>
    </row>
    <row r="20" spans="1:501" x14ac:dyDescent="0.2">
      <c r="A20" t="s">
        <v>9334</v>
      </c>
      <c r="B20" t="s">
        <v>18346</v>
      </c>
      <c r="C20" t="s">
        <v>18347</v>
      </c>
      <c r="D20" t="s">
        <v>18348</v>
      </c>
      <c r="E20" t="s">
        <v>18349</v>
      </c>
      <c r="F20" t="s">
        <v>18350</v>
      </c>
      <c r="G20" t="s">
        <v>18351</v>
      </c>
      <c r="H20" t="s">
        <v>18352</v>
      </c>
      <c r="I20" t="s">
        <v>18353</v>
      </c>
      <c r="J20" t="s">
        <v>18354</v>
      </c>
      <c r="K20" t="s">
        <v>18355</v>
      </c>
      <c r="L20" t="s">
        <v>18356</v>
      </c>
      <c r="M20" t="s">
        <v>18357</v>
      </c>
      <c r="N20" t="s">
        <v>18358</v>
      </c>
      <c r="O20" t="s">
        <v>18359</v>
      </c>
      <c r="P20" t="s">
        <v>18360</v>
      </c>
      <c r="Q20" t="s">
        <v>18361</v>
      </c>
      <c r="R20" t="s">
        <v>18362</v>
      </c>
      <c r="S20" t="s">
        <v>18363</v>
      </c>
      <c r="T20" t="s">
        <v>18364</v>
      </c>
      <c r="U20" t="s">
        <v>18365</v>
      </c>
      <c r="V20" t="s">
        <v>18366</v>
      </c>
      <c r="W20" t="s">
        <v>18367</v>
      </c>
      <c r="X20" t="s">
        <v>18368</v>
      </c>
      <c r="Y20" t="s">
        <v>18369</v>
      </c>
      <c r="Z20" t="s">
        <v>18370</v>
      </c>
      <c r="AA20" t="s">
        <v>18371</v>
      </c>
      <c r="AB20" t="s">
        <v>18372</v>
      </c>
      <c r="AC20" t="s">
        <v>18373</v>
      </c>
      <c r="AD20" t="s">
        <v>18374</v>
      </c>
      <c r="AE20" t="s">
        <v>18375</v>
      </c>
      <c r="AF20" t="s">
        <v>18376</v>
      </c>
      <c r="AG20" t="s">
        <v>18377</v>
      </c>
      <c r="AH20" t="s">
        <v>18378</v>
      </c>
      <c r="AI20" t="s">
        <v>18379</v>
      </c>
      <c r="AJ20" t="s">
        <v>18380</v>
      </c>
      <c r="AK20" t="s">
        <v>18381</v>
      </c>
      <c r="AL20" t="s">
        <v>18382</v>
      </c>
      <c r="AM20" t="s">
        <v>18383</v>
      </c>
      <c r="AN20" t="s">
        <v>18384</v>
      </c>
      <c r="AO20" t="s">
        <v>18385</v>
      </c>
      <c r="AP20" t="s">
        <v>18386</v>
      </c>
      <c r="AQ20" t="s">
        <v>18387</v>
      </c>
      <c r="AR20" t="s">
        <v>18388</v>
      </c>
      <c r="AS20" t="s">
        <v>18389</v>
      </c>
      <c r="AT20" t="s">
        <v>18390</v>
      </c>
      <c r="AU20" t="s">
        <v>18391</v>
      </c>
      <c r="AV20" t="s">
        <v>18392</v>
      </c>
      <c r="AW20" t="s">
        <v>18393</v>
      </c>
      <c r="AX20" t="s">
        <v>18394</v>
      </c>
      <c r="AY20" t="s">
        <v>18395</v>
      </c>
      <c r="AZ20" t="s">
        <v>18396</v>
      </c>
      <c r="BA20" t="s">
        <v>18397</v>
      </c>
      <c r="BB20" t="s">
        <v>18398</v>
      </c>
      <c r="BC20" t="s">
        <v>18399</v>
      </c>
      <c r="BD20" t="s">
        <v>18400</v>
      </c>
      <c r="BE20" t="s">
        <v>18401</v>
      </c>
      <c r="BF20" t="s">
        <v>18402</v>
      </c>
      <c r="BG20" t="s">
        <v>18403</v>
      </c>
      <c r="BH20" t="s">
        <v>18404</v>
      </c>
      <c r="BI20" t="s">
        <v>18405</v>
      </c>
      <c r="BJ20" t="s">
        <v>18406</v>
      </c>
      <c r="BK20" t="s">
        <v>18407</v>
      </c>
      <c r="BL20" t="s">
        <v>18408</v>
      </c>
      <c r="BM20" t="s">
        <v>18409</v>
      </c>
      <c r="BN20" t="s">
        <v>18410</v>
      </c>
      <c r="BO20" t="s">
        <v>18411</v>
      </c>
      <c r="BP20" t="s">
        <v>18412</v>
      </c>
      <c r="BQ20" t="s">
        <v>18413</v>
      </c>
      <c r="BR20" t="s">
        <v>18414</v>
      </c>
      <c r="BS20" t="s">
        <v>18415</v>
      </c>
      <c r="BT20" t="s">
        <v>18416</v>
      </c>
      <c r="BU20" t="s">
        <v>18417</v>
      </c>
      <c r="BV20" t="s">
        <v>18418</v>
      </c>
      <c r="BW20" t="s">
        <v>18419</v>
      </c>
      <c r="BX20" t="s">
        <v>18420</v>
      </c>
      <c r="BY20" t="s">
        <v>18421</v>
      </c>
      <c r="BZ20" t="s">
        <v>18422</v>
      </c>
      <c r="CA20" t="s">
        <v>18423</v>
      </c>
      <c r="CB20" t="s">
        <v>18424</v>
      </c>
      <c r="CC20" t="s">
        <v>18425</v>
      </c>
      <c r="CD20" t="s">
        <v>18426</v>
      </c>
      <c r="CE20" t="s">
        <v>18427</v>
      </c>
      <c r="CF20" t="s">
        <v>18428</v>
      </c>
      <c r="CG20" t="s">
        <v>18429</v>
      </c>
      <c r="CH20" t="s">
        <v>18430</v>
      </c>
      <c r="CI20" t="s">
        <v>18431</v>
      </c>
      <c r="CJ20" t="s">
        <v>18432</v>
      </c>
      <c r="CK20" t="s">
        <v>18433</v>
      </c>
      <c r="CL20" t="s">
        <v>18434</v>
      </c>
      <c r="CM20" t="s">
        <v>18435</v>
      </c>
      <c r="CN20" t="s">
        <v>18436</v>
      </c>
      <c r="CO20" t="s">
        <v>18437</v>
      </c>
      <c r="CP20" t="s">
        <v>18438</v>
      </c>
      <c r="CQ20" t="s">
        <v>18439</v>
      </c>
      <c r="CR20" t="s">
        <v>18440</v>
      </c>
      <c r="CS20" t="s">
        <v>18441</v>
      </c>
      <c r="CT20" t="s">
        <v>18442</v>
      </c>
      <c r="CU20" t="s">
        <v>18443</v>
      </c>
      <c r="CV20" t="s">
        <v>18444</v>
      </c>
      <c r="CW20" t="s">
        <v>18445</v>
      </c>
      <c r="CX20" t="s">
        <v>18446</v>
      </c>
      <c r="CY20" t="s">
        <v>18447</v>
      </c>
      <c r="CZ20" t="s">
        <v>18448</v>
      </c>
      <c r="DA20" t="s">
        <v>18449</v>
      </c>
      <c r="DB20" t="s">
        <v>18450</v>
      </c>
      <c r="DC20" t="s">
        <v>18451</v>
      </c>
      <c r="DD20" t="s">
        <v>18452</v>
      </c>
      <c r="DE20" t="s">
        <v>18453</v>
      </c>
      <c r="DF20" t="s">
        <v>18454</v>
      </c>
      <c r="DG20" t="s">
        <v>18455</v>
      </c>
      <c r="DH20" t="s">
        <v>18456</v>
      </c>
      <c r="DI20" t="s">
        <v>18457</v>
      </c>
      <c r="DJ20" t="s">
        <v>18458</v>
      </c>
      <c r="DK20" t="s">
        <v>18459</v>
      </c>
      <c r="DL20" t="s">
        <v>18460</v>
      </c>
      <c r="DM20" t="s">
        <v>18461</v>
      </c>
      <c r="DN20" t="s">
        <v>18462</v>
      </c>
      <c r="DO20" t="s">
        <v>18463</v>
      </c>
      <c r="DP20" t="s">
        <v>18464</v>
      </c>
      <c r="DQ20" t="s">
        <v>18465</v>
      </c>
      <c r="DR20" t="s">
        <v>18466</v>
      </c>
      <c r="DS20" t="s">
        <v>18467</v>
      </c>
      <c r="DT20" t="s">
        <v>18468</v>
      </c>
      <c r="DU20" t="s">
        <v>18469</v>
      </c>
      <c r="DV20" t="s">
        <v>18470</v>
      </c>
      <c r="DW20" t="s">
        <v>18471</v>
      </c>
      <c r="DX20" t="s">
        <v>18472</v>
      </c>
      <c r="DY20" t="s">
        <v>18473</v>
      </c>
      <c r="DZ20" t="s">
        <v>18474</v>
      </c>
      <c r="EA20" t="s">
        <v>18475</v>
      </c>
      <c r="EB20" t="s">
        <v>18476</v>
      </c>
      <c r="EC20" t="s">
        <v>18477</v>
      </c>
      <c r="ED20" t="s">
        <v>18478</v>
      </c>
      <c r="EE20" t="s">
        <v>18479</v>
      </c>
      <c r="EF20" t="s">
        <v>18480</v>
      </c>
      <c r="EG20" t="s">
        <v>18481</v>
      </c>
      <c r="EH20" t="s">
        <v>18482</v>
      </c>
      <c r="EI20" t="s">
        <v>18483</v>
      </c>
      <c r="EJ20" t="s">
        <v>18484</v>
      </c>
      <c r="EK20" t="s">
        <v>18485</v>
      </c>
      <c r="EL20" t="s">
        <v>18486</v>
      </c>
      <c r="EM20" t="s">
        <v>18487</v>
      </c>
      <c r="EN20" t="s">
        <v>18488</v>
      </c>
      <c r="EO20" t="s">
        <v>18489</v>
      </c>
      <c r="EP20" t="s">
        <v>18490</v>
      </c>
      <c r="EQ20" t="s">
        <v>18491</v>
      </c>
      <c r="ER20" t="s">
        <v>18492</v>
      </c>
      <c r="ES20" t="s">
        <v>18493</v>
      </c>
      <c r="ET20" t="s">
        <v>18494</v>
      </c>
      <c r="EU20" t="s">
        <v>18495</v>
      </c>
      <c r="EV20" t="s">
        <v>18496</v>
      </c>
      <c r="EW20" t="s">
        <v>18497</v>
      </c>
      <c r="EX20" t="s">
        <v>18498</v>
      </c>
      <c r="EY20" t="s">
        <v>18499</v>
      </c>
      <c r="EZ20" t="s">
        <v>18500</v>
      </c>
      <c r="FA20" t="s">
        <v>18501</v>
      </c>
      <c r="FB20" t="s">
        <v>18502</v>
      </c>
      <c r="FC20" t="s">
        <v>18503</v>
      </c>
      <c r="FD20" t="s">
        <v>18504</v>
      </c>
      <c r="FE20" t="s">
        <v>18505</v>
      </c>
      <c r="FF20" t="s">
        <v>18506</v>
      </c>
      <c r="FG20" t="s">
        <v>18507</v>
      </c>
      <c r="FH20" t="s">
        <v>18508</v>
      </c>
      <c r="FI20" t="s">
        <v>18509</v>
      </c>
      <c r="FJ20" t="s">
        <v>18510</v>
      </c>
      <c r="FK20" t="s">
        <v>18511</v>
      </c>
      <c r="FL20" t="s">
        <v>18512</v>
      </c>
      <c r="FM20" t="s">
        <v>18513</v>
      </c>
      <c r="FN20" t="s">
        <v>18514</v>
      </c>
      <c r="FO20" t="s">
        <v>18515</v>
      </c>
      <c r="FP20" t="s">
        <v>18516</v>
      </c>
      <c r="FQ20" t="s">
        <v>18517</v>
      </c>
      <c r="FR20" t="s">
        <v>18518</v>
      </c>
      <c r="FS20" t="s">
        <v>18519</v>
      </c>
      <c r="FT20" t="s">
        <v>18520</v>
      </c>
      <c r="FU20" t="s">
        <v>18521</v>
      </c>
      <c r="FV20" t="s">
        <v>18522</v>
      </c>
      <c r="FW20" t="s">
        <v>18523</v>
      </c>
      <c r="FX20" t="s">
        <v>18524</v>
      </c>
      <c r="FY20" t="s">
        <v>18525</v>
      </c>
      <c r="FZ20" t="s">
        <v>18526</v>
      </c>
      <c r="GA20" t="s">
        <v>18527</v>
      </c>
      <c r="GB20" t="s">
        <v>18528</v>
      </c>
      <c r="GC20" t="s">
        <v>18529</v>
      </c>
      <c r="GD20" t="s">
        <v>18530</v>
      </c>
      <c r="GE20" t="s">
        <v>18531</v>
      </c>
      <c r="GF20" t="s">
        <v>18532</v>
      </c>
      <c r="GG20" t="s">
        <v>18533</v>
      </c>
      <c r="GH20" t="s">
        <v>18534</v>
      </c>
      <c r="GI20" t="s">
        <v>18535</v>
      </c>
      <c r="GJ20" t="s">
        <v>18536</v>
      </c>
      <c r="GK20" t="s">
        <v>18537</v>
      </c>
      <c r="GL20" t="s">
        <v>18538</v>
      </c>
      <c r="GM20" t="s">
        <v>18539</v>
      </c>
      <c r="GN20" t="s">
        <v>18540</v>
      </c>
      <c r="GO20" t="s">
        <v>18541</v>
      </c>
      <c r="GP20" t="s">
        <v>18542</v>
      </c>
      <c r="GQ20" t="s">
        <v>18543</v>
      </c>
      <c r="GR20" t="s">
        <v>18544</v>
      </c>
      <c r="GS20" t="s">
        <v>18545</v>
      </c>
      <c r="GT20" t="s">
        <v>18546</v>
      </c>
      <c r="GU20" t="s">
        <v>18547</v>
      </c>
      <c r="GV20" t="s">
        <v>18548</v>
      </c>
      <c r="GW20" t="s">
        <v>18549</v>
      </c>
      <c r="GX20" t="s">
        <v>18550</v>
      </c>
      <c r="GY20" t="s">
        <v>18551</v>
      </c>
      <c r="GZ20" t="s">
        <v>18552</v>
      </c>
      <c r="HA20" t="s">
        <v>18553</v>
      </c>
      <c r="HB20" t="s">
        <v>18554</v>
      </c>
      <c r="HC20" t="s">
        <v>18555</v>
      </c>
      <c r="HD20" t="s">
        <v>18556</v>
      </c>
      <c r="HE20" t="s">
        <v>18557</v>
      </c>
      <c r="HF20" t="s">
        <v>18558</v>
      </c>
      <c r="HG20" t="s">
        <v>18559</v>
      </c>
      <c r="HH20" t="s">
        <v>18560</v>
      </c>
      <c r="HI20" t="s">
        <v>18561</v>
      </c>
      <c r="HJ20" t="s">
        <v>18562</v>
      </c>
      <c r="HK20" t="s">
        <v>18563</v>
      </c>
      <c r="HL20" t="s">
        <v>18564</v>
      </c>
      <c r="HM20" t="s">
        <v>18565</v>
      </c>
      <c r="HN20" t="s">
        <v>18566</v>
      </c>
      <c r="HO20" t="s">
        <v>18567</v>
      </c>
      <c r="HP20" t="s">
        <v>18568</v>
      </c>
      <c r="HQ20" t="s">
        <v>18569</v>
      </c>
      <c r="HR20" t="s">
        <v>18570</v>
      </c>
      <c r="HS20" t="s">
        <v>18571</v>
      </c>
      <c r="HT20" t="s">
        <v>18572</v>
      </c>
      <c r="HU20" t="s">
        <v>18573</v>
      </c>
      <c r="HV20" t="s">
        <v>18574</v>
      </c>
      <c r="HW20" t="s">
        <v>18575</v>
      </c>
      <c r="HX20" t="s">
        <v>18576</v>
      </c>
      <c r="HY20" t="s">
        <v>18577</v>
      </c>
      <c r="HZ20" t="s">
        <v>18578</v>
      </c>
      <c r="IA20" t="s">
        <v>18579</v>
      </c>
      <c r="IB20" t="s">
        <v>18580</v>
      </c>
      <c r="IC20" t="s">
        <v>18581</v>
      </c>
      <c r="ID20" t="s">
        <v>18582</v>
      </c>
      <c r="IE20" t="s">
        <v>18583</v>
      </c>
      <c r="IF20" t="s">
        <v>18584</v>
      </c>
      <c r="IG20" t="s">
        <v>18585</v>
      </c>
      <c r="IH20" t="s">
        <v>18586</v>
      </c>
      <c r="II20" t="s">
        <v>18587</v>
      </c>
      <c r="IJ20" t="s">
        <v>18588</v>
      </c>
      <c r="IK20" t="s">
        <v>18589</v>
      </c>
      <c r="IL20" t="s">
        <v>18590</v>
      </c>
      <c r="IM20" t="s">
        <v>18591</v>
      </c>
      <c r="IN20" t="s">
        <v>18592</v>
      </c>
      <c r="IO20" t="s">
        <v>18593</v>
      </c>
      <c r="IP20" t="s">
        <v>18594</v>
      </c>
      <c r="IQ20" t="s">
        <v>18595</v>
      </c>
      <c r="IR20" t="s">
        <v>18596</v>
      </c>
      <c r="IS20" t="s">
        <v>18597</v>
      </c>
      <c r="IT20" t="s">
        <v>18598</v>
      </c>
      <c r="IU20" t="s">
        <v>18599</v>
      </c>
      <c r="IV20" t="s">
        <v>18600</v>
      </c>
      <c r="IW20" t="s">
        <v>18601</v>
      </c>
      <c r="IX20" t="s">
        <v>18602</v>
      </c>
      <c r="IY20" t="s">
        <v>18603</v>
      </c>
      <c r="IZ20" t="s">
        <v>18604</v>
      </c>
      <c r="JA20" t="s">
        <v>18605</v>
      </c>
      <c r="JB20" t="s">
        <v>18606</v>
      </c>
      <c r="JC20" t="s">
        <v>18607</v>
      </c>
      <c r="JD20" t="s">
        <v>18608</v>
      </c>
      <c r="JE20" t="s">
        <v>18609</v>
      </c>
      <c r="JF20" t="s">
        <v>18610</v>
      </c>
      <c r="JG20" t="s">
        <v>18611</v>
      </c>
      <c r="JH20" t="s">
        <v>18612</v>
      </c>
      <c r="JI20" t="s">
        <v>18613</v>
      </c>
      <c r="JJ20" t="s">
        <v>18614</v>
      </c>
      <c r="JK20" t="s">
        <v>18615</v>
      </c>
      <c r="JL20" t="s">
        <v>18616</v>
      </c>
      <c r="JM20" t="s">
        <v>18617</v>
      </c>
      <c r="JN20" t="s">
        <v>18618</v>
      </c>
      <c r="JO20" t="s">
        <v>18619</v>
      </c>
      <c r="JP20" t="s">
        <v>18620</v>
      </c>
      <c r="JQ20" t="s">
        <v>18621</v>
      </c>
      <c r="JR20" t="s">
        <v>18622</v>
      </c>
      <c r="JS20" t="s">
        <v>18623</v>
      </c>
      <c r="JT20" t="s">
        <v>18624</v>
      </c>
      <c r="JU20" t="s">
        <v>18625</v>
      </c>
      <c r="JV20" t="s">
        <v>18626</v>
      </c>
      <c r="JW20" t="s">
        <v>18627</v>
      </c>
      <c r="JX20" t="s">
        <v>18628</v>
      </c>
      <c r="JY20" t="s">
        <v>18629</v>
      </c>
      <c r="JZ20" t="s">
        <v>18630</v>
      </c>
      <c r="KA20" t="s">
        <v>18631</v>
      </c>
      <c r="KB20" t="s">
        <v>18632</v>
      </c>
      <c r="KC20" t="s">
        <v>18633</v>
      </c>
      <c r="KD20" t="s">
        <v>18634</v>
      </c>
      <c r="KE20" t="s">
        <v>18635</v>
      </c>
      <c r="KF20" t="s">
        <v>18636</v>
      </c>
      <c r="KG20" t="s">
        <v>18637</v>
      </c>
      <c r="KH20" t="s">
        <v>18638</v>
      </c>
      <c r="KI20" t="s">
        <v>18639</v>
      </c>
      <c r="KJ20" t="s">
        <v>18640</v>
      </c>
      <c r="KK20" t="s">
        <v>18641</v>
      </c>
      <c r="KL20" t="s">
        <v>18642</v>
      </c>
      <c r="KM20" t="s">
        <v>18643</v>
      </c>
      <c r="KN20" t="s">
        <v>18644</v>
      </c>
      <c r="KO20" t="s">
        <v>18645</v>
      </c>
      <c r="KP20" t="s">
        <v>18646</v>
      </c>
      <c r="KQ20" t="s">
        <v>18647</v>
      </c>
      <c r="KR20" t="s">
        <v>18648</v>
      </c>
      <c r="KS20" t="s">
        <v>18649</v>
      </c>
      <c r="KT20" t="s">
        <v>18650</v>
      </c>
      <c r="KU20" t="s">
        <v>18651</v>
      </c>
      <c r="KV20" t="s">
        <v>18652</v>
      </c>
      <c r="KW20" t="s">
        <v>18653</v>
      </c>
      <c r="KX20" t="s">
        <v>18654</v>
      </c>
      <c r="KY20" t="s">
        <v>18655</v>
      </c>
      <c r="KZ20" t="s">
        <v>18656</v>
      </c>
      <c r="LA20" t="s">
        <v>18657</v>
      </c>
      <c r="LB20" t="s">
        <v>18658</v>
      </c>
      <c r="LC20" t="s">
        <v>18659</v>
      </c>
      <c r="LD20" t="s">
        <v>18660</v>
      </c>
      <c r="LE20" t="s">
        <v>18661</v>
      </c>
      <c r="LF20" t="s">
        <v>18662</v>
      </c>
      <c r="LG20" t="s">
        <v>18663</v>
      </c>
      <c r="LH20" t="s">
        <v>18664</v>
      </c>
      <c r="LI20" t="s">
        <v>18665</v>
      </c>
      <c r="LJ20" t="s">
        <v>18666</v>
      </c>
      <c r="LK20" t="s">
        <v>18667</v>
      </c>
      <c r="LL20" t="s">
        <v>18668</v>
      </c>
      <c r="LM20" t="s">
        <v>18669</v>
      </c>
      <c r="LN20" t="s">
        <v>18670</v>
      </c>
      <c r="LO20" t="s">
        <v>18671</v>
      </c>
      <c r="LP20" t="s">
        <v>18672</v>
      </c>
      <c r="LQ20" t="s">
        <v>18673</v>
      </c>
      <c r="LR20" t="s">
        <v>18674</v>
      </c>
      <c r="LS20" t="s">
        <v>18675</v>
      </c>
      <c r="LT20" t="s">
        <v>18676</v>
      </c>
      <c r="LU20" t="s">
        <v>18677</v>
      </c>
      <c r="LV20" t="s">
        <v>18678</v>
      </c>
      <c r="LW20" t="s">
        <v>18679</v>
      </c>
      <c r="LX20" t="s">
        <v>18680</v>
      </c>
      <c r="LY20" t="s">
        <v>18681</v>
      </c>
      <c r="LZ20" t="s">
        <v>18682</v>
      </c>
      <c r="MA20" t="s">
        <v>18683</v>
      </c>
      <c r="MB20" t="s">
        <v>18684</v>
      </c>
      <c r="MC20" t="s">
        <v>18685</v>
      </c>
      <c r="MD20" t="s">
        <v>18686</v>
      </c>
      <c r="ME20" t="s">
        <v>18687</v>
      </c>
      <c r="MF20" t="s">
        <v>18688</v>
      </c>
      <c r="MG20" t="s">
        <v>18689</v>
      </c>
      <c r="MH20" t="s">
        <v>18690</v>
      </c>
      <c r="MI20" t="s">
        <v>18691</v>
      </c>
      <c r="MJ20" t="s">
        <v>18692</v>
      </c>
      <c r="MK20" t="s">
        <v>18693</v>
      </c>
      <c r="ML20" t="s">
        <v>18694</v>
      </c>
      <c r="MM20" t="s">
        <v>18695</v>
      </c>
      <c r="MN20" t="s">
        <v>18696</v>
      </c>
      <c r="MO20" t="s">
        <v>18697</v>
      </c>
      <c r="MP20" t="s">
        <v>18698</v>
      </c>
      <c r="MQ20" t="s">
        <v>18699</v>
      </c>
      <c r="MR20" t="s">
        <v>18700</v>
      </c>
      <c r="MS20" t="s">
        <v>18701</v>
      </c>
      <c r="MT20" t="s">
        <v>18702</v>
      </c>
      <c r="MU20" t="s">
        <v>18703</v>
      </c>
      <c r="MV20" t="s">
        <v>18704</v>
      </c>
      <c r="MW20" t="s">
        <v>18705</v>
      </c>
      <c r="MX20" t="s">
        <v>18706</v>
      </c>
      <c r="MY20" t="s">
        <v>18707</v>
      </c>
      <c r="MZ20" t="s">
        <v>18708</v>
      </c>
      <c r="NA20" t="s">
        <v>18709</v>
      </c>
      <c r="NB20" t="s">
        <v>18710</v>
      </c>
      <c r="NC20" t="s">
        <v>18711</v>
      </c>
      <c r="ND20" t="s">
        <v>18712</v>
      </c>
      <c r="NE20" t="s">
        <v>18713</v>
      </c>
      <c r="NF20" t="s">
        <v>18714</v>
      </c>
      <c r="NG20" t="s">
        <v>18715</v>
      </c>
      <c r="NH20" t="s">
        <v>18716</v>
      </c>
      <c r="NI20" t="s">
        <v>18717</v>
      </c>
      <c r="NJ20" t="s">
        <v>18718</v>
      </c>
      <c r="NK20" t="s">
        <v>18719</v>
      </c>
      <c r="NL20" t="s">
        <v>18720</v>
      </c>
      <c r="NM20" t="s">
        <v>18721</v>
      </c>
      <c r="NN20" t="s">
        <v>18722</v>
      </c>
      <c r="NO20" t="s">
        <v>18723</v>
      </c>
      <c r="NP20" t="s">
        <v>18724</v>
      </c>
      <c r="NQ20" t="s">
        <v>18725</v>
      </c>
      <c r="NR20" t="s">
        <v>18726</v>
      </c>
      <c r="NS20" t="s">
        <v>18727</v>
      </c>
      <c r="NT20" t="s">
        <v>18728</v>
      </c>
      <c r="NU20" t="s">
        <v>18729</v>
      </c>
      <c r="NV20" t="s">
        <v>18730</v>
      </c>
      <c r="NW20" t="s">
        <v>18731</v>
      </c>
      <c r="NX20" t="s">
        <v>18732</v>
      </c>
      <c r="NY20" t="s">
        <v>18733</v>
      </c>
      <c r="NZ20" t="s">
        <v>18734</v>
      </c>
      <c r="OA20" t="s">
        <v>18735</v>
      </c>
      <c r="OB20" t="s">
        <v>18736</v>
      </c>
      <c r="OC20" t="s">
        <v>18737</v>
      </c>
      <c r="OD20" t="s">
        <v>18738</v>
      </c>
      <c r="OE20" t="s">
        <v>18739</v>
      </c>
      <c r="OF20" t="s">
        <v>18740</v>
      </c>
      <c r="OG20" t="s">
        <v>18741</v>
      </c>
      <c r="OH20" t="s">
        <v>18742</v>
      </c>
      <c r="OI20" t="s">
        <v>18743</v>
      </c>
      <c r="OJ20" t="s">
        <v>18744</v>
      </c>
      <c r="OK20" t="s">
        <v>18745</v>
      </c>
      <c r="OL20" t="s">
        <v>18746</v>
      </c>
      <c r="OM20" t="s">
        <v>18747</v>
      </c>
      <c r="ON20" t="s">
        <v>18748</v>
      </c>
      <c r="OO20" t="s">
        <v>18749</v>
      </c>
      <c r="OP20" t="s">
        <v>18750</v>
      </c>
      <c r="OQ20" t="s">
        <v>18751</v>
      </c>
      <c r="OR20" t="s">
        <v>18752</v>
      </c>
      <c r="OS20" t="s">
        <v>18753</v>
      </c>
      <c r="OT20" t="s">
        <v>18754</v>
      </c>
      <c r="OU20" t="s">
        <v>18755</v>
      </c>
      <c r="OV20" t="s">
        <v>18756</v>
      </c>
      <c r="OW20" t="s">
        <v>18757</v>
      </c>
      <c r="OX20" t="s">
        <v>18758</v>
      </c>
      <c r="OY20" t="s">
        <v>18759</v>
      </c>
      <c r="OZ20" t="s">
        <v>18760</v>
      </c>
      <c r="PA20" t="s">
        <v>18761</v>
      </c>
      <c r="PB20" t="s">
        <v>18762</v>
      </c>
      <c r="PC20" t="s">
        <v>18763</v>
      </c>
      <c r="PD20" t="s">
        <v>18764</v>
      </c>
      <c r="PE20" t="s">
        <v>18765</v>
      </c>
      <c r="PF20" t="s">
        <v>18766</v>
      </c>
      <c r="PG20" t="s">
        <v>18767</v>
      </c>
      <c r="PH20" t="s">
        <v>18768</v>
      </c>
      <c r="PI20" t="s">
        <v>18769</v>
      </c>
      <c r="PJ20" t="s">
        <v>18770</v>
      </c>
      <c r="PK20" t="s">
        <v>18771</v>
      </c>
      <c r="PL20" t="s">
        <v>18772</v>
      </c>
      <c r="PM20" t="s">
        <v>18773</v>
      </c>
      <c r="PN20" t="s">
        <v>18774</v>
      </c>
      <c r="PO20" t="s">
        <v>18775</v>
      </c>
      <c r="PP20" t="s">
        <v>18776</v>
      </c>
      <c r="PQ20" t="s">
        <v>18777</v>
      </c>
      <c r="PR20" t="s">
        <v>18778</v>
      </c>
      <c r="PS20" t="s">
        <v>18779</v>
      </c>
      <c r="PT20" t="s">
        <v>18780</v>
      </c>
      <c r="PU20" t="s">
        <v>18781</v>
      </c>
      <c r="PV20" t="s">
        <v>18782</v>
      </c>
      <c r="PW20" t="s">
        <v>18783</v>
      </c>
      <c r="PX20" t="s">
        <v>18784</v>
      </c>
      <c r="PY20" t="s">
        <v>18785</v>
      </c>
      <c r="PZ20" t="s">
        <v>18786</v>
      </c>
      <c r="QA20" t="s">
        <v>18787</v>
      </c>
      <c r="QB20" t="s">
        <v>18788</v>
      </c>
      <c r="QC20" t="s">
        <v>18789</v>
      </c>
      <c r="QD20" t="s">
        <v>18790</v>
      </c>
      <c r="QE20" t="s">
        <v>18791</v>
      </c>
      <c r="QF20" t="s">
        <v>18792</v>
      </c>
      <c r="QG20" t="s">
        <v>18793</v>
      </c>
      <c r="QH20" t="s">
        <v>18794</v>
      </c>
      <c r="QI20" t="s">
        <v>18795</v>
      </c>
      <c r="QJ20" t="s">
        <v>18796</v>
      </c>
      <c r="QK20" t="s">
        <v>18797</v>
      </c>
      <c r="QL20" t="s">
        <v>18798</v>
      </c>
      <c r="QM20" t="s">
        <v>18799</v>
      </c>
      <c r="QN20" t="s">
        <v>18800</v>
      </c>
      <c r="QO20" t="s">
        <v>18801</v>
      </c>
      <c r="QP20" t="s">
        <v>18802</v>
      </c>
      <c r="QQ20" t="s">
        <v>18803</v>
      </c>
      <c r="QR20" t="s">
        <v>18804</v>
      </c>
      <c r="QS20" t="s">
        <v>18805</v>
      </c>
      <c r="QT20" t="s">
        <v>18806</v>
      </c>
      <c r="QU20" t="s">
        <v>18807</v>
      </c>
      <c r="QV20" t="s">
        <v>18808</v>
      </c>
      <c r="QW20" t="s">
        <v>18809</v>
      </c>
      <c r="QX20" t="s">
        <v>18810</v>
      </c>
      <c r="QY20" t="s">
        <v>18811</v>
      </c>
      <c r="QZ20" t="s">
        <v>18812</v>
      </c>
      <c r="RA20" t="s">
        <v>18813</v>
      </c>
      <c r="RB20" t="s">
        <v>18814</v>
      </c>
      <c r="RC20" t="s">
        <v>18815</v>
      </c>
      <c r="RD20" t="s">
        <v>18816</v>
      </c>
      <c r="RE20" t="s">
        <v>18817</v>
      </c>
      <c r="RF20" t="s">
        <v>18818</v>
      </c>
      <c r="RG20" t="s">
        <v>18819</v>
      </c>
      <c r="RH20" t="s">
        <v>18820</v>
      </c>
      <c r="RI20" t="s">
        <v>18821</v>
      </c>
      <c r="RJ20" t="s">
        <v>18822</v>
      </c>
      <c r="RK20" t="s">
        <v>18823</v>
      </c>
      <c r="RL20" t="s">
        <v>18824</v>
      </c>
      <c r="RM20" t="s">
        <v>18825</v>
      </c>
      <c r="RN20" t="s">
        <v>18826</v>
      </c>
      <c r="RO20" t="s">
        <v>18827</v>
      </c>
      <c r="RP20" t="s">
        <v>18828</v>
      </c>
      <c r="RQ20" t="s">
        <v>18829</v>
      </c>
      <c r="RR20" t="s">
        <v>18830</v>
      </c>
      <c r="RS20" t="s">
        <v>18831</v>
      </c>
      <c r="RT20" t="s">
        <v>18832</v>
      </c>
      <c r="RU20" t="s">
        <v>18833</v>
      </c>
      <c r="RV20" t="s">
        <v>18834</v>
      </c>
      <c r="RW20" t="s">
        <v>18835</v>
      </c>
      <c r="RX20" t="s">
        <v>18836</v>
      </c>
      <c r="RY20" t="s">
        <v>18837</v>
      </c>
      <c r="RZ20" t="s">
        <v>18838</v>
      </c>
      <c r="SA20" t="s">
        <v>18839</v>
      </c>
      <c r="SB20" t="s">
        <v>18840</v>
      </c>
      <c r="SC20" t="s">
        <v>18841</v>
      </c>
      <c r="SD20" t="s">
        <v>18842</v>
      </c>
      <c r="SE20" t="s">
        <v>18843</v>
      </c>
      <c r="SF20" t="s">
        <v>18844</v>
      </c>
      <c r="SG20" t="s">
        <v>18845</v>
      </c>
    </row>
    <row r="21" spans="1:501" x14ac:dyDescent="0.2">
      <c r="A21" t="s">
        <v>9335</v>
      </c>
      <c r="B21" t="s">
        <v>18846</v>
      </c>
      <c r="C21" t="s">
        <v>18847</v>
      </c>
      <c r="D21" t="s">
        <v>18848</v>
      </c>
      <c r="E21" t="s">
        <v>18849</v>
      </c>
      <c r="F21" t="s">
        <v>18850</v>
      </c>
      <c r="G21" t="s">
        <v>18851</v>
      </c>
      <c r="H21" t="s">
        <v>18852</v>
      </c>
      <c r="I21" t="s">
        <v>18853</v>
      </c>
      <c r="J21" t="s">
        <v>18854</v>
      </c>
      <c r="K21" t="s">
        <v>18855</v>
      </c>
      <c r="L21" t="s">
        <v>18856</v>
      </c>
      <c r="M21" t="s">
        <v>18857</v>
      </c>
      <c r="N21" t="s">
        <v>18858</v>
      </c>
      <c r="O21" t="s">
        <v>18859</v>
      </c>
      <c r="P21" t="s">
        <v>18860</v>
      </c>
      <c r="Q21" t="s">
        <v>18861</v>
      </c>
      <c r="R21" t="s">
        <v>18862</v>
      </c>
      <c r="S21" t="s">
        <v>18863</v>
      </c>
      <c r="T21" t="s">
        <v>18864</v>
      </c>
      <c r="U21" t="s">
        <v>18865</v>
      </c>
      <c r="V21" t="s">
        <v>18866</v>
      </c>
      <c r="W21" t="s">
        <v>18867</v>
      </c>
      <c r="X21" t="s">
        <v>18868</v>
      </c>
      <c r="Y21" t="s">
        <v>18869</v>
      </c>
      <c r="Z21" t="s">
        <v>18870</v>
      </c>
      <c r="AA21" t="s">
        <v>18871</v>
      </c>
      <c r="AB21" t="s">
        <v>18872</v>
      </c>
      <c r="AC21" t="s">
        <v>18873</v>
      </c>
      <c r="AD21" t="s">
        <v>18874</v>
      </c>
      <c r="AE21" t="s">
        <v>18875</v>
      </c>
      <c r="AF21" t="s">
        <v>18876</v>
      </c>
      <c r="AG21" t="s">
        <v>18877</v>
      </c>
      <c r="AH21" t="s">
        <v>18878</v>
      </c>
      <c r="AI21" t="s">
        <v>18879</v>
      </c>
      <c r="AJ21" t="s">
        <v>18880</v>
      </c>
      <c r="AK21" t="s">
        <v>18881</v>
      </c>
      <c r="AL21" t="s">
        <v>18882</v>
      </c>
      <c r="AM21" t="s">
        <v>18883</v>
      </c>
      <c r="AN21" t="s">
        <v>18884</v>
      </c>
      <c r="AO21" t="s">
        <v>18885</v>
      </c>
      <c r="AP21" t="s">
        <v>18886</v>
      </c>
      <c r="AQ21" t="s">
        <v>18887</v>
      </c>
      <c r="AR21" t="s">
        <v>18888</v>
      </c>
      <c r="AS21" t="s">
        <v>18889</v>
      </c>
      <c r="AT21" t="s">
        <v>18890</v>
      </c>
      <c r="AU21" t="s">
        <v>18891</v>
      </c>
      <c r="AV21" t="s">
        <v>18892</v>
      </c>
      <c r="AW21" t="s">
        <v>18893</v>
      </c>
      <c r="AX21" t="s">
        <v>18894</v>
      </c>
      <c r="AY21" t="s">
        <v>18895</v>
      </c>
      <c r="AZ21" t="s">
        <v>18896</v>
      </c>
      <c r="BA21" t="s">
        <v>18897</v>
      </c>
      <c r="BB21" t="s">
        <v>18898</v>
      </c>
      <c r="BC21" t="s">
        <v>18899</v>
      </c>
      <c r="BD21" t="s">
        <v>18900</v>
      </c>
      <c r="BE21" t="s">
        <v>18901</v>
      </c>
      <c r="BF21" t="s">
        <v>18902</v>
      </c>
      <c r="BG21" t="s">
        <v>18903</v>
      </c>
      <c r="BH21" t="s">
        <v>18904</v>
      </c>
      <c r="BI21" t="s">
        <v>18905</v>
      </c>
      <c r="BJ21" t="s">
        <v>18906</v>
      </c>
      <c r="BK21" t="s">
        <v>18907</v>
      </c>
      <c r="BL21" t="s">
        <v>18908</v>
      </c>
      <c r="BM21" t="s">
        <v>18909</v>
      </c>
      <c r="BN21" t="s">
        <v>18910</v>
      </c>
      <c r="BO21" t="s">
        <v>18911</v>
      </c>
      <c r="BP21" t="s">
        <v>18912</v>
      </c>
      <c r="BQ21" t="s">
        <v>18913</v>
      </c>
      <c r="BR21" t="s">
        <v>18914</v>
      </c>
      <c r="BS21" t="s">
        <v>18915</v>
      </c>
      <c r="BT21" t="s">
        <v>18916</v>
      </c>
      <c r="BU21" t="s">
        <v>18917</v>
      </c>
      <c r="BV21" t="s">
        <v>18918</v>
      </c>
      <c r="BW21" t="s">
        <v>18919</v>
      </c>
      <c r="BX21" t="s">
        <v>18920</v>
      </c>
      <c r="BY21" t="s">
        <v>18921</v>
      </c>
      <c r="BZ21" t="s">
        <v>18922</v>
      </c>
      <c r="CA21" t="s">
        <v>18923</v>
      </c>
      <c r="CB21" t="s">
        <v>18924</v>
      </c>
      <c r="CC21" t="s">
        <v>18925</v>
      </c>
      <c r="CD21" t="s">
        <v>18926</v>
      </c>
      <c r="CE21" t="s">
        <v>18927</v>
      </c>
      <c r="CF21" t="s">
        <v>18928</v>
      </c>
      <c r="CG21" t="s">
        <v>18929</v>
      </c>
      <c r="CH21" t="s">
        <v>18930</v>
      </c>
      <c r="CI21" t="s">
        <v>18931</v>
      </c>
      <c r="CJ21" t="s">
        <v>18932</v>
      </c>
      <c r="CK21" t="s">
        <v>18933</v>
      </c>
      <c r="CL21" t="s">
        <v>18934</v>
      </c>
      <c r="CM21" t="s">
        <v>18935</v>
      </c>
      <c r="CN21" t="s">
        <v>18936</v>
      </c>
      <c r="CO21" t="s">
        <v>18937</v>
      </c>
      <c r="CP21" t="s">
        <v>18938</v>
      </c>
      <c r="CQ21" t="s">
        <v>18939</v>
      </c>
      <c r="CR21" t="s">
        <v>18940</v>
      </c>
      <c r="CS21" t="s">
        <v>18941</v>
      </c>
      <c r="CT21" t="s">
        <v>18942</v>
      </c>
      <c r="CU21" t="s">
        <v>18943</v>
      </c>
      <c r="CV21" t="s">
        <v>18944</v>
      </c>
      <c r="CW21" t="s">
        <v>18945</v>
      </c>
      <c r="CX21" t="s">
        <v>18946</v>
      </c>
      <c r="CY21" t="s">
        <v>18947</v>
      </c>
      <c r="CZ21" t="s">
        <v>18948</v>
      </c>
      <c r="DA21" t="s">
        <v>18949</v>
      </c>
      <c r="DB21" t="s">
        <v>18950</v>
      </c>
      <c r="DC21" t="s">
        <v>18951</v>
      </c>
      <c r="DD21" t="s">
        <v>18952</v>
      </c>
      <c r="DE21" t="s">
        <v>18953</v>
      </c>
      <c r="DF21" t="s">
        <v>18954</v>
      </c>
      <c r="DG21" t="s">
        <v>18955</v>
      </c>
      <c r="DH21" t="s">
        <v>18956</v>
      </c>
      <c r="DI21" t="s">
        <v>18957</v>
      </c>
      <c r="DJ21" t="s">
        <v>18958</v>
      </c>
      <c r="DK21" t="s">
        <v>18959</v>
      </c>
      <c r="DL21" t="s">
        <v>18960</v>
      </c>
      <c r="DM21" t="s">
        <v>18961</v>
      </c>
      <c r="DN21" t="s">
        <v>18962</v>
      </c>
      <c r="DO21" t="s">
        <v>18963</v>
      </c>
      <c r="DP21" t="s">
        <v>18964</v>
      </c>
      <c r="DQ21" t="s">
        <v>18965</v>
      </c>
      <c r="DR21" t="s">
        <v>18966</v>
      </c>
      <c r="DS21" t="s">
        <v>18967</v>
      </c>
      <c r="DT21" t="s">
        <v>18968</v>
      </c>
      <c r="DU21" t="s">
        <v>18969</v>
      </c>
      <c r="DV21" t="s">
        <v>18970</v>
      </c>
      <c r="DW21" t="s">
        <v>18971</v>
      </c>
      <c r="DX21" t="s">
        <v>18972</v>
      </c>
      <c r="DY21" t="s">
        <v>18973</v>
      </c>
      <c r="DZ21" t="s">
        <v>18974</v>
      </c>
      <c r="EA21" t="s">
        <v>18975</v>
      </c>
      <c r="EB21" t="s">
        <v>18976</v>
      </c>
      <c r="EC21" t="s">
        <v>18977</v>
      </c>
      <c r="ED21" t="s">
        <v>18978</v>
      </c>
      <c r="EE21" t="s">
        <v>18979</v>
      </c>
      <c r="EF21" t="s">
        <v>18980</v>
      </c>
      <c r="EG21" t="s">
        <v>18981</v>
      </c>
      <c r="EH21" t="s">
        <v>18982</v>
      </c>
      <c r="EI21" t="s">
        <v>18983</v>
      </c>
      <c r="EJ21" t="s">
        <v>18984</v>
      </c>
      <c r="EK21" t="s">
        <v>18985</v>
      </c>
      <c r="EL21" t="s">
        <v>18986</v>
      </c>
      <c r="EM21" t="s">
        <v>18987</v>
      </c>
      <c r="EN21" t="s">
        <v>18988</v>
      </c>
      <c r="EO21" t="s">
        <v>18989</v>
      </c>
      <c r="EP21" t="s">
        <v>18990</v>
      </c>
      <c r="EQ21" t="s">
        <v>18991</v>
      </c>
      <c r="ER21" t="s">
        <v>18992</v>
      </c>
      <c r="ES21" t="s">
        <v>18993</v>
      </c>
      <c r="ET21" t="s">
        <v>18994</v>
      </c>
      <c r="EU21" t="s">
        <v>18995</v>
      </c>
      <c r="EV21" t="s">
        <v>18996</v>
      </c>
      <c r="EW21" t="s">
        <v>18997</v>
      </c>
      <c r="EX21" t="s">
        <v>18998</v>
      </c>
      <c r="EY21" t="s">
        <v>18999</v>
      </c>
      <c r="EZ21" t="s">
        <v>19000</v>
      </c>
      <c r="FA21" t="s">
        <v>19001</v>
      </c>
      <c r="FB21" t="s">
        <v>19002</v>
      </c>
      <c r="FC21" t="s">
        <v>19003</v>
      </c>
      <c r="FD21" t="s">
        <v>19004</v>
      </c>
      <c r="FE21" t="s">
        <v>19005</v>
      </c>
      <c r="FF21" t="s">
        <v>19006</v>
      </c>
      <c r="FG21" t="s">
        <v>19007</v>
      </c>
      <c r="FH21" t="s">
        <v>19008</v>
      </c>
      <c r="FI21" t="s">
        <v>19009</v>
      </c>
      <c r="FJ21" t="s">
        <v>19010</v>
      </c>
      <c r="FK21" t="s">
        <v>19011</v>
      </c>
      <c r="FL21" t="s">
        <v>19012</v>
      </c>
      <c r="FM21" t="s">
        <v>19013</v>
      </c>
      <c r="FN21" t="s">
        <v>19014</v>
      </c>
      <c r="FO21" t="s">
        <v>19015</v>
      </c>
      <c r="FP21" t="s">
        <v>19016</v>
      </c>
      <c r="FQ21" t="s">
        <v>19017</v>
      </c>
      <c r="FR21" t="s">
        <v>19018</v>
      </c>
      <c r="FS21" t="s">
        <v>19019</v>
      </c>
      <c r="FT21" t="s">
        <v>19020</v>
      </c>
      <c r="FU21" t="s">
        <v>19021</v>
      </c>
      <c r="FV21" t="s">
        <v>19022</v>
      </c>
      <c r="FW21" t="s">
        <v>19023</v>
      </c>
      <c r="FX21" t="s">
        <v>19024</v>
      </c>
      <c r="FY21" t="s">
        <v>19025</v>
      </c>
      <c r="FZ21" t="s">
        <v>19026</v>
      </c>
      <c r="GA21" t="s">
        <v>19027</v>
      </c>
      <c r="GB21" t="s">
        <v>19028</v>
      </c>
      <c r="GC21" t="s">
        <v>19029</v>
      </c>
      <c r="GD21" t="s">
        <v>19030</v>
      </c>
      <c r="GE21" t="s">
        <v>19031</v>
      </c>
      <c r="GF21" t="s">
        <v>19032</v>
      </c>
      <c r="GG21" t="s">
        <v>19033</v>
      </c>
      <c r="GH21" t="s">
        <v>19034</v>
      </c>
      <c r="GI21" t="s">
        <v>19035</v>
      </c>
      <c r="GJ21" t="s">
        <v>19036</v>
      </c>
      <c r="GK21" t="s">
        <v>19037</v>
      </c>
      <c r="GL21" t="s">
        <v>19038</v>
      </c>
      <c r="GM21" t="s">
        <v>19039</v>
      </c>
      <c r="GN21" t="s">
        <v>19040</v>
      </c>
      <c r="GO21" t="s">
        <v>19041</v>
      </c>
      <c r="GP21" t="s">
        <v>19042</v>
      </c>
      <c r="GQ21" t="s">
        <v>19043</v>
      </c>
      <c r="GR21" t="s">
        <v>19044</v>
      </c>
      <c r="GS21" t="s">
        <v>19045</v>
      </c>
      <c r="GT21" t="s">
        <v>19046</v>
      </c>
      <c r="GU21" t="s">
        <v>19047</v>
      </c>
      <c r="GV21" t="s">
        <v>19048</v>
      </c>
      <c r="GW21" t="s">
        <v>19049</v>
      </c>
      <c r="GX21" t="s">
        <v>19050</v>
      </c>
      <c r="GY21" t="s">
        <v>19051</v>
      </c>
      <c r="GZ21" t="s">
        <v>19052</v>
      </c>
      <c r="HA21" t="s">
        <v>19053</v>
      </c>
      <c r="HB21" t="s">
        <v>19054</v>
      </c>
      <c r="HC21" t="s">
        <v>19055</v>
      </c>
      <c r="HD21" t="s">
        <v>19056</v>
      </c>
      <c r="HE21" t="s">
        <v>19057</v>
      </c>
      <c r="HF21" t="s">
        <v>19058</v>
      </c>
      <c r="HG21" t="s">
        <v>19059</v>
      </c>
      <c r="HH21" t="s">
        <v>19060</v>
      </c>
      <c r="HI21" t="s">
        <v>19061</v>
      </c>
      <c r="HJ21" t="s">
        <v>19062</v>
      </c>
      <c r="HK21" t="s">
        <v>19063</v>
      </c>
      <c r="HL21" t="s">
        <v>19064</v>
      </c>
      <c r="HM21" t="s">
        <v>19065</v>
      </c>
      <c r="HN21" t="s">
        <v>19066</v>
      </c>
      <c r="HO21" t="s">
        <v>19067</v>
      </c>
      <c r="HP21" t="s">
        <v>19068</v>
      </c>
      <c r="HQ21" t="s">
        <v>19069</v>
      </c>
      <c r="HR21" t="s">
        <v>19070</v>
      </c>
      <c r="HS21" t="s">
        <v>19071</v>
      </c>
      <c r="HT21" t="s">
        <v>19072</v>
      </c>
      <c r="HU21" t="s">
        <v>19073</v>
      </c>
      <c r="HV21" t="s">
        <v>19074</v>
      </c>
      <c r="HW21" t="s">
        <v>19075</v>
      </c>
      <c r="HX21" t="s">
        <v>19076</v>
      </c>
      <c r="HY21" t="s">
        <v>19077</v>
      </c>
      <c r="HZ21" t="s">
        <v>19078</v>
      </c>
      <c r="IA21" t="s">
        <v>19079</v>
      </c>
      <c r="IB21" t="s">
        <v>19080</v>
      </c>
      <c r="IC21" t="s">
        <v>19081</v>
      </c>
      <c r="ID21" t="s">
        <v>19082</v>
      </c>
      <c r="IE21" t="s">
        <v>19083</v>
      </c>
      <c r="IF21" t="s">
        <v>19084</v>
      </c>
      <c r="IG21" t="s">
        <v>19085</v>
      </c>
      <c r="IH21" t="s">
        <v>19086</v>
      </c>
      <c r="II21" t="s">
        <v>19087</v>
      </c>
      <c r="IJ21" t="s">
        <v>19088</v>
      </c>
      <c r="IK21" t="s">
        <v>19089</v>
      </c>
      <c r="IL21" t="s">
        <v>19090</v>
      </c>
      <c r="IM21" t="s">
        <v>19091</v>
      </c>
      <c r="IN21" t="s">
        <v>19092</v>
      </c>
      <c r="IO21" t="s">
        <v>19093</v>
      </c>
      <c r="IP21" t="s">
        <v>19094</v>
      </c>
      <c r="IQ21" t="s">
        <v>19095</v>
      </c>
      <c r="IR21" t="s">
        <v>19096</v>
      </c>
      <c r="IS21" t="s">
        <v>19097</v>
      </c>
      <c r="IT21" t="s">
        <v>19098</v>
      </c>
      <c r="IU21" t="s">
        <v>19099</v>
      </c>
      <c r="IV21" t="s">
        <v>19100</v>
      </c>
      <c r="IW21" t="s">
        <v>19101</v>
      </c>
      <c r="IX21" t="s">
        <v>19102</v>
      </c>
      <c r="IY21" t="s">
        <v>19103</v>
      </c>
      <c r="IZ21" t="s">
        <v>19104</v>
      </c>
      <c r="JA21" t="s">
        <v>19105</v>
      </c>
      <c r="JB21" t="s">
        <v>19106</v>
      </c>
      <c r="JC21" t="s">
        <v>19107</v>
      </c>
      <c r="JD21" t="s">
        <v>19108</v>
      </c>
      <c r="JE21" t="s">
        <v>19109</v>
      </c>
      <c r="JF21" t="s">
        <v>19110</v>
      </c>
      <c r="JG21" t="s">
        <v>19111</v>
      </c>
      <c r="JH21" t="s">
        <v>19112</v>
      </c>
      <c r="JI21" t="s">
        <v>19113</v>
      </c>
      <c r="JJ21" t="s">
        <v>19114</v>
      </c>
      <c r="JK21" t="s">
        <v>19115</v>
      </c>
      <c r="JL21" t="s">
        <v>19116</v>
      </c>
      <c r="JM21" t="s">
        <v>19117</v>
      </c>
      <c r="JN21" t="s">
        <v>19118</v>
      </c>
      <c r="JO21" t="s">
        <v>19119</v>
      </c>
      <c r="JP21" t="s">
        <v>19120</v>
      </c>
      <c r="JQ21" t="s">
        <v>19121</v>
      </c>
      <c r="JR21" t="s">
        <v>19122</v>
      </c>
      <c r="JS21" t="s">
        <v>19123</v>
      </c>
      <c r="JT21" t="s">
        <v>19124</v>
      </c>
      <c r="JU21" t="s">
        <v>19125</v>
      </c>
      <c r="JV21" t="s">
        <v>19126</v>
      </c>
      <c r="JW21" t="s">
        <v>19127</v>
      </c>
      <c r="JX21" t="s">
        <v>19128</v>
      </c>
      <c r="JY21" t="s">
        <v>19129</v>
      </c>
      <c r="JZ21" t="s">
        <v>19130</v>
      </c>
      <c r="KA21" t="s">
        <v>19131</v>
      </c>
      <c r="KB21" t="s">
        <v>19132</v>
      </c>
      <c r="KC21" t="s">
        <v>19133</v>
      </c>
      <c r="KD21" t="s">
        <v>19134</v>
      </c>
      <c r="KE21" t="s">
        <v>19135</v>
      </c>
      <c r="KF21" t="s">
        <v>19136</v>
      </c>
      <c r="KG21" t="s">
        <v>19137</v>
      </c>
      <c r="KH21" t="s">
        <v>19138</v>
      </c>
      <c r="KI21" t="s">
        <v>19139</v>
      </c>
      <c r="KJ21" t="s">
        <v>19140</v>
      </c>
      <c r="KK21" t="s">
        <v>19141</v>
      </c>
      <c r="KL21" t="s">
        <v>19142</v>
      </c>
      <c r="KM21" t="s">
        <v>19143</v>
      </c>
      <c r="KN21" t="s">
        <v>19144</v>
      </c>
      <c r="KO21" t="s">
        <v>19145</v>
      </c>
      <c r="KP21" t="s">
        <v>19146</v>
      </c>
      <c r="KQ21" t="s">
        <v>19147</v>
      </c>
      <c r="KR21" t="s">
        <v>19148</v>
      </c>
      <c r="KS21" t="s">
        <v>19149</v>
      </c>
      <c r="KT21" t="s">
        <v>19150</v>
      </c>
      <c r="KU21" t="s">
        <v>19151</v>
      </c>
      <c r="KV21" t="s">
        <v>19152</v>
      </c>
      <c r="KW21" t="s">
        <v>19153</v>
      </c>
      <c r="KX21" t="s">
        <v>19154</v>
      </c>
      <c r="KY21" t="s">
        <v>19155</v>
      </c>
      <c r="KZ21" t="s">
        <v>19156</v>
      </c>
      <c r="LA21" t="s">
        <v>19157</v>
      </c>
      <c r="LB21" t="s">
        <v>19158</v>
      </c>
      <c r="LC21" t="s">
        <v>19159</v>
      </c>
      <c r="LD21" t="s">
        <v>19160</v>
      </c>
      <c r="LE21" t="s">
        <v>19161</v>
      </c>
      <c r="LF21" t="s">
        <v>19162</v>
      </c>
      <c r="LG21" t="s">
        <v>19163</v>
      </c>
      <c r="LH21" t="s">
        <v>19164</v>
      </c>
      <c r="LI21" t="s">
        <v>19165</v>
      </c>
      <c r="LJ21" t="s">
        <v>19166</v>
      </c>
      <c r="LK21" t="s">
        <v>19167</v>
      </c>
      <c r="LL21" t="s">
        <v>19168</v>
      </c>
      <c r="LM21" t="s">
        <v>19169</v>
      </c>
      <c r="LN21" t="s">
        <v>19170</v>
      </c>
      <c r="LO21" t="s">
        <v>19171</v>
      </c>
      <c r="LP21" t="s">
        <v>19172</v>
      </c>
      <c r="LQ21" t="s">
        <v>19173</v>
      </c>
      <c r="LR21" t="s">
        <v>19174</v>
      </c>
      <c r="LS21" t="s">
        <v>19175</v>
      </c>
      <c r="LT21" t="s">
        <v>19176</v>
      </c>
      <c r="LU21" t="s">
        <v>19177</v>
      </c>
      <c r="LV21" t="s">
        <v>19178</v>
      </c>
      <c r="LW21" t="s">
        <v>19179</v>
      </c>
      <c r="LX21" t="s">
        <v>19180</v>
      </c>
      <c r="LY21" t="s">
        <v>19181</v>
      </c>
      <c r="LZ21" t="s">
        <v>19182</v>
      </c>
      <c r="MA21" t="s">
        <v>19183</v>
      </c>
      <c r="MB21" t="s">
        <v>19184</v>
      </c>
      <c r="MC21" t="s">
        <v>19185</v>
      </c>
      <c r="MD21" t="s">
        <v>19186</v>
      </c>
      <c r="ME21" t="s">
        <v>19187</v>
      </c>
      <c r="MF21" t="s">
        <v>19188</v>
      </c>
      <c r="MG21" t="s">
        <v>19189</v>
      </c>
      <c r="MH21" t="s">
        <v>19190</v>
      </c>
      <c r="MI21" t="s">
        <v>19191</v>
      </c>
      <c r="MJ21" t="s">
        <v>19192</v>
      </c>
      <c r="MK21" t="s">
        <v>19193</v>
      </c>
      <c r="ML21" t="s">
        <v>19194</v>
      </c>
      <c r="MM21" t="s">
        <v>19195</v>
      </c>
      <c r="MN21" t="s">
        <v>19196</v>
      </c>
      <c r="MO21" t="s">
        <v>19197</v>
      </c>
      <c r="MP21" t="s">
        <v>19198</v>
      </c>
      <c r="MQ21" t="s">
        <v>19199</v>
      </c>
      <c r="MR21" t="s">
        <v>19200</v>
      </c>
      <c r="MS21" t="s">
        <v>19201</v>
      </c>
      <c r="MT21" t="s">
        <v>19202</v>
      </c>
      <c r="MU21" t="s">
        <v>19203</v>
      </c>
      <c r="MV21" t="s">
        <v>19204</v>
      </c>
      <c r="MW21" t="s">
        <v>19205</v>
      </c>
      <c r="MX21" t="s">
        <v>19206</v>
      </c>
      <c r="MY21" t="s">
        <v>19207</v>
      </c>
      <c r="MZ21" t="s">
        <v>19208</v>
      </c>
      <c r="NA21" t="s">
        <v>19209</v>
      </c>
      <c r="NB21" t="s">
        <v>19210</v>
      </c>
      <c r="NC21" t="s">
        <v>19211</v>
      </c>
      <c r="ND21" t="s">
        <v>19212</v>
      </c>
      <c r="NE21" t="s">
        <v>19213</v>
      </c>
      <c r="NF21" t="s">
        <v>19214</v>
      </c>
      <c r="NG21" t="s">
        <v>19215</v>
      </c>
      <c r="NH21" t="s">
        <v>19216</v>
      </c>
      <c r="NI21" t="s">
        <v>19217</v>
      </c>
      <c r="NJ21" t="s">
        <v>19218</v>
      </c>
      <c r="NK21" t="s">
        <v>19219</v>
      </c>
      <c r="NL21" t="s">
        <v>19220</v>
      </c>
      <c r="NM21" t="s">
        <v>19221</v>
      </c>
      <c r="NN21" t="s">
        <v>19222</v>
      </c>
      <c r="NO21" t="s">
        <v>19223</v>
      </c>
      <c r="NP21" t="s">
        <v>19224</v>
      </c>
      <c r="NQ21" t="s">
        <v>19225</v>
      </c>
      <c r="NR21" t="s">
        <v>19226</v>
      </c>
      <c r="NS21" t="s">
        <v>19227</v>
      </c>
      <c r="NT21" t="s">
        <v>19228</v>
      </c>
      <c r="NU21" t="s">
        <v>19229</v>
      </c>
      <c r="NV21" t="s">
        <v>19230</v>
      </c>
      <c r="NW21" t="s">
        <v>19231</v>
      </c>
      <c r="NX21" t="s">
        <v>19232</v>
      </c>
      <c r="NY21" t="s">
        <v>19233</v>
      </c>
      <c r="NZ21" t="s">
        <v>19234</v>
      </c>
      <c r="OA21" t="s">
        <v>19235</v>
      </c>
      <c r="OB21" t="s">
        <v>19236</v>
      </c>
      <c r="OC21" t="s">
        <v>19237</v>
      </c>
      <c r="OD21" t="s">
        <v>19238</v>
      </c>
      <c r="OE21" t="s">
        <v>19239</v>
      </c>
      <c r="OF21" t="s">
        <v>19240</v>
      </c>
      <c r="OG21" t="s">
        <v>19241</v>
      </c>
      <c r="OH21" t="s">
        <v>19242</v>
      </c>
      <c r="OI21" t="s">
        <v>19243</v>
      </c>
      <c r="OJ21" t="s">
        <v>19244</v>
      </c>
      <c r="OK21" t="s">
        <v>19245</v>
      </c>
      <c r="OL21" t="s">
        <v>19246</v>
      </c>
      <c r="OM21" t="s">
        <v>19247</v>
      </c>
      <c r="ON21" t="s">
        <v>19248</v>
      </c>
      <c r="OO21" t="s">
        <v>19249</v>
      </c>
      <c r="OP21" t="s">
        <v>19250</v>
      </c>
      <c r="OQ21" t="s">
        <v>19251</v>
      </c>
      <c r="OR21" t="s">
        <v>19252</v>
      </c>
      <c r="OS21" t="s">
        <v>19253</v>
      </c>
      <c r="OT21" t="s">
        <v>19254</v>
      </c>
      <c r="OU21" t="s">
        <v>19255</v>
      </c>
      <c r="OV21" t="s">
        <v>19256</v>
      </c>
      <c r="OW21" t="s">
        <v>19257</v>
      </c>
      <c r="OX21" t="s">
        <v>19258</v>
      </c>
      <c r="OY21" t="s">
        <v>19259</v>
      </c>
      <c r="OZ21" t="s">
        <v>19260</v>
      </c>
      <c r="PA21" t="s">
        <v>19261</v>
      </c>
      <c r="PB21" t="s">
        <v>19262</v>
      </c>
      <c r="PC21" t="s">
        <v>19263</v>
      </c>
      <c r="PD21" t="s">
        <v>19264</v>
      </c>
      <c r="PE21" t="s">
        <v>19265</v>
      </c>
      <c r="PF21" t="s">
        <v>19266</v>
      </c>
      <c r="PG21" t="s">
        <v>19267</v>
      </c>
      <c r="PH21" t="s">
        <v>19268</v>
      </c>
      <c r="PI21" t="s">
        <v>19269</v>
      </c>
      <c r="PJ21" t="s">
        <v>19270</v>
      </c>
      <c r="PK21" t="s">
        <v>19271</v>
      </c>
      <c r="PL21" t="s">
        <v>19272</v>
      </c>
      <c r="PM21" t="s">
        <v>19273</v>
      </c>
      <c r="PN21" t="s">
        <v>19274</v>
      </c>
      <c r="PO21" t="s">
        <v>19275</v>
      </c>
      <c r="PP21" t="s">
        <v>19276</v>
      </c>
      <c r="PQ21" t="s">
        <v>19277</v>
      </c>
      <c r="PR21" t="s">
        <v>19278</v>
      </c>
      <c r="PS21" t="s">
        <v>19279</v>
      </c>
      <c r="PT21" t="s">
        <v>19280</v>
      </c>
      <c r="PU21" t="s">
        <v>19281</v>
      </c>
      <c r="PV21" t="s">
        <v>19282</v>
      </c>
      <c r="PW21" t="s">
        <v>19283</v>
      </c>
      <c r="PX21" t="s">
        <v>19284</v>
      </c>
      <c r="PY21" t="s">
        <v>19285</v>
      </c>
      <c r="PZ21" t="s">
        <v>19286</v>
      </c>
      <c r="QA21" t="s">
        <v>19287</v>
      </c>
      <c r="QB21" t="s">
        <v>19288</v>
      </c>
      <c r="QC21" t="s">
        <v>19289</v>
      </c>
      <c r="QD21" t="s">
        <v>19290</v>
      </c>
      <c r="QE21" t="s">
        <v>19291</v>
      </c>
      <c r="QF21" t="s">
        <v>19292</v>
      </c>
      <c r="QG21" t="s">
        <v>19293</v>
      </c>
      <c r="QH21" t="s">
        <v>19294</v>
      </c>
      <c r="QI21" t="s">
        <v>19295</v>
      </c>
      <c r="QJ21" t="s">
        <v>19296</v>
      </c>
      <c r="QK21" t="s">
        <v>19297</v>
      </c>
      <c r="QL21" t="s">
        <v>19298</v>
      </c>
      <c r="QM21" t="s">
        <v>19299</v>
      </c>
      <c r="QN21" t="s">
        <v>19300</v>
      </c>
      <c r="QO21" t="s">
        <v>19301</v>
      </c>
      <c r="QP21" t="s">
        <v>19302</v>
      </c>
      <c r="QQ21" t="s">
        <v>19303</v>
      </c>
      <c r="QR21" t="s">
        <v>19304</v>
      </c>
      <c r="QS21" t="s">
        <v>19305</v>
      </c>
      <c r="QT21" t="s">
        <v>19306</v>
      </c>
      <c r="QU21" t="s">
        <v>19307</v>
      </c>
      <c r="QV21" t="s">
        <v>19308</v>
      </c>
      <c r="QW21" t="s">
        <v>19309</v>
      </c>
      <c r="QX21" t="s">
        <v>19310</v>
      </c>
      <c r="QY21" t="s">
        <v>19311</v>
      </c>
      <c r="QZ21" t="s">
        <v>19312</v>
      </c>
      <c r="RA21" t="s">
        <v>19313</v>
      </c>
      <c r="RB21" t="s">
        <v>19314</v>
      </c>
      <c r="RC21" t="s">
        <v>19315</v>
      </c>
      <c r="RD21" t="s">
        <v>19316</v>
      </c>
      <c r="RE21" t="s">
        <v>19317</v>
      </c>
      <c r="RF21" t="s">
        <v>19318</v>
      </c>
      <c r="RG21" t="s">
        <v>19319</v>
      </c>
      <c r="RH21" t="s">
        <v>19320</v>
      </c>
      <c r="RI21" t="s">
        <v>19321</v>
      </c>
      <c r="RJ21" t="s">
        <v>19322</v>
      </c>
      <c r="RK21" t="s">
        <v>19323</v>
      </c>
      <c r="RL21" t="s">
        <v>19324</v>
      </c>
      <c r="RM21" t="s">
        <v>19325</v>
      </c>
      <c r="RN21" t="s">
        <v>19326</v>
      </c>
      <c r="RO21" t="s">
        <v>19327</v>
      </c>
      <c r="RP21" t="s">
        <v>19328</v>
      </c>
      <c r="RQ21" t="s">
        <v>19329</v>
      </c>
      <c r="RR21" t="s">
        <v>19330</v>
      </c>
      <c r="RS21" t="s">
        <v>19331</v>
      </c>
      <c r="RT21" t="s">
        <v>19332</v>
      </c>
      <c r="RU21" t="s">
        <v>19333</v>
      </c>
      <c r="RV21" t="s">
        <v>19334</v>
      </c>
      <c r="RW21" t="s">
        <v>19335</v>
      </c>
      <c r="RX21" t="s">
        <v>19336</v>
      </c>
      <c r="RY21" t="s">
        <v>19337</v>
      </c>
      <c r="RZ21" t="s">
        <v>19338</v>
      </c>
      <c r="SA21" t="s">
        <v>19339</v>
      </c>
      <c r="SB21" t="s">
        <v>19340</v>
      </c>
      <c r="SC21" t="s">
        <v>19341</v>
      </c>
      <c r="SD21" t="s">
        <v>19342</v>
      </c>
      <c r="SE21" t="s">
        <v>19343</v>
      </c>
      <c r="SF21" t="s">
        <v>19344</v>
      </c>
      <c r="SG21" t="s">
        <v>19345</v>
      </c>
    </row>
    <row r="22" spans="1:501" x14ac:dyDescent="0.2">
      <c r="A22" t="s">
        <v>9336</v>
      </c>
      <c r="B22" t="s">
        <v>19346</v>
      </c>
      <c r="C22" t="s">
        <v>19347</v>
      </c>
      <c r="D22" t="s">
        <v>19348</v>
      </c>
      <c r="E22" t="s">
        <v>19349</v>
      </c>
      <c r="F22" t="s">
        <v>19350</v>
      </c>
      <c r="G22" t="s">
        <v>19351</v>
      </c>
      <c r="H22" t="s">
        <v>19352</v>
      </c>
      <c r="I22" t="s">
        <v>19353</v>
      </c>
      <c r="J22" t="s">
        <v>19354</v>
      </c>
      <c r="K22" t="s">
        <v>19355</v>
      </c>
      <c r="L22" t="s">
        <v>19356</v>
      </c>
      <c r="M22" t="s">
        <v>19357</v>
      </c>
      <c r="N22" t="s">
        <v>19358</v>
      </c>
      <c r="O22" t="s">
        <v>19359</v>
      </c>
      <c r="P22" t="s">
        <v>19360</v>
      </c>
      <c r="Q22" t="s">
        <v>19361</v>
      </c>
      <c r="R22" t="s">
        <v>19362</v>
      </c>
      <c r="S22" t="s">
        <v>19363</v>
      </c>
      <c r="T22" t="s">
        <v>19364</v>
      </c>
      <c r="U22" t="s">
        <v>19365</v>
      </c>
      <c r="V22" t="s">
        <v>19366</v>
      </c>
      <c r="W22" t="s">
        <v>19367</v>
      </c>
      <c r="X22" t="s">
        <v>19368</v>
      </c>
      <c r="Y22" t="s">
        <v>19369</v>
      </c>
      <c r="Z22" t="s">
        <v>19370</v>
      </c>
      <c r="AA22" t="s">
        <v>19371</v>
      </c>
      <c r="AB22" t="s">
        <v>19372</v>
      </c>
      <c r="AC22" t="s">
        <v>19373</v>
      </c>
      <c r="AD22" t="s">
        <v>19374</v>
      </c>
      <c r="AE22" t="s">
        <v>19375</v>
      </c>
      <c r="AF22" t="s">
        <v>19376</v>
      </c>
      <c r="AG22" t="s">
        <v>19377</v>
      </c>
      <c r="AH22" t="s">
        <v>19378</v>
      </c>
      <c r="AI22" t="s">
        <v>19379</v>
      </c>
      <c r="AJ22" t="s">
        <v>19380</v>
      </c>
      <c r="AK22" t="s">
        <v>19381</v>
      </c>
      <c r="AL22" t="s">
        <v>19382</v>
      </c>
      <c r="AM22" t="s">
        <v>19383</v>
      </c>
      <c r="AN22" t="s">
        <v>19384</v>
      </c>
      <c r="AO22" t="s">
        <v>19385</v>
      </c>
      <c r="AP22" t="s">
        <v>19386</v>
      </c>
      <c r="AQ22" t="s">
        <v>19387</v>
      </c>
      <c r="AR22" t="s">
        <v>19388</v>
      </c>
      <c r="AS22" t="s">
        <v>19389</v>
      </c>
      <c r="AT22" t="s">
        <v>19390</v>
      </c>
      <c r="AU22" t="s">
        <v>19391</v>
      </c>
      <c r="AV22" t="s">
        <v>19392</v>
      </c>
      <c r="AW22" t="s">
        <v>19393</v>
      </c>
      <c r="AX22" t="s">
        <v>19394</v>
      </c>
      <c r="AY22" t="s">
        <v>19395</v>
      </c>
      <c r="AZ22" t="s">
        <v>19396</v>
      </c>
      <c r="BA22" t="s">
        <v>19397</v>
      </c>
      <c r="BB22" t="s">
        <v>19398</v>
      </c>
      <c r="BC22" t="s">
        <v>19399</v>
      </c>
      <c r="BD22" t="s">
        <v>19400</v>
      </c>
      <c r="BE22" t="s">
        <v>19401</v>
      </c>
      <c r="BF22" t="s">
        <v>19402</v>
      </c>
      <c r="BG22" t="s">
        <v>19403</v>
      </c>
      <c r="BH22" t="s">
        <v>19404</v>
      </c>
      <c r="BI22" t="s">
        <v>19405</v>
      </c>
      <c r="BJ22" t="s">
        <v>19406</v>
      </c>
      <c r="BK22" t="s">
        <v>19407</v>
      </c>
      <c r="BL22" t="s">
        <v>19408</v>
      </c>
      <c r="BM22" t="s">
        <v>19409</v>
      </c>
      <c r="BN22" t="s">
        <v>19410</v>
      </c>
      <c r="BO22" t="s">
        <v>19411</v>
      </c>
      <c r="BP22" t="s">
        <v>19412</v>
      </c>
      <c r="BQ22" t="s">
        <v>19413</v>
      </c>
      <c r="BR22" t="s">
        <v>19414</v>
      </c>
      <c r="BS22" t="s">
        <v>19415</v>
      </c>
      <c r="BT22" t="s">
        <v>19416</v>
      </c>
      <c r="BU22" t="s">
        <v>19417</v>
      </c>
      <c r="BV22" t="s">
        <v>19418</v>
      </c>
      <c r="BW22" t="s">
        <v>19419</v>
      </c>
      <c r="BX22" t="s">
        <v>19420</v>
      </c>
      <c r="BY22" t="s">
        <v>19421</v>
      </c>
      <c r="BZ22" t="s">
        <v>19422</v>
      </c>
      <c r="CA22" t="s">
        <v>19423</v>
      </c>
      <c r="CB22" t="s">
        <v>19424</v>
      </c>
      <c r="CC22" t="s">
        <v>19425</v>
      </c>
      <c r="CD22" t="s">
        <v>19426</v>
      </c>
      <c r="CE22" t="s">
        <v>19427</v>
      </c>
      <c r="CF22" t="s">
        <v>19428</v>
      </c>
      <c r="CG22" t="s">
        <v>19429</v>
      </c>
      <c r="CH22" t="s">
        <v>19430</v>
      </c>
      <c r="CI22" t="s">
        <v>19431</v>
      </c>
      <c r="CJ22" t="s">
        <v>19432</v>
      </c>
      <c r="CK22" t="s">
        <v>19433</v>
      </c>
      <c r="CL22" t="s">
        <v>19434</v>
      </c>
      <c r="CM22" t="s">
        <v>19435</v>
      </c>
      <c r="CN22" t="s">
        <v>19436</v>
      </c>
      <c r="CO22" t="s">
        <v>19437</v>
      </c>
      <c r="CP22" t="s">
        <v>19438</v>
      </c>
      <c r="CQ22" t="s">
        <v>19439</v>
      </c>
      <c r="CR22" t="s">
        <v>19440</v>
      </c>
      <c r="CS22" t="s">
        <v>19441</v>
      </c>
      <c r="CT22" t="s">
        <v>19442</v>
      </c>
      <c r="CU22" t="s">
        <v>19443</v>
      </c>
      <c r="CV22" t="s">
        <v>19444</v>
      </c>
      <c r="CW22" t="s">
        <v>19445</v>
      </c>
      <c r="CX22" t="s">
        <v>19446</v>
      </c>
      <c r="CY22" t="s">
        <v>19447</v>
      </c>
      <c r="CZ22" t="s">
        <v>19448</v>
      </c>
      <c r="DA22" t="s">
        <v>19449</v>
      </c>
      <c r="DB22" t="s">
        <v>19450</v>
      </c>
      <c r="DC22" t="s">
        <v>19451</v>
      </c>
      <c r="DD22" t="s">
        <v>19452</v>
      </c>
      <c r="DE22" t="s">
        <v>19453</v>
      </c>
      <c r="DF22" t="s">
        <v>19454</v>
      </c>
      <c r="DG22" t="s">
        <v>19455</v>
      </c>
      <c r="DH22" t="s">
        <v>19456</v>
      </c>
      <c r="DI22" t="s">
        <v>19457</v>
      </c>
      <c r="DJ22" t="s">
        <v>19458</v>
      </c>
      <c r="DK22" t="s">
        <v>19459</v>
      </c>
      <c r="DL22" t="s">
        <v>19460</v>
      </c>
      <c r="DM22" t="s">
        <v>19461</v>
      </c>
      <c r="DN22" t="s">
        <v>19462</v>
      </c>
      <c r="DO22" t="s">
        <v>19463</v>
      </c>
      <c r="DP22" t="s">
        <v>19464</v>
      </c>
      <c r="DQ22" t="s">
        <v>19465</v>
      </c>
      <c r="DR22" t="s">
        <v>19466</v>
      </c>
      <c r="DS22" t="s">
        <v>19467</v>
      </c>
      <c r="DT22" t="s">
        <v>19468</v>
      </c>
      <c r="DU22" t="s">
        <v>19469</v>
      </c>
      <c r="DV22" t="s">
        <v>19470</v>
      </c>
      <c r="DW22" t="s">
        <v>19471</v>
      </c>
      <c r="DX22" t="s">
        <v>19472</v>
      </c>
      <c r="DY22" t="s">
        <v>19473</v>
      </c>
      <c r="DZ22" t="s">
        <v>19474</v>
      </c>
      <c r="EA22" t="s">
        <v>19475</v>
      </c>
      <c r="EB22" t="s">
        <v>19476</v>
      </c>
      <c r="EC22" t="s">
        <v>19477</v>
      </c>
      <c r="ED22" t="s">
        <v>19478</v>
      </c>
      <c r="EE22" t="s">
        <v>19479</v>
      </c>
      <c r="EF22" t="s">
        <v>19480</v>
      </c>
      <c r="EG22" t="s">
        <v>19481</v>
      </c>
      <c r="EH22" t="s">
        <v>19482</v>
      </c>
      <c r="EI22" t="s">
        <v>19483</v>
      </c>
      <c r="EJ22" t="s">
        <v>19484</v>
      </c>
      <c r="EK22" t="s">
        <v>19485</v>
      </c>
      <c r="EL22" t="s">
        <v>19486</v>
      </c>
      <c r="EM22" t="s">
        <v>19487</v>
      </c>
      <c r="EN22" t="s">
        <v>19488</v>
      </c>
      <c r="EO22" t="s">
        <v>19489</v>
      </c>
      <c r="EP22" t="s">
        <v>19490</v>
      </c>
      <c r="EQ22" t="s">
        <v>19491</v>
      </c>
      <c r="ER22" t="s">
        <v>19492</v>
      </c>
      <c r="ES22" t="s">
        <v>19493</v>
      </c>
      <c r="ET22" t="s">
        <v>19494</v>
      </c>
      <c r="EU22" t="s">
        <v>19495</v>
      </c>
      <c r="EV22" t="s">
        <v>19496</v>
      </c>
      <c r="EW22" t="s">
        <v>19497</v>
      </c>
      <c r="EX22" t="s">
        <v>19498</v>
      </c>
      <c r="EY22" t="s">
        <v>19499</v>
      </c>
      <c r="EZ22" t="s">
        <v>19500</v>
      </c>
      <c r="FA22" t="s">
        <v>19501</v>
      </c>
      <c r="FB22" t="s">
        <v>19502</v>
      </c>
      <c r="FC22" t="s">
        <v>19503</v>
      </c>
      <c r="FD22" t="s">
        <v>19504</v>
      </c>
      <c r="FE22" t="s">
        <v>19505</v>
      </c>
      <c r="FF22" t="s">
        <v>19506</v>
      </c>
      <c r="FG22" t="s">
        <v>19507</v>
      </c>
      <c r="FH22" t="s">
        <v>19508</v>
      </c>
      <c r="FI22" t="s">
        <v>19509</v>
      </c>
      <c r="FJ22" t="s">
        <v>19510</v>
      </c>
      <c r="FK22" t="s">
        <v>19511</v>
      </c>
      <c r="FL22" t="s">
        <v>19512</v>
      </c>
      <c r="FM22" t="s">
        <v>19513</v>
      </c>
      <c r="FN22" t="s">
        <v>19514</v>
      </c>
      <c r="FO22" t="s">
        <v>19515</v>
      </c>
      <c r="FP22" t="s">
        <v>19516</v>
      </c>
      <c r="FQ22" t="s">
        <v>19517</v>
      </c>
      <c r="FR22" t="s">
        <v>19518</v>
      </c>
      <c r="FS22" t="s">
        <v>19519</v>
      </c>
      <c r="FT22" t="s">
        <v>19520</v>
      </c>
      <c r="FU22" t="s">
        <v>19521</v>
      </c>
      <c r="FV22" t="s">
        <v>19522</v>
      </c>
      <c r="FW22" t="s">
        <v>19523</v>
      </c>
      <c r="FX22" t="s">
        <v>19524</v>
      </c>
      <c r="FY22" t="s">
        <v>19525</v>
      </c>
      <c r="FZ22" t="s">
        <v>19526</v>
      </c>
      <c r="GA22" t="s">
        <v>19527</v>
      </c>
      <c r="GB22" t="s">
        <v>19528</v>
      </c>
      <c r="GC22" t="s">
        <v>19529</v>
      </c>
      <c r="GD22" t="s">
        <v>19530</v>
      </c>
      <c r="GE22" t="s">
        <v>19531</v>
      </c>
      <c r="GF22" t="s">
        <v>19532</v>
      </c>
      <c r="GG22" t="s">
        <v>19533</v>
      </c>
      <c r="GH22" t="s">
        <v>19534</v>
      </c>
      <c r="GI22" t="s">
        <v>19535</v>
      </c>
      <c r="GJ22" t="s">
        <v>19536</v>
      </c>
      <c r="GK22" t="s">
        <v>19537</v>
      </c>
      <c r="GL22" t="s">
        <v>19538</v>
      </c>
      <c r="GM22" t="s">
        <v>19539</v>
      </c>
      <c r="GN22" t="s">
        <v>19540</v>
      </c>
      <c r="GO22" t="s">
        <v>19541</v>
      </c>
      <c r="GP22" t="s">
        <v>19542</v>
      </c>
      <c r="GQ22" t="s">
        <v>19543</v>
      </c>
      <c r="GR22" t="s">
        <v>19544</v>
      </c>
      <c r="GS22" t="s">
        <v>19545</v>
      </c>
      <c r="GT22" t="s">
        <v>19546</v>
      </c>
      <c r="GU22" t="s">
        <v>19547</v>
      </c>
      <c r="GV22" t="s">
        <v>19548</v>
      </c>
      <c r="GW22" t="s">
        <v>19549</v>
      </c>
      <c r="GX22" t="s">
        <v>19550</v>
      </c>
      <c r="GY22" t="s">
        <v>19551</v>
      </c>
      <c r="GZ22" t="s">
        <v>19552</v>
      </c>
      <c r="HA22" t="s">
        <v>19553</v>
      </c>
      <c r="HB22" t="s">
        <v>19554</v>
      </c>
      <c r="HC22" t="s">
        <v>19555</v>
      </c>
      <c r="HD22" t="s">
        <v>19556</v>
      </c>
      <c r="HE22" t="s">
        <v>19557</v>
      </c>
      <c r="HF22" t="s">
        <v>19558</v>
      </c>
      <c r="HG22" t="s">
        <v>19559</v>
      </c>
      <c r="HH22" t="s">
        <v>19560</v>
      </c>
      <c r="HI22" t="s">
        <v>19561</v>
      </c>
      <c r="HJ22" t="s">
        <v>19562</v>
      </c>
      <c r="HK22" t="s">
        <v>19563</v>
      </c>
      <c r="HL22" t="s">
        <v>19564</v>
      </c>
      <c r="HM22" t="s">
        <v>19565</v>
      </c>
      <c r="HN22" t="s">
        <v>19566</v>
      </c>
      <c r="HO22" t="s">
        <v>19567</v>
      </c>
      <c r="HP22" t="s">
        <v>19568</v>
      </c>
      <c r="HQ22" t="s">
        <v>19569</v>
      </c>
      <c r="HR22" t="s">
        <v>19570</v>
      </c>
      <c r="HS22" t="s">
        <v>19571</v>
      </c>
      <c r="HT22" t="s">
        <v>19572</v>
      </c>
      <c r="HU22" t="s">
        <v>19573</v>
      </c>
      <c r="HV22" t="s">
        <v>19574</v>
      </c>
      <c r="HW22" t="s">
        <v>19575</v>
      </c>
      <c r="HX22" t="s">
        <v>19576</v>
      </c>
      <c r="HY22" t="s">
        <v>19577</v>
      </c>
      <c r="HZ22" t="s">
        <v>19578</v>
      </c>
      <c r="IA22" t="s">
        <v>19579</v>
      </c>
      <c r="IB22" t="s">
        <v>19580</v>
      </c>
      <c r="IC22" t="s">
        <v>19581</v>
      </c>
      <c r="ID22" t="s">
        <v>19582</v>
      </c>
      <c r="IE22" t="s">
        <v>19583</v>
      </c>
      <c r="IF22" t="s">
        <v>19584</v>
      </c>
      <c r="IG22" t="s">
        <v>19585</v>
      </c>
      <c r="IH22" t="s">
        <v>19586</v>
      </c>
      <c r="II22" t="s">
        <v>19587</v>
      </c>
      <c r="IJ22" t="s">
        <v>19588</v>
      </c>
      <c r="IK22" t="s">
        <v>19589</v>
      </c>
      <c r="IL22" t="s">
        <v>19590</v>
      </c>
      <c r="IM22" t="s">
        <v>19591</v>
      </c>
      <c r="IN22" t="s">
        <v>19592</v>
      </c>
      <c r="IO22" t="s">
        <v>19593</v>
      </c>
      <c r="IP22" t="s">
        <v>19594</v>
      </c>
      <c r="IQ22" t="s">
        <v>19595</v>
      </c>
      <c r="IR22" t="s">
        <v>19596</v>
      </c>
      <c r="IS22" t="s">
        <v>19597</v>
      </c>
      <c r="IT22" t="s">
        <v>19598</v>
      </c>
      <c r="IU22" t="s">
        <v>19599</v>
      </c>
      <c r="IV22" t="s">
        <v>19600</v>
      </c>
      <c r="IW22" t="s">
        <v>19601</v>
      </c>
      <c r="IX22" t="s">
        <v>19602</v>
      </c>
      <c r="IY22" t="s">
        <v>19603</v>
      </c>
      <c r="IZ22" t="s">
        <v>19604</v>
      </c>
      <c r="JA22" t="s">
        <v>19605</v>
      </c>
      <c r="JB22" t="s">
        <v>19606</v>
      </c>
      <c r="JC22" t="s">
        <v>19607</v>
      </c>
      <c r="JD22" t="s">
        <v>19608</v>
      </c>
      <c r="JE22" t="s">
        <v>19609</v>
      </c>
      <c r="JF22" t="s">
        <v>19610</v>
      </c>
      <c r="JG22" t="s">
        <v>19611</v>
      </c>
      <c r="JH22" t="s">
        <v>19612</v>
      </c>
      <c r="JI22" t="s">
        <v>19613</v>
      </c>
      <c r="JJ22" t="s">
        <v>19614</v>
      </c>
      <c r="JK22" t="s">
        <v>19615</v>
      </c>
      <c r="JL22" t="s">
        <v>19616</v>
      </c>
      <c r="JM22" t="s">
        <v>19617</v>
      </c>
      <c r="JN22" t="s">
        <v>19618</v>
      </c>
      <c r="JO22" t="s">
        <v>19619</v>
      </c>
      <c r="JP22" t="s">
        <v>19620</v>
      </c>
      <c r="JQ22" t="s">
        <v>19621</v>
      </c>
      <c r="JR22" t="s">
        <v>19622</v>
      </c>
      <c r="JS22" t="s">
        <v>19623</v>
      </c>
      <c r="JT22" t="s">
        <v>19624</v>
      </c>
      <c r="JU22" t="s">
        <v>19625</v>
      </c>
      <c r="JV22" t="s">
        <v>19626</v>
      </c>
      <c r="JW22" t="s">
        <v>19627</v>
      </c>
      <c r="JX22" t="s">
        <v>19628</v>
      </c>
      <c r="JY22" t="s">
        <v>19629</v>
      </c>
      <c r="JZ22" t="s">
        <v>19630</v>
      </c>
      <c r="KA22" t="s">
        <v>19631</v>
      </c>
      <c r="KB22" t="s">
        <v>19632</v>
      </c>
      <c r="KC22" t="s">
        <v>19633</v>
      </c>
      <c r="KD22" t="s">
        <v>19634</v>
      </c>
      <c r="KE22" t="s">
        <v>19635</v>
      </c>
      <c r="KF22" t="s">
        <v>19636</v>
      </c>
      <c r="KG22" t="s">
        <v>19637</v>
      </c>
      <c r="KH22" t="s">
        <v>19638</v>
      </c>
      <c r="KI22" t="s">
        <v>19639</v>
      </c>
      <c r="KJ22" t="s">
        <v>19640</v>
      </c>
      <c r="KK22" t="s">
        <v>19641</v>
      </c>
      <c r="KL22" t="s">
        <v>19642</v>
      </c>
      <c r="KM22" t="s">
        <v>19643</v>
      </c>
      <c r="KN22" t="s">
        <v>19644</v>
      </c>
      <c r="KO22" t="s">
        <v>19645</v>
      </c>
      <c r="KP22" t="s">
        <v>19646</v>
      </c>
      <c r="KQ22" t="s">
        <v>19647</v>
      </c>
      <c r="KR22" t="s">
        <v>19648</v>
      </c>
      <c r="KS22" t="s">
        <v>19649</v>
      </c>
      <c r="KT22" t="s">
        <v>19650</v>
      </c>
      <c r="KU22" t="s">
        <v>19651</v>
      </c>
      <c r="KV22" t="s">
        <v>19652</v>
      </c>
      <c r="KW22" t="s">
        <v>19653</v>
      </c>
      <c r="KX22" t="s">
        <v>19654</v>
      </c>
      <c r="KY22" t="s">
        <v>19655</v>
      </c>
      <c r="KZ22" t="s">
        <v>19656</v>
      </c>
      <c r="LA22" t="s">
        <v>19657</v>
      </c>
      <c r="LB22" t="s">
        <v>19658</v>
      </c>
      <c r="LC22" t="s">
        <v>19659</v>
      </c>
      <c r="LD22" t="s">
        <v>19660</v>
      </c>
      <c r="LE22" t="s">
        <v>19661</v>
      </c>
      <c r="LF22" t="s">
        <v>19662</v>
      </c>
      <c r="LG22" t="s">
        <v>19663</v>
      </c>
      <c r="LH22" t="s">
        <v>19664</v>
      </c>
      <c r="LI22" t="s">
        <v>19665</v>
      </c>
      <c r="LJ22" t="s">
        <v>19666</v>
      </c>
      <c r="LK22" t="s">
        <v>19667</v>
      </c>
      <c r="LL22" t="s">
        <v>19668</v>
      </c>
      <c r="LM22" t="s">
        <v>19669</v>
      </c>
      <c r="LN22" t="s">
        <v>19670</v>
      </c>
      <c r="LO22" t="s">
        <v>19671</v>
      </c>
      <c r="LP22" t="s">
        <v>19672</v>
      </c>
      <c r="LQ22" t="s">
        <v>19673</v>
      </c>
      <c r="LR22" t="s">
        <v>19674</v>
      </c>
      <c r="LS22" t="s">
        <v>19675</v>
      </c>
      <c r="LT22" t="s">
        <v>19676</v>
      </c>
      <c r="LU22" t="s">
        <v>19677</v>
      </c>
      <c r="LV22" t="s">
        <v>19678</v>
      </c>
      <c r="LW22" t="s">
        <v>19679</v>
      </c>
      <c r="LX22" t="s">
        <v>19680</v>
      </c>
      <c r="LY22" t="s">
        <v>19681</v>
      </c>
      <c r="LZ22" t="s">
        <v>19682</v>
      </c>
      <c r="MA22" t="s">
        <v>19683</v>
      </c>
      <c r="MB22" t="s">
        <v>19684</v>
      </c>
      <c r="MC22" t="s">
        <v>19685</v>
      </c>
      <c r="MD22" t="s">
        <v>19686</v>
      </c>
      <c r="ME22" t="s">
        <v>19687</v>
      </c>
      <c r="MF22" t="s">
        <v>19688</v>
      </c>
      <c r="MG22" t="s">
        <v>19689</v>
      </c>
      <c r="MH22" t="s">
        <v>19690</v>
      </c>
      <c r="MI22" t="s">
        <v>19691</v>
      </c>
      <c r="MJ22" t="s">
        <v>19692</v>
      </c>
      <c r="MK22" t="s">
        <v>19693</v>
      </c>
      <c r="ML22" t="s">
        <v>19694</v>
      </c>
      <c r="MM22" t="s">
        <v>19695</v>
      </c>
      <c r="MN22" t="s">
        <v>19696</v>
      </c>
      <c r="MO22" t="s">
        <v>19697</v>
      </c>
      <c r="MP22" t="s">
        <v>19698</v>
      </c>
      <c r="MQ22" t="s">
        <v>19699</v>
      </c>
      <c r="MR22" t="s">
        <v>19700</v>
      </c>
      <c r="MS22" t="s">
        <v>19701</v>
      </c>
      <c r="MT22" t="s">
        <v>19702</v>
      </c>
      <c r="MU22" t="s">
        <v>19703</v>
      </c>
      <c r="MV22" t="s">
        <v>19704</v>
      </c>
      <c r="MW22" t="s">
        <v>19705</v>
      </c>
      <c r="MX22" t="s">
        <v>19706</v>
      </c>
      <c r="MY22" t="s">
        <v>19707</v>
      </c>
      <c r="MZ22" t="s">
        <v>19708</v>
      </c>
      <c r="NA22" t="s">
        <v>19709</v>
      </c>
      <c r="NB22" t="s">
        <v>19710</v>
      </c>
      <c r="NC22" t="s">
        <v>19711</v>
      </c>
      <c r="ND22" t="s">
        <v>19712</v>
      </c>
      <c r="NE22" t="s">
        <v>19713</v>
      </c>
      <c r="NF22" t="s">
        <v>19714</v>
      </c>
      <c r="NG22" t="s">
        <v>19715</v>
      </c>
      <c r="NH22" t="s">
        <v>19716</v>
      </c>
      <c r="NI22" t="s">
        <v>19717</v>
      </c>
      <c r="NJ22" t="s">
        <v>19718</v>
      </c>
      <c r="NK22" t="s">
        <v>19719</v>
      </c>
      <c r="NL22" t="s">
        <v>19720</v>
      </c>
      <c r="NM22" t="s">
        <v>19721</v>
      </c>
      <c r="NN22" t="s">
        <v>19722</v>
      </c>
      <c r="NO22" t="s">
        <v>19723</v>
      </c>
      <c r="NP22" t="s">
        <v>19724</v>
      </c>
      <c r="NQ22" t="s">
        <v>19725</v>
      </c>
      <c r="NR22" t="s">
        <v>19726</v>
      </c>
      <c r="NS22" t="s">
        <v>19727</v>
      </c>
      <c r="NT22" t="s">
        <v>19728</v>
      </c>
      <c r="NU22" t="s">
        <v>19729</v>
      </c>
      <c r="NV22" t="s">
        <v>19730</v>
      </c>
      <c r="NW22" t="s">
        <v>19731</v>
      </c>
      <c r="NX22" t="s">
        <v>19732</v>
      </c>
      <c r="NY22" t="s">
        <v>19733</v>
      </c>
      <c r="NZ22" t="s">
        <v>19734</v>
      </c>
      <c r="OA22" t="s">
        <v>19735</v>
      </c>
      <c r="OB22" t="s">
        <v>19736</v>
      </c>
      <c r="OC22" t="s">
        <v>19737</v>
      </c>
      <c r="OD22" t="s">
        <v>19738</v>
      </c>
      <c r="OE22" t="s">
        <v>19739</v>
      </c>
      <c r="OF22" t="s">
        <v>19740</v>
      </c>
      <c r="OG22" t="s">
        <v>19741</v>
      </c>
      <c r="OH22" t="s">
        <v>19742</v>
      </c>
      <c r="OI22" t="s">
        <v>19743</v>
      </c>
      <c r="OJ22" t="s">
        <v>19744</v>
      </c>
      <c r="OK22" t="s">
        <v>19745</v>
      </c>
      <c r="OL22" t="s">
        <v>19746</v>
      </c>
      <c r="OM22" t="s">
        <v>19747</v>
      </c>
      <c r="ON22" t="s">
        <v>19748</v>
      </c>
      <c r="OO22" t="s">
        <v>19749</v>
      </c>
      <c r="OP22" t="s">
        <v>19750</v>
      </c>
      <c r="OQ22" t="s">
        <v>19751</v>
      </c>
      <c r="OR22" t="s">
        <v>19752</v>
      </c>
      <c r="OS22" t="s">
        <v>19753</v>
      </c>
      <c r="OT22" t="s">
        <v>19754</v>
      </c>
      <c r="OU22" t="s">
        <v>19755</v>
      </c>
      <c r="OV22" t="s">
        <v>19756</v>
      </c>
      <c r="OW22" t="s">
        <v>19757</v>
      </c>
      <c r="OX22" t="s">
        <v>19758</v>
      </c>
      <c r="OY22" t="s">
        <v>19759</v>
      </c>
      <c r="OZ22" t="s">
        <v>19760</v>
      </c>
      <c r="PA22" t="s">
        <v>19761</v>
      </c>
      <c r="PB22" t="s">
        <v>19762</v>
      </c>
      <c r="PC22" t="s">
        <v>19763</v>
      </c>
      <c r="PD22" t="s">
        <v>19764</v>
      </c>
      <c r="PE22" t="s">
        <v>19765</v>
      </c>
      <c r="PF22" t="s">
        <v>19766</v>
      </c>
      <c r="PG22" t="s">
        <v>19767</v>
      </c>
      <c r="PH22" t="s">
        <v>19768</v>
      </c>
      <c r="PI22" t="s">
        <v>19769</v>
      </c>
      <c r="PJ22" t="s">
        <v>19770</v>
      </c>
      <c r="PK22" t="s">
        <v>19771</v>
      </c>
      <c r="PL22" t="s">
        <v>19772</v>
      </c>
      <c r="PM22" t="s">
        <v>19773</v>
      </c>
      <c r="PN22" t="s">
        <v>19774</v>
      </c>
      <c r="PO22" t="s">
        <v>19775</v>
      </c>
      <c r="PP22" t="s">
        <v>19776</v>
      </c>
      <c r="PQ22" t="s">
        <v>19777</v>
      </c>
      <c r="PR22" t="s">
        <v>19778</v>
      </c>
      <c r="PS22" t="s">
        <v>19779</v>
      </c>
      <c r="PT22" t="s">
        <v>19780</v>
      </c>
      <c r="PU22" t="s">
        <v>19781</v>
      </c>
      <c r="PV22" t="s">
        <v>19782</v>
      </c>
      <c r="PW22" t="s">
        <v>19783</v>
      </c>
      <c r="PX22" t="s">
        <v>19784</v>
      </c>
      <c r="PY22" t="s">
        <v>19785</v>
      </c>
      <c r="PZ22" t="s">
        <v>19786</v>
      </c>
      <c r="QA22" t="s">
        <v>19787</v>
      </c>
      <c r="QB22" t="s">
        <v>19788</v>
      </c>
      <c r="QC22" t="s">
        <v>19789</v>
      </c>
      <c r="QD22" t="s">
        <v>19790</v>
      </c>
      <c r="QE22" t="s">
        <v>19791</v>
      </c>
      <c r="QF22" t="s">
        <v>19792</v>
      </c>
      <c r="QG22" t="s">
        <v>19793</v>
      </c>
      <c r="QH22" t="s">
        <v>19794</v>
      </c>
      <c r="QI22" t="s">
        <v>19795</v>
      </c>
      <c r="QJ22" t="s">
        <v>19796</v>
      </c>
      <c r="QK22" t="s">
        <v>19797</v>
      </c>
      <c r="QL22" t="s">
        <v>19798</v>
      </c>
      <c r="QM22" t="s">
        <v>19799</v>
      </c>
      <c r="QN22" t="s">
        <v>19800</v>
      </c>
      <c r="QO22" t="s">
        <v>19801</v>
      </c>
      <c r="QP22" t="s">
        <v>19802</v>
      </c>
      <c r="QQ22" t="s">
        <v>19803</v>
      </c>
      <c r="QR22" t="s">
        <v>19804</v>
      </c>
      <c r="QS22" t="s">
        <v>19805</v>
      </c>
      <c r="QT22" t="s">
        <v>19806</v>
      </c>
      <c r="QU22" t="s">
        <v>19807</v>
      </c>
      <c r="QV22" t="s">
        <v>19808</v>
      </c>
      <c r="QW22" t="s">
        <v>19809</v>
      </c>
      <c r="QX22" t="s">
        <v>19810</v>
      </c>
      <c r="QY22" t="s">
        <v>19811</v>
      </c>
      <c r="QZ22" t="s">
        <v>19812</v>
      </c>
      <c r="RA22" t="s">
        <v>19813</v>
      </c>
      <c r="RB22" t="s">
        <v>19814</v>
      </c>
      <c r="RC22" t="s">
        <v>19815</v>
      </c>
      <c r="RD22" t="s">
        <v>19816</v>
      </c>
      <c r="RE22" t="s">
        <v>19817</v>
      </c>
      <c r="RF22" t="s">
        <v>19818</v>
      </c>
      <c r="RG22" t="s">
        <v>19819</v>
      </c>
      <c r="RH22" t="s">
        <v>19820</v>
      </c>
      <c r="RI22" t="s">
        <v>19821</v>
      </c>
      <c r="RJ22" t="s">
        <v>19822</v>
      </c>
      <c r="RK22" t="s">
        <v>19823</v>
      </c>
      <c r="RL22" t="s">
        <v>19824</v>
      </c>
      <c r="RM22" t="s">
        <v>19825</v>
      </c>
      <c r="RN22" t="s">
        <v>19826</v>
      </c>
      <c r="RO22" t="s">
        <v>19827</v>
      </c>
      <c r="RP22" t="s">
        <v>19828</v>
      </c>
      <c r="RQ22" t="s">
        <v>19829</v>
      </c>
      <c r="RR22" t="s">
        <v>19830</v>
      </c>
      <c r="RS22" t="s">
        <v>19831</v>
      </c>
      <c r="RT22" t="s">
        <v>19832</v>
      </c>
      <c r="RU22" t="s">
        <v>19833</v>
      </c>
      <c r="RV22" t="s">
        <v>19834</v>
      </c>
      <c r="RW22" t="s">
        <v>19835</v>
      </c>
      <c r="RX22" t="s">
        <v>19836</v>
      </c>
      <c r="RY22" t="s">
        <v>19837</v>
      </c>
      <c r="RZ22" t="s">
        <v>19838</v>
      </c>
      <c r="SA22" t="s">
        <v>19839</v>
      </c>
      <c r="SB22" t="s">
        <v>19840</v>
      </c>
      <c r="SC22" t="s">
        <v>19841</v>
      </c>
      <c r="SD22" t="s">
        <v>19842</v>
      </c>
      <c r="SE22" t="s">
        <v>19843</v>
      </c>
      <c r="SF22" t="s">
        <v>19844</v>
      </c>
      <c r="SG22" t="s">
        <v>19845</v>
      </c>
    </row>
    <row r="23" spans="1:501" x14ac:dyDescent="0.2">
      <c r="A23" t="s">
        <v>9337</v>
      </c>
      <c r="B23" t="s">
        <v>19846</v>
      </c>
      <c r="C23" t="s">
        <v>19847</v>
      </c>
      <c r="D23" t="s">
        <v>19848</v>
      </c>
      <c r="E23" t="s">
        <v>19849</v>
      </c>
      <c r="F23" t="s">
        <v>19850</v>
      </c>
      <c r="G23" t="s">
        <v>19851</v>
      </c>
      <c r="H23" t="s">
        <v>19852</v>
      </c>
      <c r="I23" t="s">
        <v>19853</v>
      </c>
      <c r="J23" t="s">
        <v>19854</v>
      </c>
      <c r="K23" t="s">
        <v>19855</v>
      </c>
      <c r="L23" t="s">
        <v>19856</v>
      </c>
      <c r="M23" t="s">
        <v>19857</v>
      </c>
      <c r="N23" t="s">
        <v>19858</v>
      </c>
      <c r="O23" t="s">
        <v>19859</v>
      </c>
      <c r="P23" t="s">
        <v>19860</v>
      </c>
      <c r="Q23" t="s">
        <v>19861</v>
      </c>
      <c r="R23" t="s">
        <v>19862</v>
      </c>
      <c r="S23" t="s">
        <v>19863</v>
      </c>
      <c r="T23" t="s">
        <v>19864</v>
      </c>
      <c r="U23" t="s">
        <v>19865</v>
      </c>
      <c r="V23" t="s">
        <v>19866</v>
      </c>
      <c r="W23" t="s">
        <v>19867</v>
      </c>
      <c r="X23" t="s">
        <v>19868</v>
      </c>
      <c r="Y23" t="s">
        <v>19869</v>
      </c>
      <c r="Z23" t="s">
        <v>19870</v>
      </c>
      <c r="AA23" t="s">
        <v>19871</v>
      </c>
      <c r="AB23" t="s">
        <v>19872</v>
      </c>
      <c r="AC23" t="s">
        <v>19873</v>
      </c>
      <c r="AD23" t="s">
        <v>19874</v>
      </c>
      <c r="AE23" t="s">
        <v>19875</v>
      </c>
      <c r="AF23" t="s">
        <v>19876</v>
      </c>
      <c r="AG23" t="s">
        <v>19877</v>
      </c>
      <c r="AH23" t="s">
        <v>19878</v>
      </c>
      <c r="AI23" t="s">
        <v>19879</v>
      </c>
      <c r="AJ23" t="s">
        <v>19880</v>
      </c>
      <c r="AK23" t="s">
        <v>19881</v>
      </c>
      <c r="AL23" t="s">
        <v>19882</v>
      </c>
      <c r="AM23" t="s">
        <v>19883</v>
      </c>
      <c r="AN23" t="s">
        <v>19884</v>
      </c>
      <c r="AO23" t="s">
        <v>19885</v>
      </c>
      <c r="AP23" t="s">
        <v>19886</v>
      </c>
      <c r="AQ23" t="s">
        <v>19887</v>
      </c>
      <c r="AR23" t="s">
        <v>19888</v>
      </c>
      <c r="AS23" t="s">
        <v>19889</v>
      </c>
      <c r="AT23" t="s">
        <v>19890</v>
      </c>
      <c r="AU23" t="s">
        <v>19891</v>
      </c>
      <c r="AV23" t="s">
        <v>19892</v>
      </c>
      <c r="AW23" t="s">
        <v>19893</v>
      </c>
      <c r="AX23" t="s">
        <v>19894</v>
      </c>
      <c r="AY23" t="s">
        <v>19895</v>
      </c>
      <c r="AZ23" t="s">
        <v>19896</v>
      </c>
      <c r="BA23" t="s">
        <v>19897</v>
      </c>
      <c r="BB23" t="s">
        <v>19898</v>
      </c>
      <c r="BC23" t="s">
        <v>19899</v>
      </c>
      <c r="BD23" t="s">
        <v>19900</v>
      </c>
      <c r="BE23" t="s">
        <v>19901</v>
      </c>
      <c r="BF23" t="s">
        <v>19902</v>
      </c>
      <c r="BG23" t="s">
        <v>19903</v>
      </c>
      <c r="BH23" t="s">
        <v>19904</v>
      </c>
      <c r="BI23" t="s">
        <v>19905</v>
      </c>
      <c r="BJ23" t="s">
        <v>19906</v>
      </c>
      <c r="BK23" t="s">
        <v>19907</v>
      </c>
      <c r="BL23" t="s">
        <v>19908</v>
      </c>
      <c r="BM23" t="s">
        <v>19909</v>
      </c>
      <c r="BN23" t="s">
        <v>19910</v>
      </c>
      <c r="BO23" t="s">
        <v>19911</v>
      </c>
      <c r="BP23" t="s">
        <v>19912</v>
      </c>
      <c r="BQ23" t="s">
        <v>19913</v>
      </c>
      <c r="BR23" t="s">
        <v>19914</v>
      </c>
      <c r="BS23" t="s">
        <v>19915</v>
      </c>
      <c r="BT23" t="s">
        <v>19916</v>
      </c>
      <c r="BU23" t="s">
        <v>19917</v>
      </c>
      <c r="BV23" t="s">
        <v>19918</v>
      </c>
      <c r="BW23" t="s">
        <v>19919</v>
      </c>
      <c r="BX23" t="s">
        <v>19920</v>
      </c>
      <c r="BY23" t="s">
        <v>19921</v>
      </c>
      <c r="BZ23" t="s">
        <v>19922</v>
      </c>
      <c r="CA23" t="s">
        <v>19923</v>
      </c>
      <c r="CB23" t="s">
        <v>19924</v>
      </c>
      <c r="CC23" t="s">
        <v>19925</v>
      </c>
      <c r="CD23" t="s">
        <v>19926</v>
      </c>
      <c r="CE23" t="s">
        <v>19927</v>
      </c>
      <c r="CF23" t="s">
        <v>19928</v>
      </c>
      <c r="CG23" t="s">
        <v>19929</v>
      </c>
      <c r="CH23" t="s">
        <v>19930</v>
      </c>
      <c r="CI23" t="s">
        <v>19931</v>
      </c>
      <c r="CJ23" t="s">
        <v>19932</v>
      </c>
      <c r="CK23" t="s">
        <v>19933</v>
      </c>
      <c r="CL23" t="s">
        <v>19934</v>
      </c>
      <c r="CM23" t="s">
        <v>19935</v>
      </c>
      <c r="CN23" t="s">
        <v>19936</v>
      </c>
      <c r="CO23" t="s">
        <v>19937</v>
      </c>
      <c r="CP23" t="s">
        <v>19938</v>
      </c>
      <c r="CQ23" t="s">
        <v>19939</v>
      </c>
      <c r="CR23" t="s">
        <v>19940</v>
      </c>
      <c r="CS23" t="s">
        <v>19941</v>
      </c>
      <c r="CT23" t="s">
        <v>19942</v>
      </c>
      <c r="CU23" t="s">
        <v>19943</v>
      </c>
      <c r="CV23" t="s">
        <v>19944</v>
      </c>
      <c r="CW23" t="s">
        <v>19945</v>
      </c>
      <c r="CX23" t="s">
        <v>19946</v>
      </c>
      <c r="CY23" t="s">
        <v>19947</v>
      </c>
      <c r="CZ23" t="s">
        <v>19948</v>
      </c>
      <c r="DA23" t="s">
        <v>19949</v>
      </c>
      <c r="DB23" t="s">
        <v>19950</v>
      </c>
      <c r="DC23" t="s">
        <v>19951</v>
      </c>
      <c r="DD23" t="s">
        <v>19952</v>
      </c>
      <c r="DE23" t="s">
        <v>19953</v>
      </c>
      <c r="DF23" t="s">
        <v>19954</v>
      </c>
      <c r="DG23" t="s">
        <v>19955</v>
      </c>
      <c r="DH23" t="s">
        <v>19956</v>
      </c>
      <c r="DI23" t="s">
        <v>19957</v>
      </c>
      <c r="DJ23" t="s">
        <v>19958</v>
      </c>
      <c r="DK23" t="s">
        <v>19959</v>
      </c>
      <c r="DL23" t="s">
        <v>19960</v>
      </c>
      <c r="DM23" t="s">
        <v>19961</v>
      </c>
      <c r="DN23" t="s">
        <v>19962</v>
      </c>
      <c r="DO23" t="s">
        <v>19963</v>
      </c>
      <c r="DP23" t="s">
        <v>19964</v>
      </c>
      <c r="DQ23" t="s">
        <v>19965</v>
      </c>
      <c r="DR23" t="s">
        <v>19966</v>
      </c>
      <c r="DS23" t="s">
        <v>19967</v>
      </c>
      <c r="DT23" t="s">
        <v>19968</v>
      </c>
      <c r="DU23" t="s">
        <v>19969</v>
      </c>
      <c r="DV23" t="s">
        <v>19970</v>
      </c>
      <c r="DW23" t="s">
        <v>19971</v>
      </c>
      <c r="DX23" t="s">
        <v>19972</v>
      </c>
      <c r="DY23" t="s">
        <v>19973</v>
      </c>
      <c r="DZ23" t="s">
        <v>19974</v>
      </c>
      <c r="EA23" t="s">
        <v>19975</v>
      </c>
      <c r="EB23" t="s">
        <v>19976</v>
      </c>
      <c r="EC23" t="s">
        <v>19977</v>
      </c>
      <c r="ED23" t="s">
        <v>19978</v>
      </c>
      <c r="EE23" t="s">
        <v>19979</v>
      </c>
      <c r="EF23" t="s">
        <v>19980</v>
      </c>
      <c r="EG23" t="s">
        <v>19981</v>
      </c>
      <c r="EH23" t="s">
        <v>19982</v>
      </c>
      <c r="EI23" t="s">
        <v>19983</v>
      </c>
      <c r="EJ23" t="s">
        <v>19984</v>
      </c>
      <c r="EK23" t="s">
        <v>19985</v>
      </c>
      <c r="EL23" t="s">
        <v>19986</v>
      </c>
      <c r="EM23" t="s">
        <v>19987</v>
      </c>
      <c r="EN23" t="s">
        <v>19988</v>
      </c>
      <c r="EO23" t="s">
        <v>19989</v>
      </c>
      <c r="EP23" t="s">
        <v>19990</v>
      </c>
      <c r="EQ23" t="s">
        <v>19991</v>
      </c>
      <c r="ER23" t="s">
        <v>19992</v>
      </c>
      <c r="ES23" t="s">
        <v>19993</v>
      </c>
      <c r="ET23" t="s">
        <v>19994</v>
      </c>
      <c r="EU23" t="s">
        <v>19995</v>
      </c>
      <c r="EV23" t="s">
        <v>19996</v>
      </c>
      <c r="EW23" t="s">
        <v>19997</v>
      </c>
      <c r="EX23" t="s">
        <v>19998</v>
      </c>
      <c r="EY23" t="s">
        <v>19999</v>
      </c>
      <c r="EZ23" t="s">
        <v>20000</v>
      </c>
      <c r="FA23" t="s">
        <v>20001</v>
      </c>
      <c r="FB23" t="s">
        <v>20002</v>
      </c>
      <c r="FC23" t="s">
        <v>20003</v>
      </c>
      <c r="FD23" t="s">
        <v>20004</v>
      </c>
      <c r="FE23" t="s">
        <v>20005</v>
      </c>
      <c r="FF23" t="s">
        <v>20006</v>
      </c>
      <c r="FG23" t="s">
        <v>20007</v>
      </c>
      <c r="FH23" t="s">
        <v>20008</v>
      </c>
      <c r="FI23" t="s">
        <v>20009</v>
      </c>
      <c r="FJ23" t="s">
        <v>20010</v>
      </c>
      <c r="FK23" t="s">
        <v>20011</v>
      </c>
      <c r="FL23" t="s">
        <v>20012</v>
      </c>
      <c r="FM23" t="s">
        <v>20013</v>
      </c>
      <c r="FN23" t="s">
        <v>20014</v>
      </c>
      <c r="FO23" t="s">
        <v>20015</v>
      </c>
      <c r="FP23" t="s">
        <v>20016</v>
      </c>
      <c r="FQ23" t="s">
        <v>20017</v>
      </c>
      <c r="FR23" t="s">
        <v>20018</v>
      </c>
      <c r="FS23" t="s">
        <v>20019</v>
      </c>
      <c r="FT23" t="s">
        <v>20020</v>
      </c>
      <c r="FU23" t="s">
        <v>20021</v>
      </c>
      <c r="FV23" t="s">
        <v>20022</v>
      </c>
      <c r="FW23" t="s">
        <v>20023</v>
      </c>
      <c r="FX23" t="s">
        <v>20024</v>
      </c>
      <c r="FY23" t="s">
        <v>20025</v>
      </c>
      <c r="FZ23" t="s">
        <v>20026</v>
      </c>
      <c r="GA23" t="s">
        <v>20027</v>
      </c>
      <c r="GB23" t="s">
        <v>20028</v>
      </c>
      <c r="GC23" t="s">
        <v>20029</v>
      </c>
      <c r="GD23" t="s">
        <v>20030</v>
      </c>
      <c r="GE23" t="s">
        <v>20031</v>
      </c>
      <c r="GF23" t="s">
        <v>20032</v>
      </c>
      <c r="GG23" t="s">
        <v>20033</v>
      </c>
      <c r="GH23" t="s">
        <v>20034</v>
      </c>
      <c r="GI23" t="s">
        <v>20035</v>
      </c>
      <c r="GJ23" t="s">
        <v>20036</v>
      </c>
      <c r="GK23" t="s">
        <v>20037</v>
      </c>
      <c r="GL23" t="s">
        <v>20038</v>
      </c>
      <c r="GM23" t="s">
        <v>20039</v>
      </c>
      <c r="GN23" t="s">
        <v>20040</v>
      </c>
      <c r="GO23" t="s">
        <v>20041</v>
      </c>
      <c r="GP23" t="s">
        <v>20042</v>
      </c>
      <c r="GQ23" t="s">
        <v>20043</v>
      </c>
      <c r="GR23" t="s">
        <v>20044</v>
      </c>
      <c r="GS23" t="s">
        <v>20045</v>
      </c>
      <c r="GT23" t="s">
        <v>20046</v>
      </c>
      <c r="GU23" t="s">
        <v>20047</v>
      </c>
      <c r="GV23" t="s">
        <v>20048</v>
      </c>
      <c r="GW23" t="s">
        <v>20049</v>
      </c>
      <c r="GX23" t="s">
        <v>20050</v>
      </c>
      <c r="GY23" t="s">
        <v>20051</v>
      </c>
      <c r="GZ23" t="s">
        <v>20052</v>
      </c>
      <c r="HA23" t="s">
        <v>20053</v>
      </c>
      <c r="HB23" t="s">
        <v>20054</v>
      </c>
      <c r="HC23" t="s">
        <v>20055</v>
      </c>
      <c r="HD23" t="s">
        <v>20056</v>
      </c>
      <c r="HE23" t="s">
        <v>20057</v>
      </c>
      <c r="HF23" t="s">
        <v>20058</v>
      </c>
      <c r="HG23" t="s">
        <v>20059</v>
      </c>
      <c r="HH23" t="s">
        <v>20060</v>
      </c>
      <c r="HI23" t="s">
        <v>20061</v>
      </c>
      <c r="HJ23" t="s">
        <v>20062</v>
      </c>
      <c r="HK23" t="s">
        <v>20063</v>
      </c>
      <c r="HL23" t="s">
        <v>20064</v>
      </c>
      <c r="HM23" t="s">
        <v>20065</v>
      </c>
      <c r="HN23" t="s">
        <v>20066</v>
      </c>
      <c r="HO23" t="s">
        <v>20067</v>
      </c>
      <c r="HP23" t="s">
        <v>20068</v>
      </c>
      <c r="HQ23" t="s">
        <v>20069</v>
      </c>
      <c r="HR23" t="s">
        <v>20070</v>
      </c>
      <c r="HS23" t="s">
        <v>20071</v>
      </c>
      <c r="HT23" t="s">
        <v>20072</v>
      </c>
      <c r="HU23" t="s">
        <v>20073</v>
      </c>
      <c r="HV23" t="s">
        <v>20074</v>
      </c>
      <c r="HW23" t="s">
        <v>20075</v>
      </c>
      <c r="HX23" t="s">
        <v>20076</v>
      </c>
      <c r="HY23" t="s">
        <v>20077</v>
      </c>
      <c r="HZ23" t="s">
        <v>20078</v>
      </c>
      <c r="IA23" t="s">
        <v>20079</v>
      </c>
      <c r="IB23" t="s">
        <v>20080</v>
      </c>
      <c r="IC23" t="s">
        <v>20081</v>
      </c>
      <c r="ID23" t="s">
        <v>20082</v>
      </c>
      <c r="IE23" t="s">
        <v>20083</v>
      </c>
      <c r="IF23" t="s">
        <v>20084</v>
      </c>
      <c r="IG23" t="s">
        <v>20085</v>
      </c>
      <c r="IH23" t="s">
        <v>20086</v>
      </c>
      <c r="II23" t="s">
        <v>20087</v>
      </c>
      <c r="IJ23" t="s">
        <v>20088</v>
      </c>
      <c r="IK23" t="s">
        <v>20089</v>
      </c>
      <c r="IL23" t="s">
        <v>20090</v>
      </c>
      <c r="IM23" t="s">
        <v>20091</v>
      </c>
      <c r="IN23" t="s">
        <v>20092</v>
      </c>
      <c r="IO23" t="s">
        <v>20093</v>
      </c>
      <c r="IP23" t="s">
        <v>20094</v>
      </c>
      <c r="IQ23" t="s">
        <v>20095</v>
      </c>
      <c r="IR23" t="s">
        <v>20096</v>
      </c>
      <c r="IS23" t="s">
        <v>20097</v>
      </c>
      <c r="IT23" t="s">
        <v>20098</v>
      </c>
      <c r="IU23" t="s">
        <v>20099</v>
      </c>
      <c r="IV23" t="s">
        <v>20100</v>
      </c>
      <c r="IW23" t="s">
        <v>20101</v>
      </c>
      <c r="IX23" t="s">
        <v>20102</v>
      </c>
      <c r="IY23" t="s">
        <v>20103</v>
      </c>
      <c r="IZ23" t="s">
        <v>20104</v>
      </c>
      <c r="JA23" t="s">
        <v>20105</v>
      </c>
      <c r="JB23" t="s">
        <v>20106</v>
      </c>
      <c r="JC23" t="s">
        <v>20107</v>
      </c>
      <c r="JD23" t="s">
        <v>20108</v>
      </c>
      <c r="JE23" t="s">
        <v>20109</v>
      </c>
      <c r="JF23" t="s">
        <v>20110</v>
      </c>
      <c r="JG23" t="s">
        <v>20111</v>
      </c>
      <c r="JH23" t="s">
        <v>20112</v>
      </c>
      <c r="JI23" t="s">
        <v>20113</v>
      </c>
      <c r="JJ23" t="s">
        <v>20114</v>
      </c>
      <c r="JK23" t="s">
        <v>20115</v>
      </c>
      <c r="JL23" t="s">
        <v>20116</v>
      </c>
      <c r="JM23" t="s">
        <v>20117</v>
      </c>
      <c r="JN23" t="s">
        <v>20118</v>
      </c>
      <c r="JO23" t="s">
        <v>20119</v>
      </c>
      <c r="JP23" t="s">
        <v>20120</v>
      </c>
      <c r="JQ23" t="s">
        <v>20121</v>
      </c>
      <c r="JR23" t="s">
        <v>20122</v>
      </c>
      <c r="JS23" t="s">
        <v>20123</v>
      </c>
      <c r="JT23" t="s">
        <v>20124</v>
      </c>
      <c r="JU23" t="s">
        <v>20125</v>
      </c>
      <c r="JV23" t="s">
        <v>20126</v>
      </c>
      <c r="JW23" t="s">
        <v>20127</v>
      </c>
      <c r="JX23" t="s">
        <v>20128</v>
      </c>
      <c r="JY23" t="s">
        <v>20129</v>
      </c>
      <c r="JZ23" t="s">
        <v>20130</v>
      </c>
      <c r="KA23" t="s">
        <v>20131</v>
      </c>
      <c r="KB23" t="s">
        <v>20132</v>
      </c>
      <c r="KC23" t="s">
        <v>20133</v>
      </c>
      <c r="KD23" t="s">
        <v>20134</v>
      </c>
      <c r="KE23" t="s">
        <v>20135</v>
      </c>
      <c r="KF23" t="s">
        <v>20136</v>
      </c>
      <c r="KG23" t="s">
        <v>20137</v>
      </c>
      <c r="KH23" t="s">
        <v>20138</v>
      </c>
      <c r="KI23" t="s">
        <v>20139</v>
      </c>
      <c r="KJ23" t="s">
        <v>20140</v>
      </c>
      <c r="KK23" t="s">
        <v>20141</v>
      </c>
      <c r="KL23" t="s">
        <v>20142</v>
      </c>
      <c r="KM23" t="s">
        <v>20143</v>
      </c>
      <c r="KN23" t="s">
        <v>20144</v>
      </c>
      <c r="KO23" t="s">
        <v>20145</v>
      </c>
      <c r="KP23" t="s">
        <v>20146</v>
      </c>
      <c r="KQ23" t="s">
        <v>20147</v>
      </c>
      <c r="KR23" t="s">
        <v>20148</v>
      </c>
      <c r="KS23" t="s">
        <v>20149</v>
      </c>
      <c r="KT23" t="s">
        <v>20150</v>
      </c>
      <c r="KU23" t="s">
        <v>20151</v>
      </c>
      <c r="KV23" t="s">
        <v>20152</v>
      </c>
      <c r="KW23" t="s">
        <v>20153</v>
      </c>
      <c r="KX23" t="s">
        <v>20154</v>
      </c>
      <c r="KY23" t="s">
        <v>20155</v>
      </c>
      <c r="KZ23" t="s">
        <v>20156</v>
      </c>
      <c r="LA23" t="s">
        <v>20157</v>
      </c>
      <c r="LB23" t="s">
        <v>20158</v>
      </c>
      <c r="LC23" t="s">
        <v>20159</v>
      </c>
      <c r="LD23" t="s">
        <v>20160</v>
      </c>
      <c r="LE23" t="s">
        <v>20161</v>
      </c>
      <c r="LF23" t="s">
        <v>20162</v>
      </c>
      <c r="LG23" t="s">
        <v>20163</v>
      </c>
      <c r="LH23" t="s">
        <v>20164</v>
      </c>
      <c r="LI23" t="s">
        <v>20165</v>
      </c>
      <c r="LJ23" t="s">
        <v>20166</v>
      </c>
      <c r="LK23" t="s">
        <v>20167</v>
      </c>
      <c r="LL23" t="s">
        <v>20168</v>
      </c>
      <c r="LM23" t="s">
        <v>20169</v>
      </c>
      <c r="LN23" t="s">
        <v>20170</v>
      </c>
      <c r="LO23" t="s">
        <v>20171</v>
      </c>
      <c r="LP23" t="s">
        <v>20172</v>
      </c>
      <c r="LQ23" t="s">
        <v>20173</v>
      </c>
      <c r="LR23" t="s">
        <v>20174</v>
      </c>
      <c r="LS23" t="s">
        <v>20175</v>
      </c>
      <c r="LT23" t="s">
        <v>20176</v>
      </c>
      <c r="LU23" t="s">
        <v>20177</v>
      </c>
      <c r="LV23" t="s">
        <v>20178</v>
      </c>
      <c r="LW23" t="s">
        <v>20179</v>
      </c>
      <c r="LX23" t="s">
        <v>20180</v>
      </c>
      <c r="LY23" t="s">
        <v>20181</v>
      </c>
      <c r="LZ23" t="s">
        <v>20182</v>
      </c>
      <c r="MA23" t="s">
        <v>20183</v>
      </c>
      <c r="MB23" t="s">
        <v>20184</v>
      </c>
      <c r="MC23" t="s">
        <v>20185</v>
      </c>
      <c r="MD23" t="s">
        <v>20186</v>
      </c>
      <c r="ME23" t="s">
        <v>20187</v>
      </c>
      <c r="MF23" t="s">
        <v>20188</v>
      </c>
      <c r="MG23" t="s">
        <v>20189</v>
      </c>
      <c r="MH23" t="s">
        <v>20190</v>
      </c>
      <c r="MI23" t="s">
        <v>20191</v>
      </c>
      <c r="MJ23" t="s">
        <v>20192</v>
      </c>
      <c r="MK23" t="s">
        <v>20193</v>
      </c>
      <c r="ML23" t="s">
        <v>20194</v>
      </c>
      <c r="MM23" t="s">
        <v>20195</v>
      </c>
      <c r="MN23" t="s">
        <v>20196</v>
      </c>
      <c r="MO23" t="s">
        <v>20197</v>
      </c>
      <c r="MP23" t="s">
        <v>20198</v>
      </c>
      <c r="MQ23" t="s">
        <v>20199</v>
      </c>
      <c r="MR23" t="s">
        <v>20200</v>
      </c>
      <c r="MS23" t="s">
        <v>20201</v>
      </c>
      <c r="MT23" t="s">
        <v>20202</v>
      </c>
      <c r="MU23" t="s">
        <v>20203</v>
      </c>
      <c r="MV23" t="s">
        <v>20204</v>
      </c>
      <c r="MW23" t="s">
        <v>20205</v>
      </c>
      <c r="MX23" t="s">
        <v>20206</v>
      </c>
      <c r="MY23" t="s">
        <v>20207</v>
      </c>
      <c r="MZ23" t="s">
        <v>20208</v>
      </c>
      <c r="NA23" t="s">
        <v>20209</v>
      </c>
      <c r="NB23" t="s">
        <v>20210</v>
      </c>
      <c r="NC23" t="s">
        <v>20211</v>
      </c>
      <c r="ND23" t="s">
        <v>20212</v>
      </c>
      <c r="NE23" t="s">
        <v>20213</v>
      </c>
      <c r="NF23" t="s">
        <v>20214</v>
      </c>
      <c r="NG23" t="s">
        <v>20215</v>
      </c>
      <c r="NH23" t="s">
        <v>20216</v>
      </c>
      <c r="NI23" t="s">
        <v>20217</v>
      </c>
      <c r="NJ23" t="s">
        <v>20218</v>
      </c>
      <c r="NK23" t="s">
        <v>20219</v>
      </c>
      <c r="NL23" t="s">
        <v>20220</v>
      </c>
      <c r="NM23" t="s">
        <v>20221</v>
      </c>
      <c r="NN23" t="s">
        <v>20222</v>
      </c>
      <c r="NO23" t="s">
        <v>20223</v>
      </c>
      <c r="NP23" t="s">
        <v>20224</v>
      </c>
      <c r="NQ23" t="s">
        <v>20225</v>
      </c>
      <c r="NR23" t="s">
        <v>20226</v>
      </c>
      <c r="NS23" t="s">
        <v>20227</v>
      </c>
      <c r="NT23" t="s">
        <v>20228</v>
      </c>
      <c r="NU23" t="s">
        <v>20229</v>
      </c>
      <c r="NV23" t="s">
        <v>20230</v>
      </c>
      <c r="NW23" t="s">
        <v>20231</v>
      </c>
      <c r="NX23" t="s">
        <v>20232</v>
      </c>
      <c r="NY23" t="s">
        <v>20233</v>
      </c>
      <c r="NZ23" t="s">
        <v>20234</v>
      </c>
      <c r="OA23" t="s">
        <v>20235</v>
      </c>
      <c r="OB23" t="s">
        <v>20236</v>
      </c>
      <c r="OC23" t="s">
        <v>20237</v>
      </c>
      <c r="OD23" t="s">
        <v>20238</v>
      </c>
      <c r="OE23" t="s">
        <v>20239</v>
      </c>
      <c r="OF23" t="s">
        <v>20240</v>
      </c>
      <c r="OG23" t="s">
        <v>20241</v>
      </c>
      <c r="OH23" t="s">
        <v>20242</v>
      </c>
      <c r="OI23" t="s">
        <v>20243</v>
      </c>
      <c r="OJ23" t="s">
        <v>20244</v>
      </c>
      <c r="OK23" t="s">
        <v>20245</v>
      </c>
      <c r="OL23" t="s">
        <v>20246</v>
      </c>
      <c r="OM23" t="s">
        <v>20247</v>
      </c>
      <c r="ON23" t="s">
        <v>20248</v>
      </c>
      <c r="OO23" t="s">
        <v>20249</v>
      </c>
      <c r="OP23" t="s">
        <v>20250</v>
      </c>
      <c r="OQ23" t="s">
        <v>20251</v>
      </c>
      <c r="OR23" t="s">
        <v>20252</v>
      </c>
      <c r="OS23" t="s">
        <v>20253</v>
      </c>
      <c r="OT23" t="s">
        <v>20254</v>
      </c>
      <c r="OU23" t="s">
        <v>20255</v>
      </c>
      <c r="OV23" t="s">
        <v>20256</v>
      </c>
      <c r="OW23" t="s">
        <v>20257</v>
      </c>
      <c r="OX23" t="s">
        <v>20258</v>
      </c>
      <c r="OY23" t="s">
        <v>20259</v>
      </c>
      <c r="OZ23" t="s">
        <v>20260</v>
      </c>
      <c r="PA23" t="s">
        <v>20261</v>
      </c>
      <c r="PB23" t="s">
        <v>20262</v>
      </c>
      <c r="PC23" t="s">
        <v>20263</v>
      </c>
      <c r="PD23" t="s">
        <v>20264</v>
      </c>
      <c r="PE23" t="s">
        <v>20265</v>
      </c>
      <c r="PF23" t="s">
        <v>20266</v>
      </c>
      <c r="PG23" t="s">
        <v>20267</v>
      </c>
      <c r="PH23" t="s">
        <v>20268</v>
      </c>
      <c r="PI23" t="s">
        <v>20269</v>
      </c>
      <c r="PJ23" t="s">
        <v>20270</v>
      </c>
      <c r="PK23" t="s">
        <v>20271</v>
      </c>
      <c r="PL23" t="s">
        <v>20272</v>
      </c>
      <c r="PM23" t="s">
        <v>20273</v>
      </c>
      <c r="PN23" t="s">
        <v>20274</v>
      </c>
      <c r="PO23" t="s">
        <v>20275</v>
      </c>
      <c r="PP23" t="s">
        <v>20276</v>
      </c>
      <c r="PQ23" t="s">
        <v>20277</v>
      </c>
      <c r="PR23" t="s">
        <v>20278</v>
      </c>
      <c r="PS23" t="s">
        <v>20279</v>
      </c>
      <c r="PT23" t="s">
        <v>20280</v>
      </c>
      <c r="PU23" t="s">
        <v>20281</v>
      </c>
      <c r="PV23" t="s">
        <v>20282</v>
      </c>
      <c r="PW23" t="s">
        <v>20283</v>
      </c>
      <c r="PX23" t="s">
        <v>20284</v>
      </c>
      <c r="PY23" t="s">
        <v>20285</v>
      </c>
      <c r="PZ23" t="s">
        <v>20286</v>
      </c>
      <c r="QA23" t="s">
        <v>20287</v>
      </c>
      <c r="QB23" t="s">
        <v>20288</v>
      </c>
      <c r="QC23" t="s">
        <v>20289</v>
      </c>
      <c r="QD23" t="s">
        <v>20290</v>
      </c>
      <c r="QE23" t="s">
        <v>20291</v>
      </c>
      <c r="QF23" t="s">
        <v>20292</v>
      </c>
      <c r="QG23" t="s">
        <v>20293</v>
      </c>
      <c r="QH23" t="s">
        <v>20294</v>
      </c>
      <c r="QI23" t="s">
        <v>20295</v>
      </c>
      <c r="QJ23" t="s">
        <v>20296</v>
      </c>
      <c r="QK23" t="s">
        <v>20297</v>
      </c>
      <c r="QL23" t="s">
        <v>20298</v>
      </c>
      <c r="QM23" t="s">
        <v>20299</v>
      </c>
      <c r="QN23" t="s">
        <v>20300</v>
      </c>
      <c r="QO23" t="s">
        <v>20301</v>
      </c>
      <c r="QP23" t="s">
        <v>20302</v>
      </c>
      <c r="QQ23" t="s">
        <v>20303</v>
      </c>
      <c r="QR23" t="s">
        <v>20304</v>
      </c>
      <c r="QS23" t="s">
        <v>20305</v>
      </c>
      <c r="QT23" t="s">
        <v>20306</v>
      </c>
      <c r="QU23" t="s">
        <v>20307</v>
      </c>
      <c r="QV23" t="s">
        <v>20308</v>
      </c>
      <c r="QW23" t="s">
        <v>20309</v>
      </c>
      <c r="QX23" t="s">
        <v>20310</v>
      </c>
      <c r="QY23" t="s">
        <v>20311</v>
      </c>
      <c r="QZ23" t="s">
        <v>20312</v>
      </c>
      <c r="RA23" t="s">
        <v>20313</v>
      </c>
      <c r="RB23" t="s">
        <v>20314</v>
      </c>
      <c r="RC23" t="s">
        <v>20315</v>
      </c>
      <c r="RD23" t="s">
        <v>20316</v>
      </c>
      <c r="RE23" t="s">
        <v>20317</v>
      </c>
      <c r="RF23" t="s">
        <v>20318</v>
      </c>
      <c r="RG23" t="s">
        <v>20319</v>
      </c>
      <c r="RH23" t="s">
        <v>20320</v>
      </c>
      <c r="RI23" t="s">
        <v>20321</v>
      </c>
      <c r="RJ23" t="s">
        <v>20322</v>
      </c>
      <c r="RK23" t="s">
        <v>20323</v>
      </c>
      <c r="RL23" t="s">
        <v>20324</v>
      </c>
      <c r="RM23" t="s">
        <v>20325</v>
      </c>
      <c r="RN23" t="s">
        <v>20326</v>
      </c>
      <c r="RO23" t="s">
        <v>20327</v>
      </c>
      <c r="RP23" t="s">
        <v>20328</v>
      </c>
      <c r="RQ23" t="s">
        <v>20329</v>
      </c>
      <c r="RR23" t="s">
        <v>20330</v>
      </c>
      <c r="RS23" t="s">
        <v>20331</v>
      </c>
      <c r="RT23" t="s">
        <v>20332</v>
      </c>
      <c r="RU23" t="s">
        <v>20333</v>
      </c>
      <c r="RV23" t="s">
        <v>20334</v>
      </c>
      <c r="RW23" t="s">
        <v>20335</v>
      </c>
      <c r="RX23" t="s">
        <v>20336</v>
      </c>
      <c r="RY23" t="s">
        <v>20337</v>
      </c>
      <c r="RZ23" t="s">
        <v>20338</v>
      </c>
      <c r="SA23" t="s">
        <v>20339</v>
      </c>
      <c r="SB23" t="s">
        <v>20340</v>
      </c>
      <c r="SC23" t="s">
        <v>20341</v>
      </c>
      <c r="SD23" t="s">
        <v>20342</v>
      </c>
      <c r="SE23" t="s">
        <v>20343</v>
      </c>
      <c r="SF23" t="s">
        <v>20344</v>
      </c>
      <c r="SG23" t="s">
        <v>20345</v>
      </c>
    </row>
    <row r="24" spans="1:501" x14ac:dyDescent="0.2">
      <c r="A24" t="s">
        <v>9338</v>
      </c>
      <c r="B24" t="s">
        <v>20346</v>
      </c>
      <c r="C24" t="s">
        <v>20347</v>
      </c>
      <c r="D24" t="s">
        <v>20348</v>
      </c>
      <c r="E24" t="s">
        <v>20349</v>
      </c>
      <c r="F24" t="s">
        <v>20350</v>
      </c>
      <c r="G24" t="s">
        <v>20351</v>
      </c>
      <c r="H24" t="s">
        <v>20352</v>
      </c>
      <c r="I24" t="s">
        <v>20353</v>
      </c>
      <c r="J24" t="s">
        <v>20354</v>
      </c>
      <c r="K24" t="s">
        <v>20355</v>
      </c>
      <c r="L24" t="s">
        <v>20356</v>
      </c>
      <c r="M24" t="s">
        <v>20357</v>
      </c>
      <c r="N24" t="s">
        <v>20358</v>
      </c>
      <c r="O24" t="s">
        <v>20359</v>
      </c>
      <c r="P24" t="s">
        <v>20360</v>
      </c>
      <c r="Q24" t="s">
        <v>20361</v>
      </c>
      <c r="R24" t="s">
        <v>20362</v>
      </c>
      <c r="S24" t="s">
        <v>20363</v>
      </c>
      <c r="T24" t="s">
        <v>20364</v>
      </c>
      <c r="U24" t="s">
        <v>20365</v>
      </c>
      <c r="V24" t="s">
        <v>20366</v>
      </c>
      <c r="W24" t="s">
        <v>20367</v>
      </c>
      <c r="X24" t="s">
        <v>20368</v>
      </c>
      <c r="Y24" t="s">
        <v>20369</v>
      </c>
      <c r="Z24" t="s">
        <v>20370</v>
      </c>
      <c r="AA24" t="s">
        <v>20371</v>
      </c>
      <c r="AB24" t="s">
        <v>20372</v>
      </c>
      <c r="AC24" t="s">
        <v>20373</v>
      </c>
      <c r="AD24" t="s">
        <v>20374</v>
      </c>
      <c r="AE24" t="s">
        <v>20375</v>
      </c>
      <c r="AF24" t="s">
        <v>20376</v>
      </c>
      <c r="AG24" t="s">
        <v>20377</v>
      </c>
      <c r="AH24" t="s">
        <v>20378</v>
      </c>
      <c r="AI24" t="s">
        <v>20379</v>
      </c>
      <c r="AJ24" t="s">
        <v>20380</v>
      </c>
      <c r="AK24" t="s">
        <v>20381</v>
      </c>
      <c r="AL24" t="s">
        <v>20382</v>
      </c>
      <c r="AM24" t="s">
        <v>20383</v>
      </c>
      <c r="AN24" t="s">
        <v>20384</v>
      </c>
      <c r="AO24" t="s">
        <v>20385</v>
      </c>
      <c r="AP24" t="s">
        <v>20386</v>
      </c>
      <c r="AQ24" t="s">
        <v>20387</v>
      </c>
      <c r="AR24" t="s">
        <v>20388</v>
      </c>
      <c r="AS24" t="s">
        <v>20389</v>
      </c>
      <c r="AT24" t="s">
        <v>20390</v>
      </c>
      <c r="AU24" t="s">
        <v>20391</v>
      </c>
      <c r="AV24" t="s">
        <v>20392</v>
      </c>
      <c r="AW24" t="s">
        <v>20393</v>
      </c>
      <c r="AX24" t="s">
        <v>20394</v>
      </c>
      <c r="AY24" t="s">
        <v>20395</v>
      </c>
      <c r="AZ24" t="s">
        <v>20396</v>
      </c>
      <c r="BA24" t="s">
        <v>20397</v>
      </c>
      <c r="BB24" t="s">
        <v>20398</v>
      </c>
      <c r="BC24" t="s">
        <v>20399</v>
      </c>
      <c r="BD24" t="s">
        <v>20400</v>
      </c>
      <c r="BE24" t="s">
        <v>20401</v>
      </c>
      <c r="BF24" t="s">
        <v>20402</v>
      </c>
      <c r="BG24" t="s">
        <v>20403</v>
      </c>
      <c r="BH24" t="s">
        <v>20404</v>
      </c>
      <c r="BI24" t="s">
        <v>20405</v>
      </c>
      <c r="BJ24" t="s">
        <v>20406</v>
      </c>
      <c r="BK24" t="s">
        <v>20407</v>
      </c>
      <c r="BL24" t="s">
        <v>20408</v>
      </c>
      <c r="BM24" t="s">
        <v>20409</v>
      </c>
      <c r="BN24" t="s">
        <v>20410</v>
      </c>
      <c r="BO24" t="s">
        <v>20411</v>
      </c>
      <c r="BP24" t="s">
        <v>20412</v>
      </c>
      <c r="BQ24" t="s">
        <v>20413</v>
      </c>
      <c r="BR24" t="s">
        <v>20414</v>
      </c>
      <c r="BS24" t="s">
        <v>20415</v>
      </c>
      <c r="BT24" t="s">
        <v>20416</v>
      </c>
      <c r="BU24" t="s">
        <v>20417</v>
      </c>
      <c r="BV24" t="s">
        <v>20418</v>
      </c>
      <c r="BW24" t="s">
        <v>20419</v>
      </c>
      <c r="BX24" t="s">
        <v>20420</v>
      </c>
      <c r="BY24" t="s">
        <v>20421</v>
      </c>
      <c r="BZ24" t="s">
        <v>20422</v>
      </c>
      <c r="CA24" t="s">
        <v>20423</v>
      </c>
      <c r="CB24" t="s">
        <v>20424</v>
      </c>
      <c r="CC24" t="s">
        <v>20425</v>
      </c>
      <c r="CD24" t="s">
        <v>20426</v>
      </c>
      <c r="CE24" t="s">
        <v>20427</v>
      </c>
      <c r="CF24" t="s">
        <v>20428</v>
      </c>
      <c r="CG24" t="s">
        <v>20429</v>
      </c>
      <c r="CH24" t="s">
        <v>20430</v>
      </c>
      <c r="CI24" t="s">
        <v>20431</v>
      </c>
      <c r="CJ24" t="s">
        <v>20432</v>
      </c>
      <c r="CK24" t="s">
        <v>20433</v>
      </c>
      <c r="CL24" t="s">
        <v>20434</v>
      </c>
      <c r="CM24" t="s">
        <v>20435</v>
      </c>
      <c r="CN24" t="s">
        <v>20436</v>
      </c>
      <c r="CO24" t="s">
        <v>20437</v>
      </c>
      <c r="CP24" t="s">
        <v>20438</v>
      </c>
      <c r="CQ24" t="s">
        <v>20439</v>
      </c>
      <c r="CR24" t="s">
        <v>20440</v>
      </c>
      <c r="CS24" t="s">
        <v>20441</v>
      </c>
      <c r="CT24" t="s">
        <v>20442</v>
      </c>
      <c r="CU24" t="s">
        <v>20443</v>
      </c>
      <c r="CV24" t="s">
        <v>20444</v>
      </c>
      <c r="CW24" t="s">
        <v>20445</v>
      </c>
      <c r="CX24" t="s">
        <v>20446</v>
      </c>
      <c r="CY24" t="s">
        <v>20447</v>
      </c>
      <c r="CZ24" t="s">
        <v>20448</v>
      </c>
      <c r="DA24" t="s">
        <v>20449</v>
      </c>
      <c r="DB24" t="s">
        <v>20450</v>
      </c>
      <c r="DC24" t="s">
        <v>20451</v>
      </c>
      <c r="DD24" t="s">
        <v>20452</v>
      </c>
      <c r="DE24" t="s">
        <v>20453</v>
      </c>
      <c r="DF24" t="s">
        <v>20454</v>
      </c>
      <c r="DG24" t="s">
        <v>20455</v>
      </c>
      <c r="DH24" t="s">
        <v>20456</v>
      </c>
      <c r="DI24" t="s">
        <v>20457</v>
      </c>
      <c r="DJ24" t="s">
        <v>20458</v>
      </c>
      <c r="DK24" t="s">
        <v>20459</v>
      </c>
      <c r="DL24" t="s">
        <v>20460</v>
      </c>
      <c r="DM24" t="s">
        <v>20461</v>
      </c>
      <c r="DN24" t="s">
        <v>20462</v>
      </c>
      <c r="DO24" t="s">
        <v>20463</v>
      </c>
      <c r="DP24" t="s">
        <v>20464</v>
      </c>
      <c r="DQ24" t="s">
        <v>20465</v>
      </c>
      <c r="DR24" t="s">
        <v>20466</v>
      </c>
      <c r="DS24" t="s">
        <v>20467</v>
      </c>
      <c r="DT24" t="s">
        <v>20468</v>
      </c>
      <c r="DU24" t="s">
        <v>20469</v>
      </c>
      <c r="DV24" t="s">
        <v>20470</v>
      </c>
      <c r="DW24" t="s">
        <v>20471</v>
      </c>
      <c r="DX24" t="s">
        <v>20472</v>
      </c>
      <c r="DY24" t="s">
        <v>20473</v>
      </c>
      <c r="DZ24" t="s">
        <v>20474</v>
      </c>
      <c r="EA24" t="s">
        <v>20475</v>
      </c>
      <c r="EB24" t="s">
        <v>20476</v>
      </c>
      <c r="EC24" t="s">
        <v>20477</v>
      </c>
      <c r="ED24" t="s">
        <v>20478</v>
      </c>
      <c r="EE24" t="s">
        <v>20479</v>
      </c>
      <c r="EF24" t="s">
        <v>20480</v>
      </c>
      <c r="EG24" t="s">
        <v>20481</v>
      </c>
      <c r="EH24" t="s">
        <v>20482</v>
      </c>
      <c r="EI24" t="s">
        <v>20483</v>
      </c>
      <c r="EJ24" t="s">
        <v>20484</v>
      </c>
      <c r="EK24" t="s">
        <v>20485</v>
      </c>
      <c r="EL24" t="s">
        <v>20486</v>
      </c>
      <c r="EM24" t="s">
        <v>20487</v>
      </c>
      <c r="EN24" t="s">
        <v>20488</v>
      </c>
      <c r="EO24" t="s">
        <v>20489</v>
      </c>
      <c r="EP24" t="s">
        <v>20490</v>
      </c>
      <c r="EQ24" t="s">
        <v>20491</v>
      </c>
      <c r="ER24" t="s">
        <v>20492</v>
      </c>
      <c r="ES24" t="s">
        <v>20493</v>
      </c>
      <c r="ET24" t="s">
        <v>20494</v>
      </c>
      <c r="EU24" t="s">
        <v>20495</v>
      </c>
      <c r="EV24" t="s">
        <v>20496</v>
      </c>
      <c r="EW24" t="s">
        <v>20497</v>
      </c>
      <c r="EX24" t="s">
        <v>20498</v>
      </c>
      <c r="EY24" t="s">
        <v>20499</v>
      </c>
      <c r="EZ24" t="s">
        <v>20500</v>
      </c>
      <c r="FA24" t="s">
        <v>20501</v>
      </c>
      <c r="FB24" t="s">
        <v>20502</v>
      </c>
      <c r="FC24" t="s">
        <v>20503</v>
      </c>
      <c r="FD24" t="s">
        <v>20504</v>
      </c>
      <c r="FE24" t="s">
        <v>20505</v>
      </c>
      <c r="FF24" t="s">
        <v>20506</v>
      </c>
      <c r="FG24" t="s">
        <v>20507</v>
      </c>
      <c r="FH24" t="s">
        <v>20508</v>
      </c>
      <c r="FI24" t="s">
        <v>20509</v>
      </c>
      <c r="FJ24" t="s">
        <v>20510</v>
      </c>
      <c r="FK24" t="s">
        <v>20511</v>
      </c>
      <c r="FL24" t="s">
        <v>20512</v>
      </c>
      <c r="FM24" t="s">
        <v>20513</v>
      </c>
      <c r="FN24" t="s">
        <v>20514</v>
      </c>
      <c r="FO24" t="s">
        <v>20515</v>
      </c>
      <c r="FP24" t="s">
        <v>20516</v>
      </c>
      <c r="FQ24" t="s">
        <v>20517</v>
      </c>
      <c r="FR24" t="s">
        <v>20518</v>
      </c>
      <c r="FS24" t="s">
        <v>20519</v>
      </c>
      <c r="FT24" t="s">
        <v>20520</v>
      </c>
      <c r="FU24" t="s">
        <v>20521</v>
      </c>
      <c r="FV24" t="s">
        <v>20522</v>
      </c>
      <c r="FW24" t="s">
        <v>20523</v>
      </c>
      <c r="FX24" t="s">
        <v>20524</v>
      </c>
      <c r="FY24" t="s">
        <v>20525</v>
      </c>
      <c r="FZ24" t="s">
        <v>20526</v>
      </c>
      <c r="GA24" t="s">
        <v>20527</v>
      </c>
      <c r="GB24" t="s">
        <v>20528</v>
      </c>
      <c r="GC24" t="s">
        <v>20529</v>
      </c>
      <c r="GD24" t="s">
        <v>20530</v>
      </c>
      <c r="GE24" t="s">
        <v>20531</v>
      </c>
      <c r="GF24" t="s">
        <v>20532</v>
      </c>
      <c r="GG24" t="s">
        <v>20533</v>
      </c>
      <c r="GH24" t="s">
        <v>20534</v>
      </c>
      <c r="GI24" t="s">
        <v>20535</v>
      </c>
      <c r="GJ24" t="s">
        <v>20536</v>
      </c>
      <c r="GK24" t="s">
        <v>20537</v>
      </c>
      <c r="GL24" t="s">
        <v>20538</v>
      </c>
      <c r="GM24" t="s">
        <v>20539</v>
      </c>
      <c r="GN24" t="s">
        <v>20540</v>
      </c>
      <c r="GO24" t="s">
        <v>20541</v>
      </c>
      <c r="GP24" t="s">
        <v>20542</v>
      </c>
      <c r="GQ24" t="s">
        <v>20543</v>
      </c>
      <c r="GR24" t="s">
        <v>20544</v>
      </c>
      <c r="GS24" t="s">
        <v>20545</v>
      </c>
      <c r="GT24" t="s">
        <v>20546</v>
      </c>
      <c r="GU24" t="s">
        <v>20547</v>
      </c>
      <c r="GV24" t="s">
        <v>20548</v>
      </c>
      <c r="GW24" t="s">
        <v>20549</v>
      </c>
      <c r="GX24" t="s">
        <v>20550</v>
      </c>
      <c r="GY24" t="s">
        <v>20551</v>
      </c>
      <c r="GZ24" t="s">
        <v>20552</v>
      </c>
      <c r="HA24" t="s">
        <v>20553</v>
      </c>
      <c r="HB24" t="s">
        <v>20554</v>
      </c>
      <c r="HC24" t="s">
        <v>20555</v>
      </c>
      <c r="HD24" t="s">
        <v>20556</v>
      </c>
      <c r="HE24" t="s">
        <v>20557</v>
      </c>
      <c r="HF24" t="s">
        <v>20558</v>
      </c>
      <c r="HG24" t="s">
        <v>20559</v>
      </c>
      <c r="HH24" t="s">
        <v>20560</v>
      </c>
      <c r="HI24" t="s">
        <v>20561</v>
      </c>
      <c r="HJ24" t="s">
        <v>20562</v>
      </c>
      <c r="HK24" t="s">
        <v>20563</v>
      </c>
      <c r="HL24" t="s">
        <v>20564</v>
      </c>
      <c r="HM24" t="s">
        <v>20565</v>
      </c>
      <c r="HN24" t="s">
        <v>20566</v>
      </c>
      <c r="HO24" t="s">
        <v>20567</v>
      </c>
      <c r="HP24" t="s">
        <v>20568</v>
      </c>
      <c r="HQ24" t="s">
        <v>20569</v>
      </c>
      <c r="HR24" t="s">
        <v>20570</v>
      </c>
      <c r="HS24" t="s">
        <v>20571</v>
      </c>
      <c r="HT24" t="s">
        <v>20572</v>
      </c>
      <c r="HU24" t="s">
        <v>20573</v>
      </c>
      <c r="HV24" t="s">
        <v>20574</v>
      </c>
      <c r="HW24" t="s">
        <v>20575</v>
      </c>
      <c r="HX24" t="s">
        <v>20576</v>
      </c>
      <c r="HY24" t="s">
        <v>20577</v>
      </c>
      <c r="HZ24" t="s">
        <v>20578</v>
      </c>
      <c r="IA24" t="s">
        <v>20579</v>
      </c>
      <c r="IB24" t="s">
        <v>20580</v>
      </c>
      <c r="IC24" t="s">
        <v>20581</v>
      </c>
      <c r="ID24" t="s">
        <v>20582</v>
      </c>
      <c r="IE24" t="s">
        <v>20583</v>
      </c>
      <c r="IF24" t="s">
        <v>20584</v>
      </c>
      <c r="IG24" t="s">
        <v>20585</v>
      </c>
      <c r="IH24" t="s">
        <v>20586</v>
      </c>
      <c r="II24" t="s">
        <v>20587</v>
      </c>
      <c r="IJ24" t="s">
        <v>20588</v>
      </c>
      <c r="IK24" t="s">
        <v>20589</v>
      </c>
      <c r="IL24" t="s">
        <v>20590</v>
      </c>
      <c r="IM24" t="s">
        <v>20591</v>
      </c>
      <c r="IN24" t="s">
        <v>20592</v>
      </c>
      <c r="IO24" t="s">
        <v>20593</v>
      </c>
      <c r="IP24" t="s">
        <v>20594</v>
      </c>
      <c r="IQ24" t="s">
        <v>20595</v>
      </c>
      <c r="IR24" t="s">
        <v>20596</v>
      </c>
      <c r="IS24" t="s">
        <v>20597</v>
      </c>
      <c r="IT24" t="s">
        <v>20598</v>
      </c>
      <c r="IU24" t="s">
        <v>20599</v>
      </c>
      <c r="IV24" t="s">
        <v>20600</v>
      </c>
      <c r="IW24" t="s">
        <v>20601</v>
      </c>
      <c r="IX24" t="s">
        <v>20602</v>
      </c>
      <c r="IY24" t="s">
        <v>20603</v>
      </c>
      <c r="IZ24" t="s">
        <v>20604</v>
      </c>
      <c r="JA24" t="s">
        <v>20605</v>
      </c>
      <c r="JB24" t="s">
        <v>20606</v>
      </c>
      <c r="JC24" t="s">
        <v>20607</v>
      </c>
      <c r="JD24" t="s">
        <v>20608</v>
      </c>
      <c r="JE24" t="s">
        <v>20609</v>
      </c>
      <c r="JF24" t="s">
        <v>20610</v>
      </c>
      <c r="JG24" t="s">
        <v>20611</v>
      </c>
      <c r="JH24" t="s">
        <v>20612</v>
      </c>
      <c r="JI24" t="s">
        <v>20613</v>
      </c>
      <c r="JJ24" t="s">
        <v>20614</v>
      </c>
      <c r="JK24" t="s">
        <v>20615</v>
      </c>
      <c r="JL24" t="s">
        <v>20616</v>
      </c>
      <c r="JM24" t="s">
        <v>20617</v>
      </c>
      <c r="JN24" t="s">
        <v>20618</v>
      </c>
      <c r="JO24" t="s">
        <v>20619</v>
      </c>
      <c r="JP24" t="s">
        <v>20620</v>
      </c>
      <c r="JQ24" t="s">
        <v>20621</v>
      </c>
      <c r="JR24" t="s">
        <v>20622</v>
      </c>
      <c r="JS24" t="s">
        <v>20623</v>
      </c>
      <c r="JT24" t="s">
        <v>20624</v>
      </c>
      <c r="JU24" t="s">
        <v>20625</v>
      </c>
      <c r="JV24" t="s">
        <v>20626</v>
      </c>
      <c r="JW24" t="s">
        <v>20627</v>
      </c>
      <c r="JX24" t="s">
        <v>20628</v>
      </c>
      <c r="JY24" t="s">
        <v>20629</v>
      </c>
      <c r="JZ24" t="s">
        <v>20630</v>
      </c>
      <c r="KA24" t="s">
        <v>20631</v>
      </c>
      <c r="KB24" t="s">
        <v>20632</v>
      </c>
      <c r="KC24" t="s">
        <v>20633</v>
      </c>
      <c r="KD24" t="s">
        <v>20634</v>
      </c>
      <c r="KE24" t="s">
        <v>20635</v>
      </c>
      <c r="KF24" t="s">
        <v>20636</v>
      </c>
      <c r="KG24" t="s">
        <v>20637</v>
      </c>
      <c r="KH24" t="s">
        <v>20638</v>
      </c>
      <c r="KI24" t="s">
        <v>20639</v>
      </c>
      <c r="KJ24" t="s">
        <v>20640</v>
      </c>
      <c r="KK24" t="s">
        <v>20641</v>
      </c>
      <c r="KL24" t="s">
        <v>20642</v>
      </c>
      <c r="KM24" t="s">
        <v>20643</v>
      </c>
      <c r="KN24" t="s">
        <v>20644</v>
      </c>
      <c r="KO24" t="s">
        <v>20645</v>
      </c>
      <c r="KP24" t="s">
        <v>20646</v>
      </c>
      <c r="KQ24" t="s">
        <v>20647</v>
      </c>
      <c r="KR24" t="s">
        <v>20648</v>
      </c>
      <c r="KS24" t="s">
        <v>20649</v>
      </c>
      <c r="KT24" t="s">
        <v>20650</v>
      </c>
      <c r="KU24" t="s">
        <v>20651</v>
      </c>
      <c r="KV24" t="s">
        <v>20652</v>
      </c>
      <c r="KW24" t="s">
        <v>20653</v>
      </c>
      <c r="KX24" t="s">
        <v>20654</v>
      </c>
      <c r="KY24" t="s">
        <v>20655</v>
      </c>
      <c r="KZ24" t="s">
        <v>20656</v>
      </c>
      <c r="LA24" t="s">
        <v>20657</v>
      </c>
      <c r="LB24" t="s">
        <v>20658</v>
      </c>
      <c r="LC24" t="s">
        <v>20659</v>
      </c>
      <c r="LD24" t="s">
        <v>20660</v>
      </c>
      <c r="LE24" t="s">
        <v>20661</v>
      </c>
      <c r="LF24" t="s">
        <v>20662</v>
      </c>
      <c r="LG24" t="s">
        <v>20663</v>
      </c>
      <c r="LH24" t="s">
        <v>20664</v>
      </c>
      <c r="LI24" t="s">
        <v>20665</v>
      </c>
      <c r="LJ24" t="s">
        <v>20666</v>
      </c>
      <c r="LK24" t="s">
        <v>20667</v>
      </c>
      <c r="LL24" t="s">
        <v>20668</v>
      </c>
      <c r="LM24" t="s">
        <v>20669</v>
      </c>
      <c r="LN24" t="s">
        <v>20670</v>
      </c>
      <c r="LO24" t="s">
        <v>20671</v>
      </c>
      <c r="LP24" t="s">
        <v>20672</v>
      </c>
      <c r="LQ24" t="s">
        <v>20673</v>
      </c>
      <c r="LR24" t="s">
        <v>20674</v>
      </c>
      <c r="LS24" t="s">
        <v>20675</v>
      </c>
      <c r="LT24" t="s">
        <v>20676</v>
      </c>
      <c r="LU24" t="s">
        <v>20677</v>
      </c>
      <c r="LV24" t="s">
        <v>20678</v>
      </c>
      <c r="LW24" t="s">
        <v>20679</v>
      </c>
      <c r="LX24" t="s">
        <v>20680</v>
      </c>
      <c r="LY24" t="s">
        <v>20681</v>
      </c>
      <c r="LZ24" t="s">
        <v>20682</v>
      </c>
      <c r="MA24" t="s">
        <v>20683</v>
      </c>
      <c r="MB24" t="s">
        <v>20684</v>
      </c>
      <c r="MC24" t="s">
        <v>20685</v>
      </c>
      <c r="MD24" t="s">
        <v>20686</v>
      </c>
      <c r="ME24" t="s">
        <v>20687</v>
      </c>
      <c r="MF24" t="s">
        <v>20688</v>
      </c>
      <c r="MG24" t="s">
        <v>20689</v>
      </c>
      <c r="MH24" t="s">
        <v>20690</v>
      </c>
      <c r="MI24" t="s">
        <v>20691</v>
      </c>
      <c r="MJ24" t="s">
        <v>20692</v>
      </c>
      <c r="MK24" t="s">
        <v>20693</v>
      </c>
      <c r="ML24" t="s">
        <v>20694</v>
      </c>
      <c r="MM24" t="s">
        <v>20695</v>
      </c>
      <c r="MN24" t="s">
        <v>20696</v>
      </c>
      <c r="MO24" t="s">
        <v>20697</v>
      </c>
      <c r="MP24" t="s">
        <v>20698</v>
      </c>
      <c r="MQ24" t="s">
        <v>20699</v>
      </c>
      <c r="MR24" t="s">
        <v>20700</v>
      </c>
      <c r="MS24" t="s">
        <v>20701</v>
      </c>
      <c r="MT24" t="s">
        <v>20702</v>
      </c>
      <c r="MU24" t="s">
        <v>20703</v>
      </c>
      <c r="MV24" t="s">
        <v>20704</v>
      </c>
      <c r="MW24" t="s">
        <v>20705</v>
      </c>
      <c r="MX24" t="s">
        <v>20706</v>
      </c>
      <c r="MY24" t="s">
        <v>20707</v>
      </c>
      <c r="MZ24" t="s">
        <v>20708</v>
      </c>
      <c r="NA24" t="s">
        <v>20709</v>
      </c>
      <c r="NB24" t="s">
        <v>20710</v>
      </c>
      <c r="NC24" t="s">
        <v>20711</v>
      </c>
      <c r="ND24" t="s">
        <v>20712</v>
      </c>
      <c r="NE24" t="s">
        <v>20713</v>
      </c>
      <c r="NF24" t="s">
        <v>20714</v>
      </c>
      <c r="NG24" t="s">
        <v>20715</v>
      </c>
      <c r="NH24" t="s">
        <v>20716</v>
      </c>
      <c r="NI24" t="s">
        <v>20717</v>
      </c>
      <c r="NJ24" t="s">
        <v>20718</v>
      </c>
      <c r="NK24" t="s">
        <v>20719</v>
      </c>
      <c r="NL24" t="s">
        <v>20720</v>
      </c>
      <c r="NM24" t="s">
        <v>20721</v>
      </c>
      <c r="NN24" t="s">
        <v>20722</v>
      </c>
      <c r="NO24" t="s">
        <v>20723</v>
      </c>
      <c r="NP24" t="s">
        <v>20724</v>
      </c>
      <c r="NQ24" t="s">
        <v>20725</v>
      </c>
      <c r="NR24" t="s">
        <v>20726</v>
      </c>
      <c r="NS24" t="s">
        <v>20727</v>
      </c>
      <c r="NT24" t="s">
        <v>20728</v>
      </c>
      <c r="NU24" t="s">
        <v>20729</v>
      </c>
      <c r="NV24" t="s">
        <v>20730</v>
      </c>
      <c r="NW24" t="s">
        <v>20731</v>
      </c>
      <c r="NX24" t="s">
        <v>20732</v>
      </c>
      <c r="NY24" t="s">
        <v>20733</v>
      </c>
      <c r="NZ24" t="s">
        <v>20734</v>
      </c>
      <c r="OA24" t="s">
        <v>20735</v>
      </c>
      <c r="OB24" t="s">
        <v>20736</v>
      </c>
      <c r="OC24" t="s">
        <v>20737</v>
      </c>
      <c r="OD24" t="s">
        <v>20738</v>
      </c>
      <c r="OE24" t="s">
        <v>20739</v>
      </c>
      <c r="OF24" t="s">
        <v>20740</v>
      </c>
      <c r="OG24" t="s">
        <v>20741</v>
      </c>
      <c r="OH24" t="s">
        <v>20742</v>
      </c>
      <c r="OI24" t="s">
        <v>20743</v>
      </c>
      <c r="OJ24" t="s">
        <v>20744</v>
      </c>
      <c r="OK24" t="s">
        <v>20745</v>
      </c>
      <c r="OL24" t="s">
        <v>20746</v>
      </c>
      <c r="OM24" t="s">
        <v>20747</v>
      </c>
      <c r="ON24" t="s">
        <v>20748</v>
      </c>
      <c r="OO24" t="s">
        <v>20749</v>
      </c>
      <c r="OP24" t="s">
        <v>20750</v>
      </c>
      <c r="OQ24" t="s">
        <v>20751</v>
      </c>
      <c r="OR24" t="s">
        <v>20752</v>
      </c>
      <c r="OS24" t="s">
        <v>20753</v>
      </c>
      <c r="OT24" t="s">
        <v>20754</v>
      </c>
      <c r="OU24" t="s">
        <v>20755</v>
      </c>
      <c r="OV24" t="s">
        <v>20756</v>
      </c>
      <c r="OW24" t="s">
        <v>20757</v>
      </c>
      <c r="OX24" t="s">
        <v>20758</v>
      </c>
      <c r="OY24" t="s">
        <v>20759</v>
      </c>
      <c r="OZ24" t="s">
        <v>20760</v>
      </c>
      <c r="PA24" t="s">
        <v>20761</v>
      </c>
      <c r="PB24" t="s">
        <v>20762</v>
      </c>
      <c r="PC24" t="s">
        <v>20763</v>
      </c>
      <c r="PD24" t="s">
        <v>20764</v>
      </c>
      <c r="PE24" t="s">
        <v>20765</v>
      </c>
      <c r="PF24" t="s">
        <v>20766</v>
      </c>
      <c r="PG24" t="s">
        <v>20767</v>
      </c>
      <c r="PH24" t="s">
        <v>20768</v>
      </c>
      <c r="PI24" t="s">
        <v>20769</v>
      </c>
      <c r="PJ24" t="s">
        <v>20770</v>
      </c>
      <c r="PK24" t="s">
        <v>20771</v>
      </c>
      <c r="PL24" t="s">
        <v>20772</v>
      </c>
      <c r="PM24" t="s">
        <v>20773</v>
      </c>
      <c r="PN24" t="s">
        <v>20774</v>
      </c>
      <c r="PO24" t="s">
        <v>20775</v>
      </c>
      <c r="PP24" t="s">
        <v>20776</v>
      </c>
      <c r="PQ24" t="s">
        <v>20777</v>
      </c>
      <c r="PR24" t="s">
        <v>20778</v>
      </c>
      <c r="PS24" t="s">
        <v>20779</v>
      </c>
      <c r="PT24" t="s">
        <v>20780</v>
      </c>
      <c r="PU24" t="s">
        <v>20781</v>
      </c>
      <c r="PV24" t="s">
        <v>20782</v>
      </c>
      <c r="PW24" t="s">
        <v>20783</v>
      </c>
      <c r="PX24" t="s">
        <v>20784</v>
      </c>
      <c r="PY24" t="s">
        <v>20785</v>
      </c>
      <c r="PZ24" t="s">
        <v>20786</v>
      </c>
      <c r="QA24" t="s">
        <v>20787</v>
      </c>
      <c r="QB24" t="s">
        <v>20788</v>
      </c>
      <c r="QC24" t="s">
        <v>20789</v>
      </c>
      <c r="QD24" t="s">
        <v>20790</v>
      </c>
      <c r="QE24" t="s">
        <v>20791</v>
      </c>
      <c r="QF24" t="s">
        <v>20792</v>
      </c>
      <c r="QG24" t="s">
        <v>20793</v>
      </c>
      <c r="QH24" t="s">
        <v>20794</v>
      </c>
      <c r="QI24" t="s">
        <v>20795</v>
      </c>
      <c r="QJ24" t="s">
        <v>20796</v>
      </c>
      <c r="QK24" t="s">
        <v>20797</v>
      </c>
      <c r="QL24" t="s">
        <v>20798</v>
      </c>
      <c r="QM24" t="s">
        <v>20799</v>
      </c>
      <c r="QN24" t="s">
        <v>20800</v>
      </c>
      <c r="QO24" t="s">
        <v>20801</v>
      </c>
      <c r="QP24" t="s">
        <v>20802</v>
      </c>
      <c r="QQ24" t="s">
        <v>20803</v>
      </c>
      <c r="QR24" t="s">
        <v>20804</v>
      </c>
      <c r="QS24" t="s">
        <v>20805</v>
      </c>
      <c r="QT24" t="s">
        <v>20806</v>
      </c>
      <c r="QU24" t="s">
        <v>20807</v>
      </c>
      <c r="QV24" t="s">
        <v>20808</v>
      </c>
      <c r="QW24" t="s">
        <v>20809</v>
      </c>
      <c r="QX24" t="s">
        <v>20810</v>
      </c>
      <c r="QY24" t="s">
        <v>20811</v>
      </c>
      <c r="QZ24" t="s">
        <v>20812</v>
      </c>
      <c r="RA24" t="s">
        <v>20813</v>
      </c>
      <c r="RB24" t="s">
        <v>20814</v>
      </c>
      <c r="RC24" t="s">
        <v>20815</v>
      </c>
      <c r="RD24" t="s">
        <v>20816</v>
      </c>
      <c r="RE24" t="s">
        <v>20817</v>
      </c>
      <c r="RF24" t="s">
        <v>20818</v>
      </c>
      <c r="RG24" t="s">
        <v>20819</v>
      </c>
      <c r="RH24" t="s">
        <v>20820</v>
      </c>
      <c r="RI24" t="s">
        <v>20821</v>
      </c>
      <c r="RJ24" t="s">
        <v>20822</v>
      </c>
      <c r="RK24" t="s">
        <v>20823</v>
      </c>
      <c r="RL24" t="s">
        <v>20824</v>
      </c>
      <c r="RM24" t="s">
        <v>20825</v>
      </c>
      <c r="RN24" t="s">
        <v>20826</v>
      </c>
      <c r="RO24" t="s">
        <v>20827</v>
      </c>
      <c r="RP24" t="s">
        <v>20828</v>
      </c>
      <c r="RQ24" t="s">
        <v>20829</v>
      </c>
      <c r="RR24" t="s">
        <v>20830</v>
      </c>
      <c r="RS24" t="s">
        <v>20831</v>
      </c>
      <c r="RT24" t="s">
        <v>20832</v>
      </c>
      <c r="RU24" t="s">
        <v>20833</v>
      </c>
      <c r="RV24" t="s">
        <v>20834</v>
      </c>
      <c r="RW24" t="s">
        <v>20835</v>
      </c>
      <c r="RX24" t="s">
        <v>20836</v>
      </c>
      <c r="RY24" t="s">
        <v>20837</v>
      </c>
      <c r="RZ24" t="s">
        <v>20838</v>
      </c>
      <c r="SA24" t="s">
        <v>20839</v>
      </c>
      <c r="SB24" t="s">
        <v>20840</v>
      </c>
      <c r="SC24" t="s">
        <v>20841</v>
      </c>
      <c r="SD24" t="s">
        <v>20842</v>
      </c>
      <c r="SE24" t="s">
        <v>20843</v>
      </c>
      <c r="SF24" t="s">
        <v>20844</v>
      </c>
      <c r="SG24" t="s">
        <v>20845</v>
      </c>
    </row>
    <row r="25" spans="1:501" x14ac:dyDescent="0.2">
      <c r="A25" t="s">
        <v>9339</v>
      </c>
      <c r="B25" t="s">
        <v>20846</v>
      </c>
      <c r="C25" t="s">
        <v>20847</v>
      </c>
      <c r="D25" t="s">
        <v>20848</v>
      </c>
      <c r="E25" t="s">
        <v>20849</v>
      </c>
      <c r="F25" t="s">
        <v>20850</v>
      </c>
      <c r="G25" t="s">
        <v>20851</v>
      </c>
      <c r="H25" t="s">
        <v>20852</v>
      </c>
      <c r="I25" t="s">
        <v>20853</v>
      </c>
      <c r="J25" t="s">
        <v>20854</v>
      </c>
      <c r="K25" t="s">
        <v>20855</v>
      </c>
      <c r="L25" t="s">
        <v>20856</v>
      </c>
      <c r="M25" t="s">
        <v>20857</v>
      </c>
      <c r="N25" t="s">
        <v>20858</v>
      </c>
      <c r="O25" t="s">
        <v>20859</v>
      </c>
      <c r="P25" t="s">
        <v>20860</v>
      </c>
      <c r="Q25" t="s">
        <v>20861</v>
      </c>
      <c r="R25" t="s">
        <v>20862</v>
      </c>
      <c r="S25" t="s">
        <v>20863</v>
      </c>
      <c r="T25" t="s">
        <v>20864</v>
      </c>
      <c r="U25" t="s">
        <v>20865</v>
      </c>
      <c r="V25" t="s">
        <v>20866</v>
      </c>
      <c r="W25" t="s">
        <v>20867</v>
      </c>
      <c r="X25" t="s">
        <v>20868</v>
      </c>
      <c r="Y25" t="s">
        <v>20869</v>
      </c>
      <c r="Z25" t="s">
        <v>20870</v>
      </c>
      <c r="AA25" t="s">
        <v>20871</v>
      </c>
      <c r="AB25" t="s">
        <v>20872</v>
      </c>
      <c r="AC25" t="s">
        <v>20873</v>
      </c>
      <c r="AD25" t="s">
        <v>20874</v>
      </c>
      <c r="AE25" t="s">
        <v>20875</v>
      </c>
      <c r="AF25" t="s">
        <v>20876</v>
      </c>
      <c r="AG25" t="s">
        <v>20877</v>
      </c>
      <c r="AH25" t="s">
        <v>20878</v>
      </c>
      <c r="AI25" t="s">
        <v>20879</v>
      </c>
      <c r="AJ25" t="s">
        <v>20880</v>
      </c>
      <c r="AK25" t="s">
        <v>20881</v>
      </c>
      <c r="AL25" t="s">
        <v>20882</v>
      </c>
      <c r="AM25" t="s">
        <v>20883</v>
      </c>
      <c r="AN25" t="s">
        <v>20884</v>
      </c>
      <c r="AO25" t="s">
        <v>20885</v>
      </c>
      <c r="AP25" t="s">
        <v>20886</v>
      </c>
      <c r="AQ25" t="s">
        <v>20887</v>
      </c>
      <c r="AR25" t="s">
        <v>20888</v>
      </c>
      <c r="AS25" t="s">
        <v>20889</v>
      </c>
      <c r="AT25" t="s">
        <v>20890</v>
      </c>
      <c r="AU25" t="s">
        <v>20891</v>
      </c>
      <c r="AV25" t="s">
        <v>20892</v>
      </c>
      <c r="AW25" t="s">
        <v>20893</v>
      </c>
      <c r="AX25" t="s">
        <v>20894</v>
      </c>
      <c r="AY25" t="s">
        <v>20895</v>
      </c>
      <c r="AZ25" t="s">
        <v>20896</v>
      </c>
      <c r="BA25" t="s">
        <v>20897</v>
      </c>
      <c r="BB25" t="s">
        <v>20898</v>
      </c>
      <c r="BC25" t="s">
        <v>20899</v>
      </c>
      <c r="BD25" t="s">
        <v>20900</v>
      </c>
      <c r="BE25" t="s">
        <v>20901</v>
      </c>
      <c r="BF25" t="s">
        <v>20902</v>
      </c>
      <c r="BG25" t="s">
        <v>20903</v>
      </c>
      <c r="BH25" t="s">
        <v>20904</v>
      </c>
      <c r="BI25" t="s">
        <v>20905</v>
      </c>
      <c r="BJ25" t="s">
        <v>20906</v>
      </c>
      <c r="BK25" t="s">
        <v>20907</v>
      </c>
      <c r="BL25" t="s">
        <v>20908</v>
      </c>
      <c r="BM25" t="s">
        <v>20909</v>
      </c>
      <c r="BN25" t="s">
        <v>20910</v>
      </c>
      <c r="BO25" t="s">
        <v>20911</v>
      </c>
      <c r="BP25" t="s">
        <v>20912</v>
      </c>
      <c r="BQ25" t="s">
        <v>20913</v>
      </c>
      <c r="BR25" t="s">
        <v>20914</v>
      </c>
      <c r="BS25" t="s">
        <v>20915</v>
      </c>
      <c r="BT25" t="s">
        <v>20916</v>
      </c>
      <c r="BU25" t="s">
        <v>20917</v>
      </c>
      <c r="BV25" t="s">
        <v>20918</v>
      </c>
      <c r="BW25" t="s">
        <v>20919</v>
      </c>
      <c r="BX25" t="s">
        <v>20920</v>
      </c>
      <c r="BY25" t="s">
        <v>20921</v>
      </c>
      <c r="BZ25" t="s">
        <v>20922</v>
      </c>
      <c r="CA25" t="s">
        <v>20923</v>
      </c>
      <c r="CB25" t="s">
        <v>20924</v>
      </c>
      <c r="CC25" t="s">
        <v>20925</v>
      </c>
      <c r="CD25" t="s">
        <v>20926</v>
      </c>
      <c r="CE25" t="s">
        <v>20927</v>
      </c>
      <c r="CF25" t="s">
        <v>20928</v>
      </c>
      <c r="CG25" t="s">
        <v>20929</v>
      </c>
      <c r="CH25" t="s">
        <v>20930</v>
      </c>
      <c r="CI25" t="s">
        <v>20931</v>
      </c>
      <c r="CJ25" t="s">
        <v>20932</v>
      </c>
      <c r="CK25" t="s">
        <v>20933</v>
      </c>
      <c r="CL25" t="s">
        <v>20934</v>
      </c>
      <c r="CM25" t="s">
        <v>20935</v>
      </c>
      <c r="CN25" t="s">
        <v>20936</v>
      </c>
      <c r="CO25" t="s">
        <v>20937</v>
      </c>
      <c r="CP25" t="s">
        <v>20938</v>
      </c>
      <c r="CQ25" t="s">
        <v>20939</v>
      </c>
      <c r="CR25" t="s">
        <v>20940</v>
      </c>
      <c r="CS25" t="s">
        <v>20941</v>
      </c>
      <c r="CT25" t="s">
        <v>20942</v>
      </c>
      <c r="CU25" t="s">
        <v>20943</v>
      </c>
      <c r="CV25" t="s">
        <v>20944</v>
      </c>
      <c r="CW25" t="s">
        <v>20945</v>
      </c>
      <c r="CX25" t="s">
        <v>20946</v>
      </c>
      <c r="CY25" t="s">
        <v>20947</v>
      </c>
      <c r="CZ25" t="s">
        <v>20948</v>
      </c>
      <c r="DA25" t="s">
        <v>20949</v>
      </c>
      <c r="DB25" t="s">
        <v>20950</v>
      </c>
      <c r="DC25" t="s">
        <v>20951</v>
      </c>
      <c r="DD25" t="s">
        <v>20952</v>
      </c>
      <c r="DE25" t="s">
        <v>20953</v>
      </c>
      <c r="DF25" t="s">
        <v>20954</v>
      </c>
      <c r="DG25" t="s">
        <v>20955</v>
      </c>
      <c r="DH25" t="s">
        <v>20956</v>
      </c>
      <c r="DI25" t="s">
        <v>20957</v>
      </c>
      <c r="DJ25" t="s">
        <v>20958</v>
      </c>
      <c r="DK25" t="s">
        <v>20959</v>
      </c>
      <c r="DL25" t="s">
        <v>20960</v>
      </c>
      <c r="DM25" t="s">
        <v>20961</v>
      </c>
      <c r="DN25" t="s">
        <v>20962</v>
      </c>
      <c r="DO25" t="s">
        <v>20963</v>
      </c>
      <c r="DP25" t="s">
        <v>20964</v>
      </c>
      <c r="DQ25" t="s">
        <v>20965</v>
      </c>
      <c r="DR25" t="s">
        <v>20966</v>
      </c>
      <c r="DS25" t="s">
        <v>20967</v>
      </c>
      <c r="DT25" t="s">
        <v>20968</v>
      </c>
      <c r="DU25" t="s">
        <v>20969</v>
      </c>
      <c r="DV25" t="s">
        <v>20970</v>
      </c>
      <c r="DW25" t="s">
        <v>20971</v>
      </c>
      <c r="DX25" t="s">
        <v>20972</v>
      </c>
      <c r="DY25" t="s">
        <v>20973</v>
      </c>
      <c r="DZ25" t="s">
        <v>20974</v>
      </c>
      <c r="EA25" t="s">
        <v>20975</v>
      </c>
      <c r="EB25" t="s">
        <v>20976</v>
      </c>
      <c r="EC25" t="s">
        <v>20977</v>
      </c>
      <c r="ED25" t="s">
        <v>20978</v>
      </c>
      <c r="EE25" t="s">
        <v>20979</v>
      </c>
      <c r="EF25" t="s">
        <v>20980</v>
      </c>
      <c r="EG25" t="s">
        <v>20981</v>
      </c>
      <c r="EH25" t="s">
        <v>20982</v>
      </c>
      <c r="EI25" t="s">
        <v>20983</v>
      </c>
      <c r="EJ25" t="s">
        <v>20984</v>
      </c>
      <c r="EK25" t="s">
        <v>20985</v>
      </c>
      <c r="EL25" t="s">
        <v>20986</v>
      </c>
      <c r="EM25" t="s">
        <v>20987</v>
      </c>
      <c r="EN25" t="s">
        <v>20988</v>
      </c>
      <c r="EO25" t="s">
        <v>20989</v>
      </c>
      <c r="EP25" t="s">
        <v>20990</v>
      </c>
      <c r="EQ25" t="s">
        <v>20991</v>
      </c>
      <c r="ER25" t="s">
        <v>20992</v>
      </c>
      <c r="ES25" t="s">
        <v>20993</v>
      </c>
      <c r="ET25" t="s">
        <v>20994</v>
      </c>
      <c r="EU25" t="s">
        <v>20995</v>
      </c>
      <c r="EV25" t="s">
        <v>20996</v>
      </c>
      <c r="EW25" t="s">
        <v>20997</v>
      </c>
      <c r="EX25" t="s">
        <v>20998</v>
      </c>
      <c r="EY25" t="s">
        <v>20999</v>
      </c>
      <c r="EZ25" t="s">
        <v>21000</v>
      </c>
      <c r="FA25" t="s">
        <v>21001</v>
      </c>
      <c r="FB25" t="s">
        <v>21002</v>
      </c>
      <c r="FC25" t="s">
        <v>21003</v>
      </c>
      <c r="FD25" t="s">
        <v>21004</v>
      </c>
      <c r="FE25" t="s">
        <v>21005</v>
      </c>
      <c r="FF25" t="s">
        <v>21006</v>
      </c>
      <c r="FG25" t="s">
        <v>21007</v>
      </c>
      <c r="FH25" t="s">
        <v>21008</v>
      </c>
      <c r="FI25" t="s">
        <v>21009</v>
      </c>
      <c r="FJ25" t="s">
        <v>21010</v>
      </c>
      <c r="FK25" t="s">
        <v>21011</v>
      </c>
      <c r="FL25" t="s">
        <v>21012</v>
      </c>
      <c r="FM25" t="s">
        <v>21013</v>
      </c>
      <c r="FN25" t="s">
        <v>21014</v>
      </c>
      <c r="FO25" t="s">
        <v>21015</v>
      </c>
      <c r="FP25" t="s">
        <v>21016</v>
      </c>
      <c r="FQ25" t="s">
        <v>21017</v>
      </c>
      <c r="FR25" t="s">
        <v>21018</v>
      </c>
      <c r="FS25" t="s">
        <v>21019</v>
      </c>
      <c r="FT25" t="s">
        <v>21020</v>
      </c>
      <c r="FU25" t="s">
        <v>21021</v>
      </c>
      <c r="FV25" t="s">
        <v>21022</v>
      </c>
      <c r="FW25" t="s">
        <v>21023</v>
      </c>
      <c r="FX25" t="s">
        <v>21024</v>
      </c>
      <c r="FY25" t="s">
        <v>21025</v>
      </c>
      <c r="FZ25" t="s">
        <v>21026</v>
      </c>
      <c r="GA25" t="s">
        <v>21027</v>
      </c>
      <c r="GB25" t="s">
        <v>21028</v>
      </c>
      <c r="GC25" t="s">
        <v>21029</v>
      </c>
      <c r="GD25" t="s">
        <v>21030</v>
      </c>
      <c r="GE25" t="s">
        <v>21031</v>
      </c>
      <c r="GF25" t="s">
        <v>21032</v>
      </c>
      <c r="GG25" t="s">
        <v>21033</v>
      </c>
      <c r="GH25" t="s">
        <v>21034</v>
      </c>
      <c r="GI25" t="s">
        <v>21035</v>
      </c>
      <c r="GJ25" t="s">
        <v>21036</v>
      </c>
      <c r="GK25" t="s">
        <v>21037</v>
      </c>
      <c r="GL25" t="s">
        <v>21038</v>
      </c>
      <c r="GM25" t="s">
        <v>21039</v>
      </c>
      <c r="GN25" t="s">
        <v>21040</v>
      </c>
      <c r="GO25" t="s">
        <v>21041</v>
      </c>
      <c r="GP25" t="s">
        <v>21042</v>
      </c>
      <c r="GQ25" t="s">
        <v>21043</v>
      </c>
      <c r="GR25" t="s">
        <v>21044</v>
      </c>
      <c r="GS25" t="s">
        <v>21045</v>
      </c>
      <c r="GT25" t="s">
        <v>21046</v>
      </c>
      <c r="GU25" t="s">
        <v>21047</v>
      </c>
      <c r="GV25" t="s">
        <v>21048</v>
      </c>
      <c r="GW25" t="s">
        <v>21049</v>
      </c>
      <c r="GX25" t="s">
        <v>21050</v>
      </c>
      <c r="GY25" t="s">
        <v>21051</v>
      </c>
      <c r="GZ25" t="s">
        <v>21052</v>
      </c>
      <c r="HA25" t="s">
        <v>21053</v>
      </c>
      <c r="HB25" t="s">
        <v>21054</v>
      </c>
      <c r="HC25" t="s">
        <v>21055</v>
      </c>
      <c r="HD25" t="s">
        <v>21056</v>
      </c>
      <c r="HE25" t="s">
        <v>21057</v>
      </c>
      <c r="HF25" t="s">
        <v>21058</v>
      </c>
      <c r="HG25" t="s">
        <v>21059</v>
      </c>
      <c r="HH25" t="s">
        <v>21060</v>
      </c>
      <c r="HI25" t="s">
        <v>21061</v>
      </c>
      <c r="HJ25" t="s">
        <v>21062</v>
      </c>
      <c r="HK25" t="s">
        <v>21063</v>
      </c>
      <c r="HL25" t="s">
        <v>21064</v>
      </c>
      <c r="HM25" t="s">
        <v>21065</v>
      </c>
      <c r="HN25" t="s">
        <v>21066</v>
      </c>
      <c r="HO25" t="s">
        <v>21067</v>
      </c>
      <c r="HP25" t="s">
        <v>21068</v>
      </c>
      <c r="HQ25" t="s">
        <v>21069</v>
      </c>
      <c r="HR25" t="s">
        <v>21070</v>
      </c>
      <c r="HS25" t="s">
        <v>21071</v>
      </c>
      <c r="HT25" t="s">
        <v>21072</v>
      </c>
      <c r="HU25" t="s">
        <v>21073</v>
      </c>
      <c r="HV25" t="s">
        <v>21074</v>
      </c>
      <c r="HW25" t="s">
        <v>21075</v>
      </c>
      <c r="HX25" t="s">
        <v>21076</v>
      </c>
      <c r="HY25" t="s">
        <v>21077</v>
      </c>
      <c r="HZ25" t="s">
        <v>21078</v>
      </c>
      <c r="IA25" t="s">
        <v>21079</v>
      </c>
      <c r="IB25" t="s">
        <v>21080</v>
      </c>
      <c r="IC25" t="s">
        <v>21081</v>
      </c>
      <c r="ID25" t="s">
        <v>21082</v>
      </c>
      <c r="IE25" t="s">
        <v>21083</v>
      </c>
      <c r="IF25" t="s">
        <v>21084</v>
      </c>
      <c r="IG25" t="s">
        <v>21085</v>
      </c>
      <c r="IH25" t="s">
        <v>21086</v>
      </c>
      <c r="II25" t="s">
        <v>21087</v>
      </c>
      <c r="IJ25" t="s">
        <v>21088</v>
      </c>
      <c r="IK25" t="s">
        <v>21089</v>
      </c>
      <c r="IL25" t="s">
        <v>21090</v>
      </c>
      <c r="IM25" t="s">
        <v>21091</v>
      </c>
      <c r="IN25" t="s">
        <v>21092</v>
      </c>
      <c r="IO25" t="s">
        <v>21093</v>
      </c>
      <c r="IP25" t="s">
        <v>21094</v>
      </c>
      <c r="IQ25" t="s">
        <v>21095</v>
      </c>
      <c r="IR25" t="s">
        <v>21096</v>
      </c>
      <c r="IS25" t="s">
        <v>21097</v>
      </c>
      <c r="IT25" t="s">
        <v>21098</v>
      </c>
      <c r="IU25" t="s">
        <v>21099</v>
      </c>
      <c r="IV25" t="s">
        <v>21100</v>
      </c>
      <c r="IW25" t="s">
        <v>21101</v>
      </c>
      <c r="IX25" t="s">
        <v>21102</v>
      </c>
      <c r="IY25" t="s">
        <v>21103</v>
      </c>
      <c r="IZ25" t="s">
        <v>21104</v>
      </c>
      <c r="JA25" t="s">
        <v>21105</v>
      </c>
      <c r="JB25" t="s">
        <v>21106</v>
      </c>
      <c r="JC25" t="s">
        <v>21107</v>
      </c>
      <c r="JD25" t="s">
        <v>21108</v>
      </c>
      <c r="JE25" t="s">
        <v>21109</v>
      </c>
      <c r="JF25" t="s">
        <v>21110</v>
      </c>
      <c r="JG25" t="s">
        <v>21111</v>
      </c>
      <c r="JH25" t="s">
        <v>21112</v>
      </c>
      <c r="JI25" t="s">
        <v>21113</v>
      </c>
      <c r="JJ25" t="s">
        <v>21114</v>
      </c>
      <c r="JK25" t="s">
        <v>21115</v>
      </c>
      <c r="JL25" t="s">
        <v>21116</v>
      </c>
      <c r="JM25" t="s">
        <v>21117</v>
      </c>
      <c r="JN25" t="s">
        <v>21118</v>
      </c>
      <c r="JO25" t="s">
        <v>21119</v>
      </c>
      <c r="JP25" t="s">
        <v>21120</v>
      </c>
      <c r="JQ25" t="s">
        <v>21121</v>
      </c>
      <c r="JR25" t="s">
        <v>21122</v>
      </c>
      <c r="JS25" t="s">
        <v>21123</v>
      </c>
      <c r="JT25" t="s">
        <v>21124</v>
      </c>
      <c r="JU25" t="s">
        <v>21125</v>
      </c>
      <c r="JV25" t="s">
        <v>21126</v>
      </c>
      <c r="JW25" t="s">
        <v>21127</v>
      </c>
      <c r="JX25" t="s">
        <v>21128</v>
      </c>
      <c r="JY25" t="s">
        <v>21129</v>
      </c>
      <c r="JZ25" t="s">
        <v>21130</v>
      </c>
      <c r="KA25" t="s">
        <v>21131</v>
      </c>
      <c r="KB25" t="s">
        <v>21132</v>
      </c>
      <c r="KC25" t="s">
        <v>21133</v>
      </c>
      <c r="KD25" t="s">
        <v>21134</v>
      </c>
      <c r="KE25" t="s">
        <v>21135</v>
      </c>
      <c r="KF25" t="s">
        <v>21136</v>
      </c>
      <c r="KG25" t="s">
        <v>21137</v>
      </c>
      <c r="KH25" t="s">
        <v>21138</v>
      </c>
      <c r="KI25" t="s">
        <v>21139</v>
      </c>
      <c r="KJ25" t="s">
        <v>21140</v>
      </c>
      <c r="KK25" t="s">
        <v>21141</v>
      </c>
      <c r="KL25" t="s">
        <v>21142</v>
      </c>
      <c r="KM25" t="s">
        <v>21143</v>
      </c>
      <c r="KN25" t="s">
        <v>21144</v>
      </c>
      <c r="KO25" t="s">
        <v>21145</v>
      </c>
      <c r="KP25" t="s">
        <v>21146</v>
      </c>
      <c r="KQ25" t="s">
        <v>21147</v>
      </c>
      <c r="KR25" t="s">
        <v>21148</v>
      </c>
      <c r="KS25" t="s">
        <v>21149</v>
      </c>
      <c r="KT25" t="s">
        <v>21150</v>
      </c>
      <c r="KU25" t="s">
        <v>21151</v>
      </c>
      <c r="KV25" t="s">
        <v>21152</v>
      </c>
      <c r="KW25" t="s">
        <v>21153</v>
      </c>
      <c r="KX25" t="s">
        <v>21154</v>
      </c>
      <c r="KY25" t="s">
        <v>21155</v>
      </c>
      <c r="KZ25" t="s">
        <v>21156</v>
      </c>
      <c r="LA25" t="s">
        <v>21157</v>
      </c>
      <c r="LB25" t="s">
        <v>21158</v>
      </c>
      <c r="LC25" t="s">
        <v>21159</v>
      </c>
      <c r="LD25" t="s">
        <v>21160</v>
      </c>
      <c r="LE25" t="s">
        <v>21161</v>
      </c>
      <c r="LF25" t="s">
        <v>21162</v>
      </c>
      <c r="LG25" t="s">
        <v>21163</v>
      </c>
      <c r="LH25" t="s">
        <v>21164</v>
      </c>
      <c r="LI25" t="s">
        <v>21165</v>
      </c>
      <c r="LJ25" t="s">
        <v>21166</v>
      </c>
      <c r="LK25" t="s">
        <v>21167</v>
      </c>
      <c r="LL25" t="s">
        <v>21168</v>
      </c>
      <c r="LM25" t="s">
        <v>21169</v>
      </c>
      <c r="LN25" t="s">
        <v>21170</v>
      </c>
      <c r="LO25" t="s">
        <v>21171</v>
      </c>
      <c r="LP25" t="s">
        <v>21172</v>
      </c>
      <c r="LQ25" t="s">
        <v>21173</v>
      </c>
      <c r="LR25" t="s">
        <v>21174</v>
      </c>
      <c r="LS25" t="s">
        <v>21175</v>
      </c>
      <c r="LT25" t="s">
        <v>21176</v>
      </c>
      <c r="LU25" t="s">
        <v>21177</v>
      </c>
      <c r="LV25" t="s">
        <v>21178</v>
      </c>
      <c r="LW25" t="s">
        <v>21179</v>
      </c>
      <c r="LX25" t="s">
        <v>21180</v>
      </c>
      <c r="LY25" t="s">
        <v>21181</v>
      </c>
      <c r="LZ25" t="s">
        <v>21182</v>
      </c>
      <c r="MA25" t="s">
        <v>21183</v>
      </c>
      <c r="MB25" t="s">
        <v>21184</v>
      </c>
      <c r="MC25" t="s">
        <v>21185</v>
      </c>
      <c r="MD25" t="s">
        <v>21186</v>
      </c>
      <c r="ME25" t="s">
        <v>21187</v>
      </c>
      <c r="MF25" t="s">
        <v>21188</v>
      </c>
      <c r="MG25" t="s">
        <v>21189</v>
      </c>
      <c r="MH25" t="s">
        <v>21190</v>
      </c>
      <c r="MI25" t="s">
        <v>21191</v>
      </c>
      <c r="MJ25" t="s">
        <v>21192</v>
      </c>
      <c r="MK25" t="s">
        <v>21193</v>
      </c>
      <c r="ML25" t="s">
        <v>21194</v>
      </c>
      <c r="MM25" t="s">
        <v>21195</v>
      </c>
      <c r="MN25" t="s">
        <v>21196</v>
      </c>
      <c r="MO25" t="s">
        <v>21197</v>
      </c>
      <c r="MP25" t="s">
        <v>21198</v>
      </c>
      <c r="MQ25" t="s">
        <v>21199</v>
      </c>
      <c r="MR25" t="s">
        <v>21200</v>
      </c>
      <c r="MS25" t="s">
        <v>21201</v>
      </c>
      <c r="MT25" t="s">
        <v>21202</v>
      </c>
      <c r="MU25" t="s">
        <v>21203</v>
      </c>
      <c r="MV25" t="s">
        <v>21204</v>
      </c>
      <c r="MW25" t="s">
        <v>21205</v>
      </c>
      <c r="MX25" t="s">
        <v>21206</v>
      </c>
      <c r="MY25" t="s">
        <v>21207</v>
      </c>
      <c r="MZ25" t="s">
        <v>21208</v>
      </c>
      <c r="NA25" t="s">
        <v>21209</v>
      </c>
      <c r="NB25" t="s">
        <v>21210</v>
      </c>
      <c r="NC25" t="s">
        <v>21211</v>
      </c>
      <c r="ND25" t="s">
        <v>21212</v>
      </c>
      <c r="NE25" t="s">
        <v>21213</v>
      </c>
      <c r="NF25" t="s">
        <v>21214</v>
      </c>
      <c r="NG25" t="s">
        <v>21215</v>
      </c>
      <c r="NH25" t="s">
        <v>21216</v>
      </c>
      <c r="NI25" t="s">
        <v>21217</v>
      </c>
      <c r="NJ25" t="s">
        <v>21218</v>
      </c>
      <c r="NK25" t="s">
        <v>21219</v>
      </c>
      <c r="NL25" t="s">
        <v>21220</v>
      </c>
      <c r="NM25" t="s">
        <v>21221</v>
      </c>
      <c r="NN25" t="s">
        <v>21222</v>
      </c>
      <c r="NO25" t="s">
        <v>21223</v>
      </c>
      <c r="NP25" t="s">
        <v>21224</v>
      </c>
      <c r="NQ25" t="s">
        <v>21225</v>
      </c>
      <c r="NR25" t="s">
        <v>21226</v>
      </c>
      <c r="NS25" t="s">
        <v>21227</v>
      </c>
      <c r="NT25" t="s">
        <v>21228</v>
      </c>
      <c r="NU25" t="s">
        <v>21229</v>
      </c>
      <c r="NV25" t="s">
        <v>21230</v>
      </c>
      <c r="NW25" t="s">
        <v>21231</v>
      </c>
      <c r="NX25" t="s">
        <v>21232</v>
      </c>
      <c r="NY25" t="s">
        <v>21233</v>
      </c>
      <c r="NZ25" t="s">
        <v>21234</v>
      </c>
      <c r="OA25" t="s">
        <v>21235</v>
      </c>
      <c r="OB25" t="s">
        <v>21236</v>
      </c>
      <c r="OC25" t="s">
        <v>21237</v>
      </c>
      <c r="OD25" t="s">
        <v>21238</v>
      </c>
      <c r="OE25" t="s">
        <v>21239</v>
      </c>
      <c r="OF25" t="s">
        <v>21240</v>
      </c>
      <c r="OG25" t="s">
        <v>21241</v>
      </c>
      <c r="OH25" t="s">
        <v>21242</v>
      </c>
      <c r="OI25" t="s">
        <v>21243</v>
      </c>
      <c r="OJ25" t="s">
        <v>21244</v>
      </c>
      <c r="OK25" t="s">
        <v>21245</v>
      </c>
      <c r="OL25" t="s">
        <v>21246</v>
      </c>
      <c r="OM25" t="s">
        <v>21247</v>
      </c>
      <c r="ON25" t="s">
        <v>21248</v>
      </c>
      <c r="OO25" t="s">
        <v>21249</v>
      </c>
      <c r="OP25" t="s">
        <v>21250</v>
      </c>
      <c r="OQ25" t="s">
        <v>21251</v>
      </c>
      <c r="OR25" t="s">
        <v>21252</v>
      </c>
      <c r="OS25" t="s">
        <v>21253</v>
      </c>
      <c r="OT25" t="s">
        <v>21254</v>
      </c>
      <c r="OU25" t="s">
        <v>21255</v>
      </c>
      <c r="OV25" t="s">
        <v>21256</v>
      </c>
      <c r="OW25" t="s">
        <v>21257</v>
      </c>
      <c r="OX25" t="s">
        <v>21258</v>
      </c>
      <c r="OY25" t="s">
        <v>21259</v>
      </c>
      <c r="OZ25" t="s">
        <v>21260</v>
      </c>
      <c r="PA25" t="s">
        <v>21261</v>
      </c>
      <c r="PB25" t="s">
        <v>21262</v>
      </c>
      <c r="PC25" t="s">
        <v>21263</v>
      </c>
      <c r="PD25" t="s">
        <v>21264</v>
      </c>
      <c r="PE25" t="s">
        <v>21265</v>
      </c>
      <c r="PF25" t="s">
        <v>21266</v>
      </c>
      <c r="PG25" t="s">
        <v>21267</v>
      </c>
      <c r="PH25" t="s">
        <v>21268</v>
      </c>
      <c r="PI25" t="s">
        <v>21269</v>
      </c>
      <c r="PJ25" t="s">
        <v>21270</v>
      </c>
      <c r="PK25" t="s">
        <v>21271</v>
      </c>
      <c r="PL25" t="s">
        <v>21272</v>
      </c>
      <c r="PM25" t="s">
        <v>21273</v>
      </c>
      <c r="PN25" t="s">
        <v>21274</v>
      </c>
      <c r="PO25" t="s">
        <v>21275</v>
      </c>
      <c r="PP25" t="s">
        <v>21276</v>
      </c>
      <c r="PQ25" t="s">
        <v>21277</v>
      </c>
      <c r="PR25" t="s">
        <v>21278</v>
      </c>
      <c r="PS25" t="s">
        <v>21279</v>
      </c>
      <c r="PT25" t="s">
        <v>21280</v>
      </c>
      <c r="PU25" t="s">
        <v>21281</v>
      </c>
      <c r="PV25" t="s">
        <v>21282</v>
      </c>
      <c r="PW25" t="s">
        <v>21283</v>
      </c>
      <c r="PX25" t="s">
        <v>21284</v>
      </c>
      <c r="PY25" t="s">
        <v>21285</v>
      </c>
      <c r="PZ25" t="s">
        <v>21286</v>
      </c>
      <c r="QA25" t="s">
        <v>21287</v>
      </c>
      <c r="QB25" t="s">
        <v>21288</v>
      </c>
      <c r="QC25" t="s">
        <v>21289</v>
      </c>
      <c r="QD25" t="s">
        <v>21290</v>
      </c>
      <c r="QE25" t="s">
        <v>21291</v>
      </c>
      <c r="QF25" t="s">
        <v>21292</v>
      </c>
      <c r="QG25" t="s">
        <v>21293</v>
      </c>
      <c r="QH25" t="s">
        <v>21294</v>
      </c>
      <c r="QI25" t="s">
        <v>21295</v>
      </c>
      <c r="QJ25" t="s">
        <v>21296</v>
      </c>
      <c r="QK25" t="s">
        <v>21297</v>
      </c>
      <c r="QL25" t="s">
        <v>21298</v>
      </c>
      <c r="QM25" t="s">
        <v>21299</v>
      </c>
      <c r="QN25" t="s">
        <v>21300</v>
      </c>
      <c r="QO25" t="s">
        <v>21301</v>
      </c>
      <c r="QP25" t="s">
        <v>21302</v>
      </c>
      <c r="QQ25" t="s">
        <v>21303</v>
      </c>
      <c r="QR25" t="s">
        <v>21304</v>
      </c>
      <c r="QS25" t="s">
        <v>21305</v>
      </c>
      <c r="QT25" t="s">
        <v>21306</v>
      </c>
      <c r="QU25" t="s">
        <v>21307</v>
      </c>
      <c r="QV25" t="s">
        <v>21308</v>
      </c>
      <c r="QW25" t="s">
        <v>21309</v>
      </c>
      <c r="QX25" t="s">
        <v>21310</v>
      </c>
      <c r="QY25" t="s">
        <v>21311</v>
      </c>
      <c r="QZ25" t="s">
        <v>21312</v>
      </c>
      <c r="RA25" t="s">
        <v>21313</v>
      </c>
      <c r="RB25" t="s">
        <v>21314</v>
      </c>
      <c r="RC25" t="s">
        <v>21315</v>
      </c>
      <c r="RD25" t="s">
        <v>21316</v>
      </c>
      <c r="RE25" t="s">
        <v>21317</v>
      </c>
      <c r="RF25" t="s">
        <v>21318</v>
      </c>
      <c r="RG25" t="s">
        <v>21319</v>
      </c>
      <c r="RH25" t="s">
        <v>21320</v>
      </c>
      <c r="RI25" t="s">
        <v>21321</v>
      </c>
      <c r="RJ25" t="s">
        <v>21322</v>
      </c>
      <c r="RK25" t="s">
        <v>21323</v>
      </c>
      <c r="RL25" t="s">
        <v>21324</v>
      </c>
      <c r="RM25" t="s">
        <v>21325</v>
      </c>
      <c r="RN25" t="s">
        <v>21326</v>
      </c>
      <c r="RO25" t="s">
        <v>21327</v>
      </c>
      <c r="RP25" t="s">
        <v>21328</v>
      </c>
      <c r="RQ25" t="s">
        <v>21329</v>
      </c>
      <c r="RR25" t="s">
        <v>21330</v>
      </c>
      <c r="RS25" t="s">
        <v>21331</v>
      </c>
      <c r="RT25" t="s">
        <v>21332</v>
      </c>
      <c r="RU25" t="s">
        <v>21333</v>
      </c>
      <c r="RV25" t="s">
        <v>21334</v>
      </c>
      <c r="RW25" t="s">
        <v>21335</v>
      </c>
      <c r="RX25" t="s">
        <v>21336</v>
      </c>
      <c r="RY25" t="s">
        <v>21337</v>
      </c>
      <c r="RZ25" t="s">
        <v>21338</v>
      </c>
      <c r="SA25" t="s">
        <v>21339</v>
      </c>
      <c r="SB25" t="s">
        <v>21340</v>
      </c>
      <c r="SC25" t="s">
        <v>21341</v>
      </c>
      <c r="SD25" t="s">
        <v>21342</v>
      </c>
      <c r="SE25" t="s">
        <v>21343</v>
      </c>
      <c r="SF25" t="s">
        <v>21344</v>
      </c>
      <c r="SG25" t="s">
        <v>21345</v>
      </c>
    </row>
    <row r="26" spans="1:501" x14ac:dyDescent="0.2">
      <c r="A26" t="s">
        <v>9340</v>
      </c>
      <c r="B26" t="s">
        <v>21346</v>
      </c>
      <c r="C26" t="s">
        <v>21347</v>
      </c>
      <c r="D26" t="s">
        <v>21348</v>
      </c>
      <c r="E26" t="s">
        <v>21349</v>
      </c>
      <c r="F26" t="s">
        <v>21350</v>
      </c>
      <c r="G26" t="s">
        <v>21351</v>
      </c>
      <c r="H26" t="s">
        <v>21352</v>
      </c>
      <c r="I26" t="s">
        <v>21353</v>
      </c>
      <c r="J26" t="s">
        <v>21354</v>
      </c>
      <c r="K26" t="s">
        <v>21355</v>
      </c>
      <c r="L26" t="s">
        <v>21356</v>
      </c>
      <c r="M26" t="s">
        <v>21357</v>
      </c>
      <c r="N26" t="s">
        <v>21358</v>
      </c>
      <c r="O26" t="s">
        <v>21359</v>
      </c>
      <c r="P26" t="s">
        <v>21360</v>
      </c>
      <c r="Q26" t="s">
        <v>21361</v>
      </c>
      <c r="R26" t="s">
        <v>21362</v>
      </c>
      <c r="S26" t="s">
        <v>21363</v>
      </c>
      <c r="T26" t="s">
        <v>21364</v>
      </c>
      <c r="U26" t="s">
        <v>21365</v>
      </c>
      <c r="V26" t="s">
        <v>21366</v>
      </c>
      <c r="W26" t="s">
        <v>21367</v>
      </c>
      <c r="X26" t="s">
        <v>21368</v>
      </c>
      <c r="Y26" t="s">
        <v>21369</v>
      </c>
      <c r="Z26" t="s">
        <v>21370</v>
      </c>
      <c r="AA26" t="s">
        <v>21371</v>
      </c>
      <c r="AB26" t="s">
        <v>21372</v>
      </c>
      <c r="AC26" t="s">
        <v>21373</v>
      </c>
      <c r="AD26" t="s">
        <v>21374</v>
      </c>
      <c r="AE26" t="s">
        <v>21375</v>
      </c>
      <c r="AF26" t="s">
        <v>21376</v>
      </c>
      <c r="AG26" t="s">
        <v>21377</v>
      </c>
      <c r="AH26" t="s">
        <v>21378</v>
      </c>
      <c r="AI26" t="s">
        <v>21379</v>
      </c>
      <c r="AJ26" t="s">
        <v>21380</v>
      </c>
      <c r="AK26" t="s">
        <v>21381</v>
      </c>
      <c r="AL26" t="s">
        <v>21382</v>
      </c>
      <c r="AM26" t="s">
        <v>21383</v>
      </c>
      <c r="AN26" t="s">
        <v>21384</v>
      </c>
      <c r="AO26" t="s">
        <v>21385</v>
      </c>
      <c r="AP26" t="s">
        <v>21386</v>
      </c>
      <c r="AQ26" t="s">
        <v>21387</v>
      </c>
      <c r="AR26" t="s">
        <v>21388</v>
      </c>
      <c r="AS26" t="s">
        <v>21389</v>
      </c>
      <c r="AT26" t="s">
        <v>21390</v>
      </c>
      <c r="AU26" t="s">
        <v>21391</v>
      </c>
      <c r="AV26" t="s">
        <v>21392</v>
      </c>
      <c r="AW26" t="s">
        <v>21393</v>
      </c>
      <c r="AX26" t="s">
        <v>21394</v>
      </c>
      <c r="AY26" t="s">
        <v>21395</v>
      </c>
      <c r="AZ26" t="s">
        <v>21396</v>
      </c>
      <c r="BA26" t="s">
        <v>21397</v>
      </c>
      <c r="BB26" t="s">
        <v>21398</v>
      </c>
      <c r="BC26" t="s">
        <v>21399</v>
      </c>
      <c r="BD26" t="s">
        <v>21400</v>
      </c>
      <c r="BE26" t="s">
        <v>21401</v>
      </c>
      <c r="BF26" t="s">
        <v>21402</v>
      </c>
      <c r="BG26" t="s">
        <v>21403</v>
      </c>
      <c r="BH26" t="s">
        <v>21404</v>
      </c>
      <c r="BI26" t="s">
        <v>21405</v>
      </c>
      <c r="BJ26" t="s">
        <v>21406</v>
      </c>
      <c r="BK26" t="s">
        <v>21407</v>
      </c>
      <c r="BL26" t="s">
        <v>21408</v>
      </c>
      <c r="BM26" t="s">
        <v>21409</v>
      </c>
      <c r="BN26" t="s">
        <v>21410</v>
      </c>
      <c r="BO26" t="s">
        <v>21411</v>
      </c>
      <c r="BP26" t="s">
        <v>21412</v>
      </c>
      <c r="BQ26" t="s">
        <v>21413</v>
      </c>
      <c r="BR26" t="s">
        <v>21414</v>
      </c>
      <c r="BS26" t="s">
        <v>21415</v>
      </c>
      <c r="BT26" t="s">
        <v>21416</v>
      </c>
      <c r="BU26" t="s">
        <v>21417</v>
      </c>
      <c r="BV26" t="s">
        <v>21418</v>
      </c>
      <c r="BW26" t="s">
        <v>21419</v>
      </c>
      <c r="BX26" t="s">
        <v>21420</v>
      </c>
      <c r="BY26" t="s">
        <v>21421</v>
      </c>
      <c r="BZ26" t="s">
        <v>21422</v>
      </c>
      <c r="CA26" t="s">
        <v>21423</v>
      </c>
      <c r="CB26" t="s">
        <v>21424</v>
      </c>
      <c r="CC26" t="s">
        <v>21425</v>
      </c>
      <c r="CD26" t="s">
        <v>21426</v>
      </c>
      <c r="CE26" t="s">
        <v>21427</v>
      </c>
      <c r="CF26" t="s">
        <v>21428</v>
      </c>
      <c r="CG26" t="s">
        <v>21429</v>
      </c>
      <c r="CH26" t="s">
        <v>21430</v>
      </c>
      <c r="CI26" t="s">
        <v>21431</v>
      </c>
      <c r="CJ26" t="s">
        <v>21432</v>
      </c>
      <c r="CK26" t="s">
        <v>21433</v>
      </c>
      <c r="CL26" t="s">
        <v>21434</v>
      </c>
      <c r="CM26" t="s">
        <v>21435</v>
      </c>
      <c r="CN26" t="s">
        <v>21436</v>
      </c>
      <c r="CO26" t="s">
        <v>21437</v>
      </c>
      <c r="CP26" t="s">
        <v>21438</v>
      </c>
      <c r="CQ26" t="s">
        <v>21439</v>
      </c>
      <c r="CR26" t="s">
        <v>21440</v>
      </c>
      <c r="CS26" t="s">
        <v>21441</v>
      </c>
      <c r="CT26" t="s">
        <v>21442</v>
      </c>
      <c r="CU26" t="s">
        <v>21443</v>
      </c>
      <c r="CV26" t="s">
        <v>21444</v>
      </c>
      <c r="CW26" t="s">
        <v>21445</v>
      </c>
      <c r="CX26" t="s">
        <v>21446</v>
      </c>
      <c r="CY26" t="s">
        <v>21447</v>
      </c>
      <c r="CZ26" t="s">
        <v>21448</v>
      </c>
      <c r="DA26" t="s">
        <v>21449</v>
      </c>
      <c r="DB26" t="s">
        <v>21450</v>
      </c>
      <c r="DC26" t="s">
        <v>21451</v>
      </c>
      <c r="DD26" t="s">
        <v>21452</v>
      </c>
      <c r="DE26" t="s">
        <v>21453</v>
      </c>
      <c r="DF26" t="s">
        <v>21454</v>
      </c>
      <c r="DG26" t="s">
        <v>21455</v>
      </c>
      <c r="DH26" t="s">
        <v>21456</v>
      </c>
      <c r="DI26" t="s">
        <v>21457</v>
      </c>
      <c r="DJ26" t="s">
        <v>21458</v>
      </c>
      <c r="DK26" t="s">
        <v>21459</v>
      </c>
      <c r="DL26" t="s">
        <v>21460</v>
      </c>
      <c r="DM26" t="s">
        <v>21461</v>
      </c>
      <c r="DN26" t="s">
        <v>21462</v>
      </c>
      <c r="DO26" t="s">
        <v>21463</v>
      </c>
      <c r="DP26" t="s">
        <v>21464</v>
      </c>
      <c r="DQ26" t="s">
        <v>21465</v>
      </c>
      <c r="DR26" t="s">
        <v>21466</v>
      </c>
      <c r="DS26" t="s">
        <v>21467</v>
      </c>
      <c r="DT26" t="s">
        <v>21468</v>
      </c>
      <c r="DU26" t="s">
        <v>21469</v>
      </c>
      <c r="DV26" t="s">
        <v>21470</v>
      </c>
      <c r="DW26" t="s">
        <v>21471</v>
      </c>
      <c r="DX26" t="s">
        <v>21472</v>
      </c>
      <c r="DY26" t="s">
        <v>21473</v>
      </c>
      <c r="DZ26" t="s">
        <v>21474</v>
      </c>
      <c r="EA26" t="s">
        <v>21475</v>
      </c>
      <c r="EB26" t="s">
        <v>21476</v>
      </c>
      <c r="EC26" t="s">
        <v>21477</v>
      </c>
      <c r="ED26" t="s">
        <v>21478</v>
      </c>
      <c r="EE26" t="s">
        <v>21479</v>
      </c>
      <c r="EF26" t="s">
        <v>21480</v>
      </c>
      <c r="EG26" t="s">
        <v>21481</v>
      </c>
      <c r="EH26" t="s">
        <v>21482</v>
      </c>
      <c r="EI26" t="s">
        <v>21483</v>
      </c>
      <c r="EJ26" t="s">
        <v>21484</v>
      </c>
      <c r="EK26" t="s">
        <v>21485</v>
      </c>
      <c r="EL26" t="s">
        <v>21486</v>
      </c>
      <c r="EM26" t="s">
        <v>21487</v>
      </c>
      <c r="EN26" t="s">
        <v>21488</v>
      </c>
      <c r="EO26" t="s">
        <v>21489</v>
      </c>
      <c r="EP26" t="s">
        <v>21490</v>
      </c>
      <c r="EQ26" t="s">
        <v>21491</v>
      </c>
      <c r="ER26" t="s">
        <v>21492</v>
      </c>
      <c r="ES26" t="s">
        <v>21493</v>
      </c>
      <c r="ET26" t="s">
        <v>21494</v>
      </c>
      <c r="EU26" t="s">
        <v>21495</v>
      </c>
      <c r="EV26" t="s">
        <v>21496</v>
      </c>
      <c r="EW26" t="s">
        <v>21497</v>
      </c>
      <c r="EX26" t="s">
        <v>21498</v>
      </c>
      <c r="EY26" t="s">
        <v>21499</v>
      </c>
      <c r="EZ26" t="s">
        <v>21500</v>
      </c>
      <c r="FA26" t="s">
        <v>21501</v>
      </c>
      <c r="FB26" t="s">
        <v>21502</v>
      </c>
      <c r="FC26" t="s">
        <v>21503</v>
      </c>
      <c r="FD26" t="s">
        <v>21504</v>
      </c>
      <c r="FE26" t="s">
        <v>21505</v>
      </c>
      <c r="FF26" t="s">
        <v>21506</v>
      </c>
      <c r="FG26" t="s">
        <v>21507</v>
      </c>
      <c r="FH26" t="s">
        <v>21508</v>
      </c>
      <c r="FI26" t="s">
        <v>21509</v>
      </c>
      <c r="FJ26" t="s">
        <v>21510</v>
      </c>
      <c r="FK26" t="s">
        <v>21511</v>
      </c>
      <c r="FL26" t="s">
        <v>21512</v>
      </c>
      <c r="FM26" t="s">
        <v>21513</v>
      </c>
      <c r="FN26" t="s">
        <v>21514</v>
      </c>
      <c r="FO26" t="s">
        <v>21515</v>
      </c>
      <c r="FP26" t="s">
        <v>21516</v>
      </c>
      <c r="FQ26" t="s">
        <v>21517</v>
      </c>
      <c r="FR26" t="s">
        <v>21518</v>
      </c>
      <c r="FS26" t="s">
        <v>21519</v>
      </c>
      <c r="FT26" t="s">
        <v>21520</v>
      </c>
      <c r="FU26" t="s">
        <v>21521</v>
      </c>
      <c r="FV26" t="s">
        <v>21522</v>
      </c>
      <c r="FW26" t="s">
        <v>21523</v>
      </c>
      <c r="FX26" t="s">
        <v>21524</v>
      </c>
      <c r="FY26" t="s">
        <v>21525</v>
      </c>
      <c r="FZ26" t="s">
        <v>21526</v>
      </c>
      <c r="GA26" t="s">
        <v>21527</v>
      </c>
      <c r="GB26" t="s">
        <v>21528</v>
      </c>
      <c r="GC26" t="s">
        <v>21529</v>
      </c>
      <c r="GD26" t="s">
        <v>21530</v>
      </c>
      <c r="GE26" t="s">
        <v>21531</v>
      </c>
      <c r="GF26" t="s">
        <v>21532</v>
      </c>
      <c r="GG26" t="s">
        <v>21533</v>
      </c>
      <c r="GH26" t="s">
        <v>21534</v>
      </c>
      <c r="GI26" t="s">
        <v>21535</v>
      </c>
      <c r="GJ26" t="s">
        <v>21536</v>
      </c>
      <c r="GK26" t="s">
        <v>21537</v>
      </c>
      <c r="GL26" t="s">
        <v>21538</v>
      </c>
      <c r="GM26" t="s">
        <v>21539</v>
      </c>
      <c r="GN26" t="s">
        <v>21540</v>
      </c>
      <c r="GO26" t="s">
        <v>21541</v>
      </c>
      <c r="GP26" t="s">
        <v>21542</v>
      </c>
      <c r="GQ26" t="s">
        <v>21543</v>
      </c>
      <c r="GR26" t="s">
        <v>21544</v>
      </c>
      <c r="GS26" t="s">
        <v>21545</v>
      </c>
      <c r="GT26" t="s">
        <v>21546</v>
      </c>
      <c r="GU26" t="s">
        <v>21547</v>
      </c>
      <c r="GV26" t="s">
        <v>21548</v>
      </c>
      <c r="GW26" t="s">
        <v>21549</v>
      </c>
      <c r="GX26" t="s">
        <v>21550</v>
      </c>
      <c r="GY26" t="s">
        <v>21551</v>
      </c>
      <c r="GZ26" t="s">
        <v>21552</v>
      </c>
      <c r="HA26" t="s">
        <v>21553</v>
      </c>
      <c r="HB26" t="s">
        <v>21554</v>
      </c>
      <c r="HC26" t="s">
        <v>21555</v>
      </c>
      <c r="HD26" t="s">
        <v>21556</v>
      </c>
      <c r="HE26" t="s">
        <v>21557</v>
      </c>
      <c r="HF26" t="s">
        <v>21558</v>
      </c>
      <c r="HG26" t="s">
        <v>21559</v>
      </c>
      <c r="HH26" t="s">
        <v>21560</v>
      </c>
      <c r="HI26" t="s">
        <v>21561</v>
      </c>
      <c r="HJ26" t="s">
        <v>21562</v>
      </c>
      <c r="HK26" t="s">
        <v>21563</v>
      </c>
      <c r="HL26" t="s">
        <v>21564</v>
      </c>
      <c r="HM26" t="s">
        <v>21565</v>
      </c>
      <c r="HN26" t="s">
        <v>21566</v>
      </c>
      <c r="HO26" t="s">
        <v>21567</v>
      </c>
      <c r="HP26" t="s">
        <v>21568</v>
      </c>
      <c r="HQ26" t="s">
        <v>21569</v>
      </c>
      <c r="HR26" t="s">
        <v>21570</v>
      </c>
      <c r="HS26" t="s">
        <v>21571</v>
      </c>
      <c r="HT26" t="s">
        <v>21572</v>
      </c>
      <c r="HU26" t="s">
        <v>21573</v>
      </c>
      <c r="HV26" t="s">
        <v>21574</v>
      </c>
      <c r="HW26" t="s">
        <v>21575</v>
      </c>
      <c r="HX26" t="s">
        <v>21576</v>
      </c>
      <c r="HY26" t="s">
        <v>21577</v>
      </c>
      <c r="HZ26" t="s">
        <v>21578</v>
      </c>
      <c r="IA26" t="s">
        <v>21579</v>
      </c>
      <c r="IB26" t="s">
        <v>21580</v>
      </c>
      <c r="IC26" t="s">
        <v>21581</v>
      </c>
      <c r="ID26" t="s">
        <v>21582</v>
      </c>
      <c r="IE26" t="s">
        <v>21583</v>
      </c>
      <c r="IF26" t="s">
        <v>21584</v>
      </c>
      <c r="IG26" t="s">
        <v>21585</v>
      </c>
      <c r="IH26" t="s">
        <v>21586</v>
      </c>
      <c r="II26" t="s">
        <v>21587</v>
      </c>
      <c r="IJ26" t="s">
        <v>21588</v>
      </c>
      <c r="IK26" t="s">
        <v>21589</v>
      </c>
      <c r="IL26" t="s">
        <v>21590</v>
      </c>
      <c r="IM26" t="s">
        <v>21591</v>
      </c>
      <c r="IN26" t="s">
        <v>21592</v>
      </c>
      <c r="IO26" t="s">
        <v>21593</v>
      </c>
      <c r="IP26" t="s">
        <v>21594</v>
      </c>
      <c r="IQ26" t="s">
        <v>21595</v>
      </c>
      <c r="IR26" t="s">
        <v>21596</v>
      </c>
      <c r="IS26" t="s">
        <v>21597</v>
      </c>
      <c r="IT26" t="s">
        <v>21598</v>
      </c>
      <c r="IU26" t="s">
        <v>21599</v>
      </c>
      <c r="IV26" t="s">
        <v>21600</v>
      </c>
      <c r="IW26" t="s">
        <v>21601</v>
      </c>
      <c r="IX26" t="s">
        <v>21602</v>
      </c>
      <c r="IY26" t="s">
        <v>21603</v>
      </c>
      <c r="IZ26" t="s">
        <v>21604</v>
      </c>
      <c r="JA26" t="s">
        <v>21605</v>
      </c>
      <c r="JB26" t="s">
        <v>21606</v>
      </c>
      <c r="JC26" t="s">
        <v>21607</v>
      </c>
      <c r="JD26" t="s">
        <v>21608</v>
      </c>
      <c r="JE26" t="s">
        <v>21609</v>
      </c>
      <c r="JF26" t="s">
        <v>21610</v>
      </c>
      <c r="JG26" t="s">
        <v>21611</v>
      </c>
      <c r="JH26" t="s">
        <v>21612</v>
      </c>
      <c r="JI26" t="s">
        <v>21613</v>
      </c>
      <c r="JJ26" t="s">
        <v>21614</v>
      </c>
      <c r="JK26" t="s">
        <v>21615</v>
      </c>
      <c r="JL26" t="s">
        <v>21616</v>
      </c>
      <c r="JM26" t="s">
        <v>21617</v>
      </c>
      <c r="JN26" t="s">
        <v>21618</v>
      </c>
      <c r="JO26" t="s">
        <v>21619</v>
      </c>
      <c r="JP26" t="s">
        <v>21620</v>
      </c>
      <c r="JQ26" t="s">
        <v>21621</v>
      </c>
      <c r="JR26" t="s">
        <v>21622</v>
      </c>
      <c r="JS26" t="s">
        <v>21623</v>
      </c>
      <c r="JT26" t="s">
        <v>21624</v>
      </c>
      <c r="JU26" t="s">
        <v>21625</v>
      </c>
      <c r="JV26" t="s">
        <v>21626</v>
      </c>
      <c r="JW26" t="s">
        <v>21627</v>
      </c>
      <c r="JX26" t="s">
        <v>21628</v>
      </c>
      <c r="JY26" t="s">
        <v>21629</v>
      </c>
      <c r="JZ26" t="s">
        <v>21630</v>
      </c>
      <c r="KA26" t="s">
        <v>21631</v>
      </c>
      <c r="KB26" t="s">
        <v>21632</v>
      </c>
      <c r="KC26" t="s">
        <v>21633</v>
      </c>
      <c r="KD26" t="s">
        <v>21634</v>
      </c>
      <c r="KE26" t="s">
        <v>21635</v>
      </c>
      <c r="KF26" t="s">
        <v>21636</v>
      </c>
      <c r="KG26" t="s">
        <v>21637</v>
      </c>
      <c r="KH26" t="s">
        <v>21638</v>
      </c>
      <c r="KI26" t="s">
        <v>21639</v>
      </c>
      <c r="KJ26" t="s">
        <v>21640</v>
      </c>
      <c r="KK26" t="s">
        <v>21641</v>
      </c>
      <c r="KL26" t="s">
        <v>21642</v>
      </c>
      <c r="KM26" t="s">
        <v>21643</v>
      </c>
      <c r="KN26" t="s">
        <v>21644</v>
      </c>
      <c r="KO26" t="s">
        <v>21645</v>
      </c>
      <c r="KP26" t="s">
        <v>21646</v>
      </c>
      <c r="KQ26" t="s">
        <v>21647</v>
      </c>
      <c r="KR26" t="s">
        <v>21648</v>
      </c>
      <c r="KS26" t="s">
        <v>21649</v>
      </c>
      <c r="KT26" t="s">
        <v>21650</v>
      </c>
      <c r="KU26" t="s">
        <v>21651</v>
      </c>
      <c r="KV26" t="s">
        <v>21652</v>
      </c>
      <c r="KW26" t="s">
        <v>21653</v>
      </c>
      <c r="KX26" t="s">
        <v>21654</v>
      </c>
      <c r="KY26" t="s">
        <v>21655</v>
      </c>
      <c r="KZ26" t="s">
        <v>21656</v>
      </c>
      <c r="LA26" t="s">
        <v>21657</v>
      </c>
      <c r="LB26" t="s">
        <v>21658</v>
      </c>
      <c r="LC26" t="s">
        <v>21659</v>
      </c>
      <c r="LD26" t="s">
        <v>21660</v>
      </c>
      <c r="LE26" t="s">
        <v>21661</v>
      </c>
      <c r="LF26" t="s">
        <v>21662</v>
      </c>
      <c r="LG26" t="s">
        <v>21663</v>
      </c>
      <c r="LH26" t="s">
        <v>21664</v>
      </c>
      <c r="LI26" t="s">
        <v>21665</v>
      </c>
      <c r="LJ26" t="s">
        <v>21666</v>
      </c>
      <c r="LK26" t="s">
        <v>21667</v>
      </c>
      <c r="LL26" t="s">
        <v>21668</v>
      </c>
      <c r="LM26" t="s">
        <v>21669</v>
      </c>
      <c r="LN26" t="s">
        <v>21670</v>
      </c>
      <c r="LO26" t="s">
        <v>21671</v>
      </c>
      <c r="LP26" t="s">
        <v>21672</v>
      </c>
      <c r="LQ26" t="s">
        <v>21673</v>
      </c>
      <c r="LR26" t="s">
        <v>21674</v>
      </c>
      <c r="LS26" t="s">
        <v>21675</v>
      </c>
      <c r="LT26" t="s">
        <v>21676</v>
      </c>
      <c r="LU26" t="s">
        <v>21677</v>
      </c>
      <c r="LV26" t="s">
        <v>21678</v>
      </c>
      <c r="LW26" t="s">
        <v>21679</v>
      </c>
      <c r="LX26" t="s">
        <v>21680</v>
      </c>
      <c r="LY26" t="s">
        <v>21681</v>
      </c>
      <c r="LZ26" t="s">
        <v>21682</v>
      </c>
      <c r="MA26" t="s">
        <v>21683</v>
      </c>
      <c r="MB26" t="s">
        <v>21684</v>
      </c>
      <c r="MC26" t="s">
        <v>21685</v>
      </c>
      <c r="MD26" t="s">
        <v>21686</v>
      </c>
      <c r="ME26" t="s">
        <v>21687</v>
      </c>
      <c r="MF26" t="s">
        <v>21688</v>
      </c>
      <c r="MG26" t="s">
        <v>21689</v>
      </c>
      <c r="MH26" t="s">
        <v>21690</v>
      </c>
      <c r="MI26" t="s">
        <v>21691</v>
      </c>
      <c r="MJ26" t="s">
        <v>21692</v>
      </c>
      <c r="MK26" t="s">
        <v>21693</v>
      </c>
      <c r="ML26" t="s">
        <v>21694</v>
      </c>
      <c r="MM26" t="s">
        <v>21695</v>
      </c>
      <c r="MN26" t="s">
        <v>21696</v>
      </c>
      <c r="MO26" t="s">
        <v>21697</v>
      </c>
      <c r="MP26" t="s">
        <v>21698</v>
      </c>
      <c r="MQ26" t="s">
        <v>21699</v>
      </c>
      <c r="MR26" t="s">
        <v>21700</v>
      </c>
      <c r="MS26" t="s">
        <v>21701</v>
      </c>
      <c r="MT26" t="s">
        <v>21702</v>
      </c>
      <c r="MU26" t="s">
        <v>21703</v>
      </c>
      <c r="MV26" t="s">
        <v>21704</v>
      </c>
      <c r="MW26" t="s">
        <v>21705</v>
      </c>
      <c r="MX26" t="s">
        <v>21706</v>
      </c>
      <c r="MY26" t="s">
        <v>21707</v>
      </c>
      <c r="MZ26" t="s">
        <v>21708</v>
      </c>
      <c r="NA26" t="s">
        <v>21709</v>
      </c>
      <c r="NB26" t="s">
        <v>21710</v>
      </c>
      <c r="NC26" t="s">
        <v>21711</v>
      </c>
      <c r="ND26" t="s">
        <v>21712</v>
      </c>
      <c r="NE26" t="s">
        <v>21713</v>
      </c>
      <c r="NF26" t="s">
        <v>21714</v>
      </c>
      <c r="NG26" t="s">
        <v>21715</v>
      </c>
      <c r="NH26" t="s">
        <v>21716</v>
      </c>
      <c r="NI26" t="s">
        <v>21717</v>
      </c>
      <c r="NJ26" t="s">
        <v>21718</v>
      </c>
      <c r="NK26" t="s">
        <v>21719</v>
      </c>
      <c r="NL26" t="s">
        <v>21720</v>
      </c>
      <c r="NM26" t="s">
        <v>21721</v>
      </c>
      <c r="NN26" t="s">
        <v>21722</v>
      </c>
      <c r="NO26" t="s">
        <v>21723</v>
      </c>
      <c r="NP26" t="s">
        <v>21724</v>
      </c>
      <c r="NQ26" t="s">
        <v>21725</v>
      </c>
      <c r="NR26" t="s">
        <v>21726</v>
      </c>
      <c r="NS26" t="s">
        <v>21727</v>
      </c>
      <c r="NT26" t="s">
        <v>21728</v>
      </c>
      <c r="NU26" t="s">
        <v>21729</v>
      </c>
      <c r="NV26" t="s">
        <v>21730</v>
      </c>
      <c r="NW26" t="s">
        <v>21731</v>
      </c>
      <c r="NX26" t="s">
        <v>21732</v>
      </c>
      <c r="NY26" t="s">
        <v>21733</v>
      </c>
      <c r="NZ26" t="s">
        <v>21734</v>
      </c>
      <c r="OA26" t="s">
        <v>21735</v>
      </c>
      <c r="OB26" t="s">
        <v>21736</v>
      </c>
      <c r="OC26" t="s">
        <v>21737</v>
      </c>
      <c r="OD26" t="s">
        <v>21738</v>
      </c>
      <c r="OE26" t="s">
        <v>21739</v>
      </c>
      <c r="OF26" t="s">
        <v>21740</v>
      </c>
      <c r="OG26" t="s">
        <v>21741</v>
      </c>
      <c r="OH26" t="s">
        <v>21742</v>
      </c>
      <c r="OI26" t="s">
        <v>21743</v>
      </c>
      <c r="OJ26" t="s">
        <v>21744</v>
      </c>
      <c r="OK26" t="s">
        <v>21745</v>
      </c>
      <c r="OL26" t="s">
        <v>21746</v>
      </c>
      <c r="OM26" t="s">
        <v>21747</v>
      </c>
      <c r="ON26" t="s">
        <v>21748</v>
      </c>
      <c r="OO26" t="s">
        <v>21749</v>
      </c>
      <c r="OP26" t="s">
        <v>21750</v>
      </c>
      <c r="OQ26" t="s">
        <v>21751</v>
      </c>
      <c r="OR26" t="s">
        <v>21752</v>
      </c>
      <c r="OS26" t="s">
        <v>21753</v>
      </c>
      <c r="OT26" t="s">
        <v>21754</v>
      </c>
      <c r="OU26" t="s">
        <v>21755</v>
      </c>
      <c r="OV26" t="s">
        <v>21756</v>
      </c>
      <c r="OW26" t="s">
        <v>21757</v>
      </c>
      <c r="OX26" t="s">
        <v>21758</v>
      </c>
      <c r="OY26" t="s">
        <v>21759</v>
      </c>
      <c r="OZ26" t="s">
        <v>21760</v>
      </c>
      <c r="PA26" t="s">
        <v>21761</v>
      </c>
      <c r="PB26" t="s">
        <v>21762</v>
      </c>
      <c r="PC26" t="s">
        <v>21763</v>
      </c>
      <c r="PD26" t="s">
        <v>21764</v>
      </c>
      <c r="PE26" t="s">
        <v>21765</v>
      </c>
      <c r="PF26" t="s">
        <v>21766</v>
      </c>
      <c r="PG26" t="s">
        <v>21767</v>
      </c>
      <c r="PH26" t="s">
        <v>21768</v>
      </c>
      <c r="PI26" t="s">
        <v>21769</v>
      </c>
      <c r="PJ26" t="s">
        <v>21770</v>
      </c>
      <c r="PK26" t="s">
        <v>21771</v>
      </c>
      <c r="PL26" t="s">
        <v>21772</v>
      </c>
      <c r="PM26" t="s">
        <v>21773</v>
      </c>
      <c r="PN26" t="s">
        <v>21774</v>
      </c>
      <c r="PO26" t="s">
        <v>21775</v>
      </c>
      <c r="PP26" t="s">
        <v>21776</v>
      </c>
      <c r="PQ26" t="s">
        <v>21777</v>
      </c>
      <c r="PR26" t="s">
        <v>21778</v>
      </c>
      <c r="PS26" t="s">
        <v>21779</v>
      </c>
      <c r="PT26" t="s">
        <v>21780</v>
      </c>
      <c r="PU26" t="s">
        <v>21781</v>
      </c>
      <c r="PV26" t="s">
        <v>21782</v>
      </c>
      <c r="PW26" t="s">
        <v>21783</v>
      </c>
      <c r="PX26" t="s">
        <v>21784</v>
      </c>
      <c r="PY26" t="s">
        <v>21785</v>
      </c>
      <c r="PZ26" t="s">
        <v>21786</v>
      </c>
      <c r="QA26" t="s">
        <v>21787</v>
      </c>
      <c r="QB26" t="s">
        <v>21788</v>
      </c>
      <c r="QC26" t="s">
        <v>21789</v>
      </c>
      <c r="QD26" t="s">
        <v>21790</v>
      </c>
      <c r="QE26" t="s">
        <v>21791</v>
      </c>
      <c r="QF26" t="s">
        <v>21792</v>
      </c>
      <c r="QG26" t="s">
        <v>21793</v>
      </c>
      <c r="QH26" t="s">
        <v>21794</v>
      </c>
      <c r="QI26" t="s">
        <v>21795</v>
      </c>
      <c r="QJ26" t="s">
        <v>21796</v>
      </c>
      <c r="QK26" t="s">
        <v>21797</v>
      </c>
      <c r="QL26" t="s">
        <v>21798</v>
      </c>
      <c r="QM26" t="s">
        <v>21799</v>
      </c>
      <c r="QN26" t="s">
        <v>21800</v>
      </c>
      <c r="QO26" t="s">
        <v>21801</v>
      </c>
      <c r="QP26" t="s">
        <v>21802</v>
      </c>
      <c r="QQ26" t="s">
        <v>21803</v>
      </c>
      <c r="QR26" t="s">
        <v>21804</v>
      </c>
      <c r="QS26" t="s">
        <v>21805</v>
      </c>
      <c r="QT26" t="s">
        <v>21806</v>
      </c>
      <c r="QU26" t="s">
        <v>21807</v>
      </c>
      <c r="QV26" t="s">
        <v>21808</v>
      </c>
      <c r="QW26" t="s">
        <v>21809</v>
      </c>
      <c r="QX26" t="s">
        <v>21810</v>
      </c>
      <c r="QY26" t="s">
        <v>21811</v>
      </c>
      <c r="QZ26" t="s">
        <v>21812</v>
      </c>
      <c r="RA26" t="s">
        <v>21813</v>
      </c>
      <c r="RB26" t="s">
        <v>21814</v>
      </c>
      <c r="RC26" t="s">
        <v>21815</v>
      </c>
      <c r="RD26" t="s">
        <v>21816</v>
      </c>
      <c r="RE26" t="s">
        <v>21817</v>
      </c>
      <c r="RF26" t="s">
        <v>21818</v>
      </c>
      <c r="RG26" t="s">
        <v>21819</v>
      </c>
      <c r="RH26" t="s">
        <v>21820</v>
      </c>
      <c r="RI26" t="s">
        <v>21821</v>
      </c>
      <c r="RJ26" t="s">
        <v>21822</v>
      </c>
      <c r="RK26" t="s">
        <v>21823</v>
      </c>
      <c r="RL26" t="s">
        <v>21824</v>
      </c>
      <c r="RM26" t="s">
        <v>21825</v>
      </c>
      <c r="RN26" t="s">
        <v>21826</v>
      </c>
      <c r="RO26" t="s">
        <v>21827</v>
      </c>
      <c r="RP26" t="s">
        <v>21828</v>
      </c>
      <c r="RQ26" t="s">
        <v>21829</v>
      </c>
      <c r="RR26" t="s">
        <v>21830</v>
      </c>
      <c r="RS26" t="s">
        <v>21831</v>
      </c>
      <c r="RT26" t="s">
        <v>21832</v>
      </c>
      <c r="RU26" t="s">
        <v>21833</v>
      </c>
      <c r="RV26" t="s">
        <v>21834</v>
      </c>
      <c r="RW26" t="s">
        <v>21835</v>
      </c>
      <c r="RX26" t="s">
        <v>21836</v>
      </c>
      <c r="RY26" t="s">
        <v>21837</v>
      </c>
      <c r="RZ26" t="s">
        <v>21838</v>
      </c>
      <c r="SA26" t="s">
        <v>21839</v>
      </c>
      <c r="SB26" t="s">
        <v>21840</v>
      </c>
      <c r="SC26" t="s">
        <v>21841</v>
      </c>
      <c r="SD26" t="s">
        <v>21842</v>
      </c>
      <c r="SE26" t="s">
        <v>21843</v>
      </c>
      <c r="SF26" t="s">
        <v>21844</v>
      </c>
      <c r="SG26" t="s">
        <v>21845</v>
      </c>
    </row>
    <row r="27" spans="1:501" x14ac:dyDescent="0.2">
      <c r="A27" t="s">
        <v>9341</v>
      </c>
      <c r="B27" t="s">
        <v>21846</v>
      </c>
      <c r="C27" t="s">
        <v>21847</v>
      </c>
      <c r="D27" t="s">
        <v>21848</v>
      </c>
      <c r="E27" t="s">
        <v>21849</v>
      </c>
      <c r="F27" t="s">
        <v>21850</v>
      </c>
      <c r="G27" t="s">
        <v>21851</v>
      </c>
      <c r="H27" t="s">
        <v>21852</v>
      </c>
      <c r="I27" t="s">
        <v>21853</v>
      </c>
      <c r="J27" t="s">
        <v>21854</v>
      </c>
      <c r="K27" t="s">
        <v>21855</v>
      </c>
      <c r="L27" t="s">
        <v>21856</v>
      </c>
      <c r="M27" t="s">
        <v>21857</v>
      </c>
      <c r="N27" t="s">
        <v>21858</v>
      </c>
      <c r="O27" t="s">
        <v>21859</v>
      </c>
      <c r="P27" t="s">
        <v>21860</v>
      </c>
      <c r="Q27" t="s">
        <v>21861</v>
      </c>
      <c r="R27" t="s">
        <v>21862</v>
      </c>
      <c r="S27" t="s">
        <v>21863</v>
      </c>
      <c r="T27" t="s">
        <v>21864</v>
      </c>
      <c r="U27" t="s">
        <v>21865</v>
      </c>
      <c r="V27" t="s">
        <v>21866</v>
      </c>
      <c r="W27" t="s">
        <v>21867</v>
      </c>
      <c r="X27" t="s">
        <v>21868</v>
      </c>
      <c r="Y27" t="s">
        <v>21869</v>
      </c>
      <c r="Z27" t="s">
        <v>21870</v>
      </c>
      <c r="AA27" t="s">
        <v>21871</v>
      </c>
      <c r="AB27" t="s">
        <v>21872</v>
      </c>
      <c r="AC27" t="s">
        <v>21873</v>
      </c>
      <c r="AD27" t="s">
        <v>21874</v>
      </c>
      <c r="AE27" t="s">
        <v>21875</v>
      </c>
      <c r="AF27" t="s">
        <v>21876</v>
      </c>
      <c r="AG27" t="s">
        <v>21877</v>
      </c>
      <c r="AH27" t="s">
        <v>21878</v>
      </c>
      <c r="AI27" t="s">
        <v>21879</v>
      </c>
      <c r="AJ27" t="s">
        <v>21880</v>
      </c>
      <c r="AK27" t="s">
        <v>21881</v>
      </c>
      <c r="AL27" t="s">
        <v>21882</v>
      </c>
      <c r="AM27" t="s">
        <v>21883</v>
      </c>
      <c r="AN27" t="s">
        <v>21884</v>
      </c>
      <c r="AO27" t="s">
        <v>21885</v>
      </c>
      <c r="AP27" t="s">
        <v>21886</v>
      </c>
      <c r="AQ27" t="s">
        <v>21887</v>
      </c>
      <c r="AR27" t="s">
        <v>21888</v>
      </c>
      <c r="AS27" t="s">
        <v>21889</v>
      </c>
      <c r="AT27" t="s">
        <v>21890</v>
      </c>
      <c r="AU27" t="s">
        <v>21891</v>
      </c>
      <c r="AV27" t="s">
        <v>21892</v>
      </c>
      <c r="AW27" t="s">
        <v>21893</v>
      </c>
      <c r="AX27" t="s">
        <v>21894</v>
      </c>
      <c r="AY27" t="s">
        <v>21895</v>
      </c>
      <c r="AZ27" t="s">
        <v>21896</v>
      </c>
      <c r="BA27" t="s">
        <v>21897</v>
      </c>
      <c r="BB27" t="s">
        <v>21898</v>
      </c>
      <c r="BC27" t="s">
        <v>21899</v>
      </c>
      <c r="BD27" t="s">
        <v>21900</v>
      </c>
      <c r="BE27" t="s">
        <v>21901</v>
      </c>
      <c r="BF27" t="s">
        <v>21902</v>
      </c>
      <c r="BG27" t="s">
        <v>21903</v>
      </c>
      <c r="BH27" t="s">
        <v>21904</v>
      </c>
      <c r="BI27" t="s">
        <v>21905</v>
      </c>
      <c r="BJ27" t="s">
        <v>21906</v>
      </c>
      <c r="BK27" t="s">
        <v>21907</v>
      </c>
      <c r="BL27" t="s">
        <v>21908</v>
      </c>
      <c r="BM27" t="s">
        <v>21909</v>
      </c>
      <c r="BN27" t="s">
        <v>21910</v>
      </c>
      <c r="BO27" t="s">
        <v>21911</v>
      </c>
      <c r="BP27" t="s">
        <v>21912</v>
      </c>
      <c r="BQ27" t="s">
        <v>21913</v>
      </c>
      <c r="BR27" t="s">
        <v>21914</v>
      </c>
      <c r="BS27" t="s">
        <v>21915</v>
      </c>
      <c r="BT27" t="s">
        <v>21916</v>
      </c>
      <c r="BU27" t="s">
        <v>21917</v>
      </c>
      <c r="BV27" t="s">
        <v>21918</v>
      </c>
      <c r="BW27" t="s">
        <v>21919</v>
      </c>
      <c r="BX27" t="s">
        <v>21920</v>
      </c>
      <c r="BY27" t="s">
        <v>21921</v>
      </c>
      <c r="BZ27" t="s">
        <v>21922</v>
      </c>
      <c r="CA27" t="s">
        <v>21923</v>
      </c>
      <c r="CB27" t="s">
        <v>21924</v>
      </c>
      <c r="CC27" t="s">
        <v>21925</v>
      </c>
      <c r="CD27" t="s">
        <v>21926</v>
      </c>
      <c r="CE27" t="s">
        <v>21927</v>
      </c>
      <c r="CF27" t="s">
        <v>21928</v>
      </c>
      <c r="CG27" t="s">
        <v>21929</v>
      </c>
      <c r="CH27" t="s">
        <v>21930</v>
      </c>
      <c r="CI27" t="s">
        <v>21931</v>
      </c>
      <c r="CJ27" t="s">
        <v>21932</v>
      </c>
      <c r="CK27" t="s">
        <v>21933</v>
      </c>
      <c r="CL27" t="s">
        <v>21934</v>
      </c>
      <c r="CM27" t="s">
        <v>21935</v>
      </c>
      <c r="CN27" t="s">
        <v>21936</v>
      </c>
      <c r="CO27" t="s">
        <v>21937</v>
      </c>
      <c r="CP27" t="s">
        <v>21938</v>
      </c>
      <c r="CQ27" t="s">
        <v>21939</v>
      </c>
      <c r="CR27" t="s">
        <v>21940</v>
      </c>
      <c r="CS27" t="s">
        <v>21941</v>
      </c>
      <c r="CT27" t="s">
        <v>21942</v>
      </c>
      <c r="CU27" t="s">
        <v>21943</v>
      </c>
      <c r="CV27" t="s">
        <v>21944</v>
      </c>
      <c r="CW27" t="s">
        <v>21945</v>
      </c>
      <c r="CX27" t="s">
        <v>21946</v>
      </c>
      <c r="CY27" t="s">
        <v>21947</v>
      </c>
      <c r="CZ27" t="s">
        <v>21948</v>
      </c>
      <c r="DA27" t="s">
        <v>21949</v>
      </c>
      <c r="DB27" t="s">
        <v>21950</v>
      </c>
      <c r="DC27" t="s">
        <v>21951</v>
      </c>
      <c r="DD27" t="s">
        <v>21952</v>
      </c>
      <c r="DE27" t="s">
        <v>21953</v>
      </c>
      <c r="DF27" t="s">
        <v>21954</v>
      </c>
      <c r="DG27" t="s">
        <v>21955</v>
      </c>
      <c r="DH27" t="s">
        <v>21956</v>
      </c>
      <c r="DI27" t="s">
        <v>21957</v>
      </c>
      <c r="DJ27" t="s">
        <v>21958</v>
      </c>
      <c r="DK27" t="s">
        <v>21959</v>
      </c>
      <c r="DL27" t="s">
        <v>21960</v>
      </c>
      <c r="DM27" t="s">
        <v>21961</v>
      </c>
      <c r="DN27" t="s">
        <v>21962</v>
      </c>
      <c r="DO27" t="s">
        <v>21963</v>
      </c>
      <c r="DP27" t="s">
        <v>21964</v>
      </c>
      <c r="DQ27" t="s">
        <v>21965</v>
      </c>
      <c r="DR27" t="s">
        <v>21966</v>
      </c>
      <c r="DS27" t="s">
        <v>21967</v>
      </c>
      <c r="DT27" t="s">
        <v>21968</v>
      </c>
      <c r="DU27" t="s">
        <v>21969</v>
      </c>
      <c r="DV27" t="s">
        <v>21970</v>
      </c>
      <c r="DW27" t="s">
        <v>21971</v>
      </c>
      <c r="DX27" t="s">
        <v>21972</v>
      </c>
      <c r="DY27" t="s">
        <v>21973</v>
      </c>
      <c r="DZ27" t="s">
        <v>21974</v>
      </c>
      <c r="EA27" t="s">
        <v>21975</v>
      </c>
      <c r="EB27" t="s">
        <v>21976</v>
      </c>
      <c r="EC27" t="s">
        <v>21977</v>
      </c>
      <c r="ED27" t="s">
        <v>21978</v>
      </c>
      <c r="EE27" t="s">
        <v>21979</v>
      </c>
      <c r="EF27" t="s">
        <v>21980</v>
      </c>
      <c r="EG27" t="s">
        <v>21981</v>
      </c>
      <c r="EH27" t="s">
        <v>21982</v>
      </c>
      <c r="EI27" t="s">
        <v>21983</v>
      </c>
      <c r="EJ27" t="s">
        <v>21984</v>
      </c>
      <c r="EK27" t="s">
        <v>21985</v>
      </c>
      <c r="EL27" t="s">
        <v>21986</v>
      </c>
      <c r="EM27" t="s">
        <v>21987</v>
      </c>
      <c r="EN27" t="s">
        <v>21988</v>
      </c>
      <c r="EO27" t="s">
        <v>21989</v>
      </c>
      <c r="EP27" t="s">
        <v>21990</v>
      </c>
      <c r="EQ27" t="s">
        <v>21991</v>
      </c>
      <c r="ER27" t="s">
        <v>21992</v>
      </c>
      <c r="ES27" t="s">
        <v>21993</v>
      </c>
      <c r="ET27" t="s">
        <v>21994</v>
      </c>
      <c r="EU27" t="s">
        <v>21995</v>
      </c>
      <c r="EV27" t="s">
        <v>21996</v>
      </c>
      <c r="EW27" t="s">
        <v>21997</v>
      </c>
      <c r="EX27" t="s">
        <v>21998</v>
      </c>
      <c r="EY27" t="s">
        <v>21999</v>
      </c>
      <c r="EZ27" t="s">
        <v>22000</v>
      </c>
      <c r="FA27" t="s">
        <v>22001</v>
      </c>
      <c r="FB27" t="s">
        <v>22002</v>
      </c>
      <c r="FC27" t="s">
        <v>22003</v>
      </c>
      <c r="FD27" t="s">
        <v>22004</v>
      </c>
      <c r="FE27" t="s">
        <v>22005</v>
      </c>
      <c r="FF27" t="s">
        <v>22006</v>
      </c>
      <c r="FG27" t="s">
        <v>22007</v>
      </c>
      <c r="FH27" t="s">
        <v>22008</v>
      </c>
      <c r="FI27" t="s">
        <v>22009</v>
      </c>
      <c r="FJ27" t="s">
        <v>22010</v>
      </c>
      <c r="FK27" t="s">
        <v>22011</v>
      </c>
      <c r="FL27" t="s">
        <v>22012</v>
      </c>
      <c r="FM27" t="s">
        <v>22013</v>
      </c>
      <c r="FN27" t="s">
        <v>22014</v>
      </c>
      <c r="FO27" t="s">
        <v>22015</v>
      </c>
      <c r="FP27" t="s">
        <v>22016</v>
      </c>
      <c r="FQ27" t="s">
        <v>22017</v>
      </c>
      <c r="FR27" t="s">
        <v>22018</v>
      </c>
      <c r="FS27" t="s">
        <v>22019</v>
      </c>
      <c r="FT27" t="s">
        <v>22020</v>
      </c>
      <c r="FU27" t="s">
        <v>22021</v>
      </c>
      <c r="FV27" t="s">
        <v>22022</v>
      </c>
      <c r="FW27" t="s">
        <v>22023</v>
      </c>
      <c r="FX27" t="s">
        <v>22024</v>
      </c>
      <c r="FY27" t="s">
        <v>22025</v>
      </c>
      <c r="FZ27" t="s">
        <v>22026</v>
      </c>
      <c r="GA27" t="s">
        <v>22027</v>
      </c>
      <c r="GB27" t="s">
        <v>22028</v>
      </c>
      <c r="GC27" t="s">
        <v>22029</v>
      </c>
      <c r="GD27" t="s">
        <v>22030</v>
      </c>
      <c r="GE27" t="s">
        <v>22031</v>
      </c>
      <c r="GF27" t="s">
        <v>22032</v>
      </c>
      <c r="GG27" t="s">
        <v>22033</v>
      </c>
      <c r="GH27" t="s">
        <v>22034</v>
      </c>
      <c r="GI27" t="s">
        <v>22035</v>
      </c>
      <c r="GJ27" t="s">
        <v>22036</v>
      </c>
      <c r="GK27" t="s">
        <v>22037</v>
      </c>
      <c r="GL27" t="s">
        <v>22038</v>
      </c>
      <c r="GM27" t="s">
        <v>22039</v>
      </c>
      <c r="GN27" t="s">
        <v>22040</v>
      </c>
      <c r="GO27" t="s">
        <v>22041</v>
      </c>
      <c r="GP27" t="s">
        <v>22042</v>
      </c>
      <c r="GQ27" t="s">
        <v>22043</v>
      </c>
      <c r="GR27" t="s">
        <v>22044</v>
      </c>
      <c r="GS27" t="s">
        <v>22045</v>
      </c>
      <c r="GT27" t="s">
        <v>22046</v>
      </c>
      <c r="GU27" t="s">
        <v>22047</v>
      </c>
      <c r="GV27" t="s">
        <v>22048</v>
      </c>
      <c r="GW27" t="s">
        <v>22049</v>
      </c>
      <c r="GX27" t="s">
        <v>22050</v>
      </c>
      <c r="GY27" t="s">
        <v>22051</v>
      </c>
      <c r="GZ27" t="s">
        <v>22052</v>
      </c>
      <c r="HA27" t="s">
        <v>22053</v>
      </c>
      <c r="HB27" t="s">
        <v>22054</v>
      </c>
      <c r="HC27" t="s">
        <v>22055</v>
      </c>
      <c r="HD27" t="s">
        <v>22056</v>
      </c>
      <c r="HE27" t="s">
        <v>22057</v>
      </c>
      <c r="HF27" t="s">
        <v>22058</v>
      </c>
      <c r="HG27" t="s">
        <v>22059</v>
      </c>
      <c r="HH27" t="s">
        <v>22060</v>
      </c>
      <c r="HI27" t="s">
        <v>22061</v>
      </c>
      <c r="HJ27" t="s">
        <v>22062</v>
      </c>
      <c r="HK27" t="s">
        <v>22063</v>
      </c>
      <c r="HL27" t="s">
        <v>22064</v>
      </c>
      <c r="HM27" t="s">
        <v>22065</v>
      </c>
      <c r="HN27" t="s">
        <v>22066</v>
      </c>
      <c r="HO27" t="s">
        <v>22067</v>
      </c>
      <c r="HP27" t="s">
        <v>22068</v>
      </c>
      <c r="HQ27" t="s">
        <v>22069</v>
      </c>
      <c r="HR27" t="s">
        <v>22070</v>
      </c>
      <c r="HS27" t="s">
        <v>22071</v>
      </c>
      <c r="HT27" t="s">
        <v>22072</v>
      </c>
      <c r="HU27" t="s">
        <v>22073</v>
      </c>
      <c r="HV27" t="s">
        <v>22074</v>
      </c>
      <c r="HW27" t="s">
        <v>22075</v>
      </c>
      <c r="HX27" t="s">
        <v>22076</v>
      </c>
      <c r="HY27" t="s">
        <v>22077</v>
      </c>
      <c r="HZ27" t="s">
        <v>22078</v>
      </c>
      <c r="IA27" t="s">
        <v>22079</v>
      </c>
      <c r="IB27" t="s">
        <v>22080</v>
      </c>
      <c r="IC27" t="s">
        <v>22081</v>
      </c>
      <c r="ID27" t="s">
        <v>22082</v>
      </c>
      <c r="IE27" t="s">
        <v>22083</v>
      </c>
      <c r="IF27" t="s">
        <v>22084</v>
      </c>
      <c r="IG27" t="s">
        <v>22085</v>
      </c>
      <c r="IH27" t="s">
        <v>22086</v>
      </c>
      <c r="II27" t="s">
        <v>22087</v>
      </c>
      <c r="IJ27" t="s">
        <v>22088</v>
      </c>
      <c r="IK27" t="s">
        <v>22089</v>
      </c>
      <c r="IL27" t="s">
        <v>22090</v>
      </c>
      <c r="IM27" t="s">
        <v>22091</v>
      </c>
      <c r="IN27" t="s">
        <v>22092</v>
      </c>
      <c r="IO27" t="s">
        <v>22093</v>
      </c>
      <c r="IP27" t="s">
        <v>22094</v>
      </c>
      <c r="IQ27" t="s">
        <v>22095</v>
      </c>
      <c r="IR27" t="s">
        <v>22096</v>
      </c>
      <c r="IS27" t="s">
        <v>22097</v>
      </c>
      <c r="IT27" t="s">
        <v>22098</v>
      </c>
      <c r="IU27" t="s">
        <v>22099</v>
      </c>
      <c r="IV27" t="s">
        <v>22100</v>
      </c>
      <c r="IW27" t="s">
        <v>22101</v>
      </c>
      <c r="IX27" t="s">
        <v>22102</v>
      </c>
      <c r="IY27" t="s">
        <v>22103</v>
      </c>
      <c r="IZ27" t="s">
        <v>22104</v>
      </c>
      <c r="JA27" t="s">
        <v>22105</v>
      </c>
      <c r="JB27" t="s">
        <v>22106</v>
      </c>
      <c r="JC27" t="s">
        <v>22107</v>
      </c>
      <c r="JD27" t="s">
        <v>22108</v>
      </c>
      <c r="JE27" t="s">
        <v>22109</v>
      </c>
      <c r="JF27" t="s">
        <v>22110</v>
      </c>
      <c r="JG27" t="s">
        <v>22111</v>
      </c>
      <c r="JH27" t="s">
        <v>22112</v>
      </c>
      <c r="JI27" t="s">
        <v>22113</v>
      </c>
      <c r="JJ27" t="s">
        <v>22114</v>
      </c>
      <c r="JK27" t="s">
        <v>22115</v>
      </c>
      <c r="JL27" t="s">
        <v>22116</v>
      </c>
      <c r="JM27" t="s">
        <v>22117</v>
      </c>
      <c r="JN27" t="s">
        <v>22118</v>
      </c>
      <c r="JO27" t="s">
        <v>22119</v>
      </c>
      <c r="JP27" t="s">
        <v>22120</v>
      </c>
      <c r="JQ27" t="s">
        <v>22121</v>
      </c>
      <c r="JR27" t="s">
        <v>22122</v>
      </c>
      <c r="JS27" t="s">
        <v>22123</v>
      </c>
      <c r="JT27" t="s">
        <v>22124</v>
      </c>
      <c r="JU27" t="s">
        <v>22125</v>
      </c>
      <c r="JV27" t="s">
        <v>22126</v>
      </c>
      <c r="JW27" t="s">
        <v>22127</v>
      </c>
      <c r="JX27" t="s">
        <v>22128</v>
      </c>
      <c r="JY27" t="s">
        <v>22129</v>
      </c>
      <c r="JZ27" t="s">
        <v>22130</v>
      </c>
      <c r="KA27" t="s">
        <v>22131</v>
      </c>
      <c r="KB27" t="s">
        <v>22132</v>
      </c>
      <c r="KC27" t="s">
        <v>22133</v>
      </c>
      <c r="KD27" t="s">
        <v>22134</v>
      </c>
      <c r="KE27" t="s">
        <v>22135</v>
      </c>
      <c r="KF27" t="s">
        <v>22136</v>
      </c>
      <c r="KG27" t="s">
        <v>22137</v>
      </c>
      <c r="KH27" t="s">
        <v>22138</v>
      </c>
      <c r="KI27" t="s">
        <v>22139</v>
      </c>
      <c r="KJ27" t="s">
        <v>22140</v>
      </c>
      <c r="KK27" t="s">
        <v>22141</v>
      </c>
      <c r="KL27" t="s">
        <v>22142</v>
      </c>
      <c r="KM27" t="s">
        <v>22143</v>
      </c>
      <c r="KN27" t="s">
        <v>22144</v>
      </c>
      <c r="KO27" t="s">
        <v>22145</v>
      </c>
      <c r="KP27" t="s">
        <v>22146</v>
      </c>
      <c r="KQ27" t="s">
        <v>22147</v>
      </c>
      <c r="KR27" t="s">
        <v>22148</v>
      </c>
      <c r="KS27" t="s">
        <v>22149</v>
      </c>
      <c r="KT27" t="s">
        <v>22150</v>
      </c>
      <c r="KU27" t="s">
        <v>22151</v>
      </c>
      <c r="KV27" t="s">
        <v>22152</v>
      </c>
      <c r="KW27" t="s">
        <v>22153</v>
      </c>
      <c r="KX27" t="s">
        <v>22154</v>
      </c>
      <c r="KY27" t="s">
        <v>22155</v>
      </c>
      <c r="KZ27" t="s">
        <v>22156</v>
      </c>
      <c r="LA27" t="s">
        <v>22157</v>
      </c>
      <c r="LB27" t="s">
        <v>22158</v>
      </c>
      <c r="LC27" t="s">
        <v>22159</v>
      </c>
      <c r="LD27" t="s">
        <v>22160</v>
      </c>
      <c r="LE27" t="s">
        <v>22161</v>
      </c>
      <c r="LF27" t="s">
        <v>22162</v>
      </c>
      <c r="LG27" t="s">
        <v>22163</v>
      </c>
      <c r="LH27" t="s">
        <v>22164</v>
      </c>
      <c r="LI27" t="s">
        <v>22165</v>
      </c>
      <c r="LJ27" t="s">
        <v>22166</v>
      </c>
      <c r="LK27" t="s">
        <v>22167</v>
      </c>
      <c r="LL27" t="s">
        <v>22168</v>
      </c>
      <c r="LM27" t="s">
        <v>22169</v>
      </c>
      <c r="LN27" t="s">
        <v>22170</v>
      </c>
      <c r="LO27" t="s">
        <v>22171</v>
      </c>
      <c r="LP27" t="s">
        <v>22172</v>
      </c>
      <c r="LQ27" t="s">
        <v>22173</v>
      </c>
      <c r="LR27" t="s">
        <v>22174</v>
      </c>
      <c r="LS27" t="s">
        <v>22175</v>
      </c>
      <c r="LT27" t="s">
        <v>22176</v>
      </c>
      <c r="LU27" t="s">
        <v>22177</v>
      </c>
      <c r="LV27" t="s">
        <v>22178</v>
      </c>
      <c r="LW27" t="s">
        <v>22179</v>
      </c>
      <c r="LX27" t="s">
        <v>22180</v>
      </c>
      <c r="LY27" t="s">
        <v>22181</v>
      </c>
      <c r="LZ27" t="s">
        <v>22182</v>
      </c>
      <c r="MA27" t="s">
        <v>22183</v>
      </c>
      <c r="MB27" t="s">
        <v>22184</v>
      </c>
      <c r="MC27" t="s">
        <v>22185</v>
      </c>
      <c r="MD27" t="s">
        <v>22186</v>
      </c>
      <c r="ME27" t="s">
        <v>22187</v>
      </c>
      <c r="MF27" t="s">
        <v>22188</v>
      </c>
      <c r="MG27" t="s">
        <v>22189</v>
      </c>
      <c r="MH27" t="s">
        <v>22190</v>
      </c>
      <c r="MI27" t="s">
        <v>22191</v>
      </c>
      <c r="MJ27" t="s">
        <v>22192</v>
      </c>
      <c r="MK27" t="s">
        <v>22193</v>
      </c>
      <c r="ML27" t="s">
        <v>22194</v>
      </c>
      <c r="MM27" t="s">
        <v>22195</v>
      </c>
      <c r="MN27" t="s">
        <v>22196</v>
      </c>
      <c r="MO27" t="s">
        <v>22197</v>
      </c>
      <c r="MP27" t="s">
        <v>22198</v>
      </c>
      <c r="MQ27" t="s">
        <v>22199</v>
      </c>
      <c r="MR27" t="s">
        <v>22200</v>
      </c>
      <c r="MS27" t="s">
        <v>22201</v>
      </c>
      <c r="MT27" t="s">
        <v>22202</v>
      </c>
      <c r="MU27" t="s">
        <v>22203</v>
      </c>
      <c r="MV27" t="s">
        <v>22204</v>
      </c>
      <c r="MW27" t="s">
        <v>22205</v>
      </c>
      <c r="MX27" t="s">
        <v>22206</v>
      </c>
      <c r="MY27" t="s">
        <v>22207</v>
      </c>
      <c r="MZ27" t="s">
        <v>22208</v>
      </c>
      <c r="NA27" t="s">
        <v>22209</v>
      </c>
      <c r="NB27" t="s">
        <v>22210</v>
      </c>
      <c r="NC27" t="s">
        <v>22211</v>
      </c>
      <c r="ND27" t="s">
        <v>22212</v>
      </c>
      <c r="NE27" t="s">
        <v>22213</v>
      </c>
      <c r="NF27" t="s">
        <v>22214</v>
      </c>
      <c r="NG27" t="s">
        <v>22215</v>
      </c>
      <c r="NH27" t="s">
        <v>22216</v>
      </c>
      <c r="NI27" t="s">
        <v>22217</v>
      </c>
      <c r="NJ27" t="s">
        <v>22218</v>
      </c>
      <c r="NK27" t="s">
        <v>22219</v>
      </c>
      <c r="NL27" t="s">
        <v>22220</v>
      </c>
      <c r="NM27" t="s">
        <v>22221</v>
      </c>
      <c r="NN27" t="s">
        <v>22222</v>
      </c>
      <c r="NO27" t="s">
        <v>22223</v>
      </c>
      <c r="NP27" t="s">
        <v>22224</v>
      </c>
      <c r="NQ27" t="s">
        <v>22225</v>
      </c>
      <c r="NR27" t="s">
        <v>22226</v>
      </c>
      <c r="NS27" t="s">
        <v>22227</v>
      </c>
      <c r="NT27" t="s">
        <v>22228</v>
      </c>
      <c r="NU27" t="s">
        <v>22229</v>
      </c>
      <c r="NV27" t="s">
        <v>22230</v>
      </c>
      <c r="NW27" t="s">
        <v>22231</v>
      </c>
      <c r="NX27" t="s">
        <v>22232</v>
      </c>
      <c r="NY27" t="s">
        <v>22233</v>
      </c>
      <c r="NZ27" t="s">
        <v>22234</v>
      </c>
      <c r="OA27" t="s">
        <v>22235</v>
      </c>
      <c r="OB27" t="s">
        <v>22236</v>
      </c>
      <c r="OC27" t="s">
        <v>22237</v>
      </c>
      <c r="OD27" t="s">
        <v>22238</v>
      </c>
      <c r="OE27" t="s">
        <v>22239</v>
      </c>
      <c r="OF27" t="s">
        <v>22240</v>
      </c>
      <c r="OG27" t="s">
        <v>22241</v>
      </c>
      <c r="OH27" t="s">
        <v>22242</v>
      </c>
      <c r="OI27" t="s">
        <v>22243</v>
      </c>
      <c r="OJ27" t="s">
        <v>22244</v>
      </c>
      <c r="OK27" t="s">
        <v>22245</v>
      </c>
      <c r="OL27" t="s">
        <v>22246</v>
      </c>
      <c r="OM27" t="s">
        <v>22247</v>
      </c>
      <c r="ON27" t="s">
        <v>22248</v>
      </c>
      <c r="OO27" t="s">
        <v>22249</v>
      </c>
      <c r="OP27" t="s">
        <v>22250</v>
      </c>
      <c r="OQ27" t="s">
        <v>22251</v>
      </c>
      <c r="OR27" t="s">
        <v>22252</v>
      </c>
      <c r="OS27" t="s">
        <v>22253</v>
      </c>
      <c r="OT27" t="s">
        <v>22254</v>
      </c>
      <c r="OU27" t="s">
        <v>22255</v>
      </c>
      <c r="OV27" t="s">
        <v>22256</v>
      </c>
      <c r="OW27" t="s">
        <v>22257</v>
      </c>
      <c r="OX27" t="s">
        <v>22258</v>
      </c>
      <c r="OY27" t="s">
        <v>22259</v>
      </c>
      <c r="OZ27" t="s">
        <v>22260</v>
      </c>
      <c r="PA27" t="s">
        <v>22261</v>
      </c>
      <c r="PB27" t="s">
        <v>22262</v>
      </c>
      <c r="PC27" t="s">
        <v>22263</v>
      </c>
      <c r="PD27" t="s">
        <v>22264</v>
      </c>
      <c r="PE27" t="s">
        <v>22265</v>
      </c>
      <c r="PF27" t="s">
        <v>22266</v>
      </c>
      <c r="PG27" t="s">
        <v>22267</v>
      </c>
      <c r="PH27" t="s">
        <v>22268</v>
      </c>
      <c r="PI27" t="s">
        <v>22269</v>
      </c>
      <c r="PJ27" t="s">
        <v>22270</v>
      </c>
      <c r="PK27" t="s">
        <v>22271</v>
      </c>
      <c r="PL27" t="s">
        <v>22272</v>
      </c>
      <c r="PM27" t="s">
        <v>22273</v>
      </c>
      <c r="PN27" t="s">
        <v>22274</v>
      </c>
      <c r="PO27" t="s">
        <v>22275</v>
      </c>
      <c r="PP27" t="s">
        <v>22276</v>
      </c>
      <c r="PQ27" t="s">
        <v>22277</v>
      </c>
      <c r="PR27" t="s">
        <v>22278</v>
      </c>
      <c r="PS27" t="s">
        <v>22279</v>
      </c>
      <c r="PT27" t="s">
        <v>22280</v>
      </c>
      <c r="PU27" t="s">
        <v>22281</v>
      </c>
      <c r="PV27" t="s">
        <v>22282</v>
      </c>
      <c r="PW27" t="s">
        <v>22283</v>
      </c>
      <c r="PX27" t="s">
        <v>22284</v>
      </c>
      <c r="PY27" t="s">
        <v>22285</v>
      </c>
      <c r="PZ27" t="s">
        <v>22286</v>
      </c>
      <c r="QA27" t="s">
        <v>22287</v>
      </c>
      <c r="QB27" t="s">
        <v>22288</v>
      </c>
      <c r="QC27" t="s">
        <v>22289</v>
      </c>
      <c r="QD27" t="s">
        <v>22290</v>
      </c>
      <c r="QE27" t="s">
        <v>22291</v>
      </c>
      <c r="QF27" t="s">
        <v>22292</v>
      </c>
      <c r="QG27" t="s">
        <v>22293</v>
      </c>
      <c r="QH27" t="s">
        <v>22294</v>
      </c>
      <c r="QI27" t="s">
        <v>22295</v>
      </c>
      <c r="QJ27" t="s">
        <v>22296</v>
      </c>
      <c r="QK27" t="s">
        <v>22297</v>
      </c>
      <c r="QL27" t="s">
        <v>22298</v>
      </c>
      <c r="QM27" t="s">
        <v>22299</v>
      </c>
      <c r="QN27" t="s">
        <v>22300</v>
      </c>
      <c r="QO27" t="s">
        <v>22301</v>
      </c>
      <c r="QP27" t="s">
        <v>22302</v>
      </c>
      <c r="QQ27" t="s">
        <v>22303</v>
      </c>
      <c r="QR27" t="s">
        <v>22304</v>
      </c>
      <c r="QS27" t="s">
        <v>22305</v>
      </c>
      <c r="QT27" t="s">
        <v>22306</v>
      </c>
      <c r="QU27" t="s">
        <v>22307</v>
      </c>
      <c r="QV27" t="s">
        <v>22308</v>
      </c>
      <c r="QW27" t="s">
        <v>22309</v>
      </c>
      <c r="QX27" t="s">
        <v>22310</v>
      </c>
      <c r="QY27" t="s">
        <v>22311</v>
      </c>
      <c r="QZ27" t="s">
        <v>22312</v>
      </c>
      <c r="RA27" t="s">
        <v>22313</v>
      </c>
      <c r="RB27" t="s">
        <v>22314</v>
      </c>
      <c r="RC27" t="s">
        <v>22315</v>
      </c>
      <c r="RD27" t="s">
        <v>22316</v>
      </c>
      <c r="RE27" t="s">
        <v>22317</v>
      </c>
      <c r="RF27" t="s">
        <v>22318</v>
      </c>
      <c r="RG27" t="s">
        <v>22319</v>
      </c>
      <c r="RH27" t="s">
        <v>22320</v>
      </c>
      <c r="RI27" t="s">
        <v>22321</v>
      </c>
      <c r="RJ27" t="s">
        <v>22322</v>
      </c>
      <c r="RK27" t="s">
        <v>22323</v>
      </c>
      <c r="RL27" t="s">
        <v>22324</v>
      </c>
      <c r="RM27" t="s">
        <v>22325</v>
      </c>
      <c r="RN27" t="s">
        <v>22326</v>
      </c>
      <c r="RO27" t="s">
        <v>22327</v>
      </c>
      <c r="RP27" t="s">
        <v>22328</v>
      </c>
      <c r="RQ27" t="s">
        <v>22329</v>
      </c>
      <c r="RR27" t="s">
        <v>22330</v>
      </c>
      <c r="RS27" t="s">
        <v>22331</v>
      </c>
      <c r="RT27" t="s">
        <v>22332</v>
      </c>
      <c r="RU27" t="s">
        <v>22333</v>
      </c>
      <c r="RV27" t="s">
        <v>22334</v>
      </c>
      <c r="RW27" t="s">
        <v>22335</v>
      </c>
      <c r="RX27" t="s">
        <v>22336</v>
      </c>
      <c r="RY27" t="s">
        <v>22337</v>
      </c>
      <c r="RZ27" t="s">
        <v>22338</v>
      </c>
      <c r="SA27" t="s">
        <v>22339</v>
      </c>
      <c r="SB27" t="s">
        <v>22340</v>
      </c>
      <c r="SC27" t="s">
        <v>22341</v>
      </c>
      <c r="SD27" t="s">
        <v>22342</v>
      </c>
      <c r="SE27" t="s">
        <v>22343</v>
      </c>
      <c r="SF27" t="s">
        <v>22344</v>
      </c>
      <c r="SG27" t="s">
        <v>22345</v>
      </c>
    </row>
    <row r="28" spans="1:501" x14ac:dyDescent="0.2">
      <c r="A28" t="s">
        <v>9342</v>
      </c>
      <c r="B28" t="s">
        <v>22346</v>
      </c>
      <c r="C28" t="s">
        <v>22347</v>
      </c>
      <c r="D28" t="s">
        <v>22348</v>
      </c>
      <c r="E28" t="s">
        <v>22349</v>
      </c>
      <c r="F28" t="s">
        <v>22350</v>
      </c>
      <c r="G28" t="s">
        <v>22351</v>
      </c>
      <c r="H28" t="s">
        <v>22352</v>
      </c>
      <c r="I28" t="s">
        <v>22353</v>
      </c>
      <c r="J28" t="s">
        <v>22354</v>
      </c>
      <c r="K28" t="s">
        <v>22355</v>
      </c>
      <c r="L28" t="s">
        <v>22356</v>
      </c>
      <c r="M28" t="s">
        <v>22357</v>
      </c>
      <c r="N28" t="s">
        <v>22358</v>
      </c>
      <c r="O28" t="s">
        <v>22359</v>
      </c>
      <c r="P28" t="s">
        <v>22360</v>
      </c>
      <c r="Q28" t="s">
        <v>22361</v>
      </c>
      <c r="R28" t="s">
        <v>22362</v>
      </c>
      <c r="S28" t="s">
        <v>22363</v>
      </c>
      <c r="T28" t="s">
        <v>22364</v>
      </c>
      <c r="U28" t="s">
        <v>22365</v>
      </c>
      <c r="V28" t="s">
        <v>22366</v>
      </c>
      <c r="W28" t="s">
        <v>22367</v>
      </c>
      <c r="X28" t="s">
        <v>22368</v>
      </c>
      <c r="Y28" t="s">
        <v>22369</v>
      </c>
      <c r="Z28" t="s">
        <v>22370</v>
      </c>
      <c r="AA28" t="s">
        <v>22371</v>
      </c>
      <c r="AB28" t="s">
        <v>22372</v>
      </c>
      <c r="AC28" t="s">
        <v>22373</v>
      </c>
      <c r="AD28" t="s">
        <v>22374</v>
      </c>
      <c r="AE28" t="s">
        <v>22375</v>
      </c>
      <c r="AF28" t="s">
        <v>22376</v>
      </c>
      <c r="AG28" t="s">
        <v>22377</v>
      </c>
      <c r="AH28" t="s">
        <v>22378</v>
      </c>
      <c r="AI28" t="s">
        <v>22379</v>
      </c>
      <c r="AJ28" t="s">
        <v>22380</v>
      </c>
      <c r="AK28" t="s">
        <v>22381</v>
      </c>
      <c r="AL28" t="s">
        <v>22382</v>
      </c>
      <c r="AM28" t="s">
        <v>22383</v>
      </c>
      <c r="AN28" t="s">
        <v>22384</v>
      </c>
      <c r="AO28" t="s">
        <v>22385</v>
      </c>
      <c r="AP28" t="s">
        <v>22386</v>
      </c>
      <c r="AQ28" t="s">
        <v>22387</v>
      </c>
      <c r="AR28" t="s">
        <v>22388</v>
      </c>
      <c r="AS28" t="s">
        <v>22389</v>
      </c>
      <c r="AT28" t="s">
        <v>22390</v>
      </c>
      <c r="AU28" t="s">
        <v>22391</v>
      </c>
      <c r="AV28" t="s">
        <v>22392</v>
      </c>
      <c r="AW28" t="s">
        <v>22393</v>
      </c>
      <c r="AX28" t="s">
        <v>22394</v>
      </c>
      <c r="AY28" t="s">
        <v>22395</v>
      </c>
      <c r="AZ28" t="s">
        <v>22396</v>
      </c>
      <c r="BA28" t="s">
        <v>22397</v>
      </c>
      <c r="BB28" t="s">
        <v>22398</v>
      </c>
      <c r="BC28" t="s">
        <v>22399</v>
      </c>
      <c r="BD28" t="s">
        <v>22400</v>
      </c>
      <c r="BE28" t="s">
        <v>22401</v>
      </c>
      <c r="BF28" t="s">
        <v>22402</v>
      </c>
      <c r="BG28" t="s">
        <v>22403</v>
      </c>
      <c r="BH28" t="s">
        <v>22404</v>
      </c>
      <c r="BI28" t="s">
        <v>22405</v>
      </c>
      <c r="BJ28" t="s">
        <v>22406</v>
      </c>
      <c r="BK28" t="s">
        <v>22407</v>
      </c>
      <c r="BL28" t="s">
        <v>22408</v>
      </c>
      <c r="BM28" t="s">
        <v>22409</v>
      </c>
      <c r="BN28" t="s">
        <v>22410</v>
      </c>
      <c r="BO28" t="s">
        <v>22411</v>
      </c>
      <c r="BP28" t="s">
        <v>22412</v>
      </c>
      <c r="BQ28" t="s">
        <v>22413</v>
      </c>
      <c r="BR28" t="s">
        <v>22414</v>
      </c>
      <c r="BS28" t="s">
        <v>22415</v>
      </c>
      <c r="BT28" t="s">
        <v>22416</v>
      </c>
      <c r="BU28" t="s">
        <v>22417</v>
      </c>
      <c r="BV28" t="s">
        <v>22418</v>
      </c>
      <c r="BW28" t="s">
        <v>22419</v>
      </c>
      <c r="BX28" t="s">
        <v>22420</v>
      </c>
      <c r="BY28" t="s">
        <v>22421</v>
      </c>
      <c r="BZ28" t="s">
        <v>22422</v>
      </c>
      <c r="CA28" t="s">
        <v>22423</v>
      </c>
      <c r="CB28" t="s">
        <v>22424</v>
      </c>
      <c r="CC28" t="s">
        <v>22425</v>
      </c>
      <c r="CD28" t="s">
        <v>22426</v>
      </c>
      <c r="CE28" t="s">
        <v>22427</v>
      </c>
      <c r="CF28" t="s">
        <v>22428</v>
      </c>
      <c r="CG28" t="s">
        <v>22429</v>
      </c>
      <c r="CH28" t="s">
        <v>22430</v>
      </c>
      <c r="CI28" t="s">
        <v>22431</v>
      </c>
      <c r="CJ28" t="s">
        <v>22432</v>
      </c>
      <c r="CK28" t="s">
        <v>22433</v>
      </c>
      <c r="CL28" t="s">
        <v>22434</v>
      </c>
      <c r="CM28" t="s">
        <v>22435</v>
      </c>
      <c r="CN28" t="s">
        <v>22436</v>
      </c>
      <c r="CO28" t="s">
        <v>22437</v>
      </c>
      <c r="CP28" t="s">
        <v>22438</v>
      </c>
      <c r="CQ28" t="s">
        <v>22439</v>
      </c>
      <c r="CR28" t="s">
        <v>22440</v>
      </c>
      <c r="CS28" t="s">
        <v>22441</v>
      </c>
      <c r="CT28" t="s">
        <v>22442</v>
      </c>
      <c r="CU28" t="s">
        <v>22443</v>
      </c>
      <c r="CV28" t="s">
        <v>22444</v>
      </c>
      <c r="CW28" t="s">
        <v>22445</v>
      </c>
      <c r="CX28" t="s">
        <v>22446</v>
      </c>
      <c r="CY28" t="s">
        <v>22447</v>
      </c>
      <c r="CZ28" t="s">
        <v>22448</v>
      </c>
      <c r="DA28" t="s">
        <v>22449</v>
      </c>
      <c r="DB28" t="s">
        <v>22450</v>
      </c>
      <c r="DC28" t="s">
        <v>22451</v>
      </c>
      <c r="DD28" t="s">
        <v>22452</v>
      </c>
      <c r="DE28" t="s">
        <v>22453</v>
      </c>
      <c r="DF28" t="s">
        <v>22454</v>
      </c>
      <c r="DG28" t="s">
        <v>22455</v>
      </c>
      <c r="DH28" t="s">
        <v>22456</v>
      </c>
      <c r="DI28" t="s">
        <v>22457</v>
      </c>
      <c r="DJ28" t="s">
        <v>22458</v>
      </c>
      <c r="DK28" t="s">
        <v>22459</v>
      </c>
      <c r="DL28" t="s">
        <v>22460</v>
      </c>
      <c r="DM28" t="s">
        <v>22461</v>
      </c>
      <c r="DN28" t="s">
        <v>22462</v>
      </c>
      <c r="DO28" t="s">
        <v>22463</v>
      </c>
      <c r="DP28" t="s">
        <v>22464</v>
      </c>
      <c r="DQ28" t="s">
        <v>22465</v>
      </c>
      <c r="DR28" t="s">
        <v>22466</v>
      </c>
      <c r="DS28" t="s">
        <v>22467</v>
      </c>
      <c r="DT28" t="s">
        <v>22468</v>
      </c>
      <c r="DU28" t="s">
        <v>22469</v>
      </c>
      <c r="DV28" t="s">
        <v>22470</v>
      </c>
      <c r="DW28" t="s">
        <v>22471</v>
      </c>
      <c r="DX28" t="s">
        <v>22472</v>
      </c>
      <c r="DY28" t="s">
        <v>22473</v>
      </c>
      <c r="DZ28" t="s">
        <v>22474</v>
      </c>
      <c r="EA28" t="s">
        <v>22475</v>
      </c>
      <c r="EB28" t="s">
        <v>22476</v>
      </c>
      <c r="EC28" t="s">
        <v>22477</v>
      </c>
      <c r="ED28" t="s">
        <v>22478</v>
      </c>
      <c r="EE28" t="s">
        <v>22479</v>
      </c>
      <c r="EF28" t="s">
        <v>22480</v>
      </c>
      <c r="EG28" t="s">
        <v>22481</v>
      </c>
      <c r="EH28" t="s">
        <v>22482</v>
      </c>
      <c r="EI28" t="s">
        <v>22483</v>
      </c>
      <c r="EJ28" t="s">
        <v>22484</v>
      </c>
      <c r="EK28" t="s">
        <v>22485</v>
      </c>
      <c r="EL28" t="s">
        <v>22486</v>
      </c>
      <c r="EM28" t="s">
        <v>22487</v>
      </c>
      <c r="EN28" t="s">
        <v>22488</v>
      </c>
      <c r="EO28" t="s">
        <v>22489</v>
      </c>
      <c r="EP28" t="s">
        <v>22490</v>
      </c>
      <c r="EQ28" t="s">
        <v>22491</v>
      </c>
      <c r="ER28" t="s">
        <v>22492</v>
      </c>
      <c r="ES28" t="s">
        <v>22493</v>
      </c>
      <c r="ET28" t="s">
        <v>22494</v>
      </c>
      <c r="EU28" t="s">
        <v>22495</v>
      </c>
      <c r="EV28" t="s">
        <v>22496</v>
      </c>
      <c r="EW28" t="s">
        <v>22497</v>
      </c>
      <c r="EX28" t="s">
        <v>22498</v>
      </c>
      <c r="EY28" t="s">
        <v>22499</v>
      </c>
      <c r="EZ28" t="s">
        <v>22500</v>
      </c>
      <c r="FA28" t="s">
        <v>22501</v>
      </c>
      <c r="FB28" t="s">
        <v>22502</v>
      </c>
      <c r="FC28" t="s">
        <v>22503</v>
      </c>
      <c r="FD28" t="s">
        <v>22504</v>
      </c>
      <c r="FE28" t="s">
        <v>22505</v>
      </c>
      <c r="FF28" t="s">
        <v>22506</v>
      </c>
      <c r="FG28" t="s">
        <v>22507</v>
      </c>
      <c r="FH28" t="s">
        <v>22508</v>
      </c>
      <c r="FI28" t="s">
        <v>22509</v>
      </c>
      <c r="FJ28" t="s">
        <v>22510</v>
      </c>
      <c r="FK28" t="s">
        <v>22511</v>
      </c>
      <c r="FL28" t="s">
        <v>22512</v>
      </c>
      <c r="FM28" t="s">
        <v>22513</v>
      </c>
      <c r="FN28" t="s">
        <v>22514</v>
      </c>
      <c r="FO28" t="s">
        <v>22515</v>
      </c>
      <c r="FP28" t="s">
        <v>22516</v>
      </c>
      <c r="FQ28" t="s">
        <v>22517</v>
      </c>
      <c r="FR28" t="s">
        <v>22518</v>
      </c>
      <c r="FS28" t="s">
        <v>22519</v>
      </c>
      <c r="FT28" t="s">
        <v>22520</v>
      </c>
      <c r="FU28" t="s">
        <v>22521</v>
      </c>
      <c r="FV28" t="s">
        <v>22522</v>
      </c>
      <c r="FW28" t="s">
        <v>22523</v>
      </c>
      <c r="FX28" t="s">
        <v>22524</v>
      </c>
      <c r="FY28" t="s">
        <v>22525</v>
      </c>
      <c r="FZ28" t="s">
        <v>22526</v>
      </c>
      <c r="GA28" t="s">
        <v>22527</v>
      </c>
      <c r="GB28" t="s">
        <v>22528</v>
      </c>
      <c r="GC28" t="s">
        <v>22529</v>
      </c>
      <c r="GD28" t="s">
        <v>22530</v>
      </c>
      <c r="GE28" t="s">
        <v>22531</v>
      </c>
      <c r="GF28" t="s">
        <v>22532</v>
      </c>
      <c r="GG28" t="s">
        <v>22533</v>
      </c>
      <c r="GH28" t="s">
        <v>22534</v>
      </c>
      <c r="GI28" t="s">
        <v>22535</v>
      </c>
      <c r="GJ28" t="s">
        <v>22536</v>
      </c>
      <c r="GK28" t="s">
        <v>22537</v>
      </c>
      <c r="GL28" t="s">
        <v>22538</v>
      </c>
      <c r="GM28" t="s">
        <v>22539</v>
      </c>
      <c r="GN28" t="s">
        <v>22540</v>
      </c>
      <c r="GO28" t="s">
        <v>22541</v>
      </c>
      <c r="GP28" t="s">
        <v>22542</v>
      </c>
      <c r="GQ28" t="s">
        <v>22543</v>
      </c>
      <c r="GR28" t="s">
        <v>22544</v>
      </c>
      <c r="GS28" t="s">
        <v>22545</v>
      </c>
      <c r="GT28" t="s">
        <v>22546</v>
      </c>
      <c r="GU28" t="s">
        <v>22547</v>
      </c>
      <c r="GV28" t="s">
        <v>22548</v>
      </c>
      <c r="GW28" t="s">
        <v>22549</v>
      </c>
      <c r="GX28" t="s">
        <v>22550</v>
      </c>
      <c r="GY28" t="s">
        <v>22551</v>
      </c>
      <c r="GZ28" t="s">
        <v>22552</v>
      </c>
      <c r="HA28" t="s">
        <v>22553</v>
      </c>
      <c r="HB28" t="s">
        <v>22554</v>
      </c>
      <c r="HC28" t="s">
        <v>22555</v>
      </c>
      <c r="HD28" t="s">
        <v>22556</v>
      </c>
      <c r="HE28" t="s">
        <v>22557</v>
      </c>
      <c r="HF28" t="s">
        <v>22558</v>
      </c>
      <c r="HG28" t="s">
        <v>22559</v>
      </c>
      <c r="HH28" t="s">
        <v>22560</v>
      </c>
      <c r="HI28" t="s">
        <v>22561</v>
      </c>
      <c r="HJ28" t="s">
        <v>22562</v>
      </c>
      <c r="HK28" t="s">
        <v>22563</v>
      </c>
      <c r="HL28" t="s">
        <v>22564</v>
      </c>
      <c r="HM28" t="s">
        <v>22565</v>
      </c>
      <c r="HN28" t="s">
        <v>22566</v>
      </c>
      <c r="HO28" t="s">
        <v>22567</v>
      </c>
      <c r="HP28" t="s">
        <v>22568</v>
      </c>
      <c r="HQ28" t="s">
        <v>22569</v>
      </c>
      <c r="HR28" t="s">
        <v>22570</v>
      </c>
      <c r="HS28" t="s">
        <v>22571</v>
      </c>
      <c r="HT28" t="s">
        <v>22572</v>
      </c>
      <c r="HU28" t="s">
        <v>22573</v>
      </c>
      <c r="HV28" t="s">
        <v>22574</v>
      </c>
      <c r="HW28" t="s">
        <v>22575</v>
      </c>
      <c r="HX28" t="s">
        <v>22576</v>
      </c>
      <c r="HY28" t="s">
        <v>22577</v>
      </c>
      <c r="HZ28" t="s">
        <v>22578</v>
      </c>
      <c r="IA28" t="s">
        <v>22579</v>
      </c>
      <c r="IB28" t="s">
        <v>22580</v>
      </c>
      <c r="IC28" t="s">
        <v>22581</v>
      </c>
      <c r="ID28" t="s">
        <v>22582</v>
      </c>
      <c r="IE28" t="s">
        <v>22583</v>
      </c>
      <c r="IF28" t="s">
        <v>22584</v>
      </c>
      <c r="IG28" t="s">
        <v>22585</v>
      </c>
      <c r="IH28" t="s">
        <v>22586</v>
      </c>
      <c r="II28" t="s">
        <v>22587</v>
      </c>
      <c r="IJ28" t="s">
        <v>22588</v>
      </c>
      <c r="IK28" t="s">
        <v>22589</v>
      </c>
      <c r="IL28" t="s">
        <v>22590</v>
      </c>
      <c r="IM28" t="s">
        <v>22591</v>
      </c>
      <c r="IN28" t="s">
        <v>22592</v>
      </c>
      <c r="IO28" t="s">
        <v>22593</v>
      </c>
      <c r="IP28" t="s">
        <v>22594</v>
      </c>
      <c r="IQ28" t="s">
        <v>22595</v>
      </c>
      <c r="IR28" t="s">
        <v>22596</v>
      </c>
      <c r="IS28" t="s">
        <v>22597</v>
      </c>
      <c r="IT28" t="s">
        <v>22598</v>
      </c>
      <c r="IU28" t="s">
        <v>22599</v>
      </c>
      <c r="IV28" t="s">
        <v>22600</v>
      </c>
      <c r="IW28" t="s">
        <v>22601</v>
      </c>
      <c r="IX28" t="s">
        <v>22602</v>
      </c>
      <c r="IY28" t="s">
        <v>22603</v>
      </c>
      <c r="IZ28" t="s">
        <v>22604</v>
      </c>
      <c r="JA28" t="s">
        <v>22605</v>
      </c>
      <c r="JB28" t="s">
        <v>22606</v>
      </c>
      <c r="JC28" t="s">
        <v>22607</v>
      </c>
      <c r="JD28" t="s">
        <v>22608</v>
      </c>
      <c r="JE28" t="s">
        <v>22609</v>
      </c>
      <c r="JF28" t="s">
        <v>22610</v>
      </c>
      <c r="JG28" t="s">
        <v>22611</v>
      </c>
      <c r="JH28" t="s">
        <v>22612</v>
      </c>
      <c r="JI28" t="s">
        <v>22613</v>
      </c>
      <c r="JJ28" t="s">
        <v>22614</v>
      </c>
      <c r="JK28" t="s">
        <v>22615</v>
      </c>
      <c r="JL28" t="s">
        <v>22616</v>
      </c>
      <c r="JM28" t="s">
        <v>22617</v>
      </c>
      <c r="JN28" t="s">
        <v>22618</v>
      </c>
      <c r="JO28" t="s">
        <v>22619</v>
      </c>
      <c r="JP28" t="s">
        <v>22620</v>
      </c>
      <c r="JQ28" t="s">
        <v>22621</v>
      </c>
      <c r="JR28" t="s">
        <v>22622</v>
      </c>
      <c r="JS28" t="s">
        <v>22623</v>
      </c>
      <c r="JT28" t="s">
        <v>22624</v>
      </c>
      <c r="JU28" t="s">
        <v>22625</v>
      </c>
      <c r="JV28" t="s">
        <v>22626</v>
      </c>
      <c r="JW28" t="s">
        <v>22627</v>
      </c>
      <c r="JX28" t="s">
        <v>22628</v>
      </c>
      <c r="JY28" t="s">
        <v>22629</v>
      </c>
      <c r="JZ28" t="s">
        <v>22630</v>
      </c>
      <c r="KA28" t="s">
        <v>22631</v>
      </c>
      <c r="KB28" t="s">
        <v>22632</v>
      </c>
      <c r="KC28" t="s">
        <v>22633</v>
      </c>
      <c r="KD28" t="s">
        <v>22634</v>
      </c>
      <c r="KE28" t="s">
        <v>22635</v>
      </c>
      <c r="KF28" t="s">
        <v>22636</v>
      </c>
      <c r="KG28" t="s">
        <v>22637</v>
      </c>
      <c r="KH28" t="s">
        <v>22638</v>
      </c>
      <c r="KI28" t="s">
        <v>22639</v>
      </c>
      <c r="KJ28" t="s">
        <v>22640</v>
      </c>
      <c r="KK28" t="s">
        <v>22641</v>
      </c>
      <c r="KL28" t="s">
        <v>22642</v>
      </c>
      <c r="KM28" t="s">
        <v>22643</v>
      </c>
      <c r="KN28" t="s">
        <v>22644</v>
      </c>
      <c r="KO28" t="s">
        <v>22645</v>
      </c>
      <c r="KP28" t="s">
        <v>22646</v>
      </c>
      <c r="KQ28" t="s">
        <v>22647</v>
      </c>
      <c r="KR28" t="s">
        <v>22648</v>
      </c>
      <c r="KS28" t="s">
        <v>22649</v>
      </c>
      <c r="KT28" t="s">
        <v>22650</v>
      </c>
      <c r="KU28" t="s">
        <v>22651</v>
      </c>
      <c r="KV28" t="s">
        <v>22652</v>
      </c>
      <c r="KW28" t="s">
        <v>22653</v>
      </c>
      <c r="KX28" t="s">
        <v>22654</v>
      </c>
      <c r="KY28" t="s">
        <v>22655</v>
      </c>
      <c r="KZ28" t="s">
        <v>22656</v>
      </c>
      <c r="LA28" t="s">
        <v>22657</v>
      </c>
      <c r="LB28" t="s">
        <v>22658</v>
      </c>
      <c r="LC28" t="s">
        <v>22659</v>
      </c>
      <c r="LD28" t="s">
        <v>22660</v>
      </c>
      <c r="LE28" t="s">
        <v>22661</v>
      </c>
      <c r="LF28" t="s">
        <v>22662</v>
      </c>
      <c r="LG28" t="s">
        <v>22663</v>
      </c>
      <c r="LH28" t="s">
        <v>22664</v>
      </c>
      <c r="LI28" t="s">
        <v>22665</v>
      </c>
      <c r="LJ28" t="s">
        <v>22666</v>
      </c>
      <c r="LK28" t="s">
        <v>22667</v>
      </c>
      <c r="LL28" t="s">
        <v>22668</v>
      </c>
      <c r="LM28" t="s">
        <v>22669</v>
      </c>
      <c r="LN28" t="s">
        <v>22670</v>
      </c>
      <c r="LO28" t="s">
        <v>22671</v>
      </c>
      <c r="LP28" t="s">
        <v>22672</v>
      </c>
      <c r="LQ28" t="s">
        <v>22673</v>
      </c>
      <c r="LR28" t="s">
        <v>22674</v>
      </c>
      <c r="LS28" t="s">
        <v>22675</v>
      </c>
      <c r="LT28" t="s">
        <v>22676</v>
      </c>
      <c r="LU28" t="s">
        <v>22677</v>
      </c>
      <c r="LV28" t="s">
        <v>22678</v>
      </c>
      <c r="LW28" t="s">
        <v>22679</v>
      </c>
      <c r="LX28" t="s">
        <v>22680</v>
      </c>
      <c r="LY28" t="s">
        <v>22681</v>
      </c>
      <c r="LZ28" t="s">
        <v>22682</v>
      </c>
      <c r="MA28" t="s">
        <v>22683</v>
      </c>
      <c r="MB28" t="s">
        <v>22684</v>
      </c>
      <c r="MC28" t="s">
        <v>22685</v>
      </c>
      <c r="MD28" t="s">
        <v>22686</v>
      </c>
      <c r="ME28" t="s">
        <v>22687</v>
      </c>
      <c r="MF28" t="s">
        <v>22688</v>
      </c>
      <c r="MG28" t="s">
        <v>22689</v>
      </c>
      <c r="MH28" t="s">
        <v>22690</v>
      </c>
      <c r="MI28" t="s">
        <v>22691</v>
      </c>
      <c r="MJ28" t="s">
        <v>22692</v>
      </c>
      <c r="MK28" t="s">
        <v>22693</v>
      </c>
      <c r="ML28" t="s">
        <v>22694</v>
      </c>
      <c r="MM28" t="s">
        <v>22695</v>
      </c>
      <c r="MN28" t="s">
        <v>22696</v>
      </c>
      <c r="MO28" t="s">
        <v>22697</v>
      </c>
      <c r="MP28" t="s">
        <v>22698</v>
      </c>
      <c r="MQ28" t="s">
        <v>22699</v>
      </c>
      <c r="MR28" t="s">
        <v>22700</v>
      </c>
      <c r="MS28" t="s">
        <v>22701</v>
      </c>
      <c r="MT28" t="s">
        <v>22702</v>
      </c>
      <c r="MU28" t="s">
        <v>22703</v>
      </c>
      <c r="MV28" t="s">
        <v>22704</v>
      </c>
      <c r="MW28" t="s">
        <v>22705</v>
      </c>
      <c r="MX28" t="s">
        <v>22706</v>
      </c>
      <c r="MY28" t="s">
        <v>22707</v>
      </c>
      <c r="MZ28" t="s">
        <v>22708</v>
      </c>
      <c r="NA28" t="s">
        <v>22709</v>
      </c>
      <c r="NB28" t="s">
        <v>22710</v>
      </c>
      <c r="NC28" t="s">
        <v>22711</v>
      </c>
      <c r="ND28" t="s">
        <v>22712</v>
      </c>
      <c r="NE28" t="s">
        <v>22713</v>
      </c>
      <c r="NF28" t="s">
        <v>22714</v>
      </c>
      <c r="NG28" t="s">
        <v>22715</v>
      </c>
      <c r="NH28" t="s">
        <v>22716</v>
      </c>
      <c r="NI28" t="s">
        <v>22717</v>
      </c>
      <c r="NJ28" t="s">
        <v>22718</v>
      </c>
      <c r="NK28" t="s">
        <v>22719</v>
      </c>
      <c r="NL28" t="s">
        <v>22720</v>
      </c>
      <c r="NM28" t="s">
        <v>22721</v>
      </c>
      <c r="NN28" t="s">
        <v>22722</v>
      </c>
      <c r="NO28" t="s">
        <v>22723</v>
      </c>
      <c r="NP28" t="s">
        <v>22724</v>
      </c>
      <c r="NQ28" t="s">
        <v>22725</v>
      </c>
      <c r="NR28" t="s">
        <v>22726</v>
      </c>
      <c r="NS28" t="s">
        <v>22727</v>
      </c>
      <c r="NT28" t="s">
        <v>22728</v>
      </c>
      <c r="NU28" t="s">
        <v>22729</v>
      </c>
      <c r="NV28" t="s">
        <v>22730</v>
      </c>
      <c r="NW28" t="s">
        <v>22731</v>
      </c>
      <c r="NX28" t="s">
        <v>22732</v>
      </c>
      <c r="NY28" t="s">
        <v>22733</v>
      </c>
      <c r="NZ28" t="s">
        <v>22734</v>
      </c>
      <c r="OA28" t="s">
        <v>22735</v>
      </c>
      <c r="OB28" t="s">
        <v>22736</v>
      </c>
      <c r="OC28" t="s">
        <v>22737</v>
      </c>
      <c r="OD28" t="s">
        <v>22738</v>
      </c>
      <c r="OE28" t="s">
        <v>22739</v>
      </c>
      <c r="OF28" t="s">
        <v>22740</v>
      </c>
      <c r="OG28" t="s">
        <v>22741</v>
      </c>
      <c r="OH28" t="s">
        <v>22742</v>
      </c>
      <c r="OI28" t="s">
        <v>22743</v>
      </c>
      <c r="OJ28" t="s">
        <v>22744</v>
      </c>
      <c r="OK28" t="s">
        <v>22745</v>
      </c>
      <c r="OL28" t="s">
        <v>22746</v>
      </c>
      <c r="OM28" t="s">
        <v>22747</v>
      </c>
      <c r="ON28" t="s">
        <v>22748</v>
      </c>
      <c r="OO28" t="s">
        <v>22749</v>
      </c>
      <c r="OP28" t="s">
        <v>22750</v>
      </c>
      <c r="OQ28" t="s">
        <v>22751</v>
      </c>
      <c r="OR28" t="s">
        <v>22752</v>
      </c>
      <c r="OS28" t="s">
        <v>22753</v>
      </c>
      <c r="OT28" t="s">
        <v>22754</v>
      </c>
      <c r="OU28" t="s">
        <v>22755</v>
      </c>
      <c r="OV28" t="s">
        <v>22756</v>
      </c>
      <c r="OW28" t="s">
        <v>22757</v>
      </c>
      <c r="OX28" t="s">
        <v>22758</v>
      </c>
      <c r="OY28" t="s">
        <v>22759</v>
      </c>
      <c r="OZ28" t="s">
        <v>22760</v>
      </c>
      <c r="PA28" t="s">
        <v>22761</v>
      </c>
      <c r="PB28" t="s">
        <v>22762</v>
      </c>
      <c r="PC28" t="s">
        <v>22763</v>
      </c>
      <c r="PD28" t="s">
        <v>22764</v>
      </c>
      <c r="PE28" t="s">
        <v>22765</v>
      </c>
      <c r="PF28" t="s">
        <v>22766</v>
      </c>
      <c r="PG28" t="s">
        <v>22767</v>
      </c>
      <c r="PH28" t="s">
        <v>22768</v>
      </c>
      <c r="PI28" t="s">
        <v>22769</v>
      </c>
      <c r="PJ28" t="s">
        <v>22770</v>
      </c>
      <c r="PK28" t="s">
        <v>22771</v>
      </c>
      <c r="PL28" t="s">
        <v>22772</v>
      </c>
      <c r="PM28" t="s">
        <v>22773</v>
      </c>
      <c r="PN28" t="s">
        <v>22774</v>
      </c>
      <c r="PO28" t="s">
        <v>22775</v>
      </c>
      <c r="PP28" t="s">
        <v>22776</v>
      </c>
      <c r="PQ28" t="s">
        <v>22777</v>
      </c>
      <c r="PR28" t="s">
        <v>22778</v>
      </c>
      <c r="PS28" t="s">
        <v>22779</v>
      </c>
      <c r="PT28" t="s">
        <v>22780</v>
      </c>
      <c r="PU28" t="s">
        <v>22781</v>
      </c>
      <c r="PV28" t="s">
        <v>22782</v>
      </c>
      <c r="PW28" t="s">
        <v>22783</v>
      </c>
      <c r="PX28" t="s">
        <v>22784</v>
      </c>
      <c r="PY28" t="s">
        <v>22785</v>
      </c>
      <c r="PZ28" t="s">
        <v>22786</v>
      </c>
      <c r="QA28" t="s">
        <v>22787</v>
      </c>
      <c r="QB28" t="s">
        <v>22788</v>
      </c>
      <c r="QC28" t="s">
        <v>22789</v>
      </c>
      <c r="QD28" t="s">
        <v>22790</v>
      </c>
      <c r="QE28" t="s">
        <v>22791</v>
      </c>
      <c r="QF28" t="s">
        <v>22792</v>
      </c>
      <c r="QG28" t="s">
        <v>22793</v>
      </c>
      <c r="QH28" t="s">
        <v>22794</v>
      </c>
      <c r="QI28" t="s">
        <v>22795</v>
      </c>
      <c r="QJ28" t="s">
        <v>22796</v>
      </c>
      <c r="QK28" t="s">
        <v>22797</v>
      </c>
      <c r="QL28" t="s">
        <v>22798</v>
      </c>
      <c r="QM28" t="s">
        <v>22799</v>
      </c>
      <c r="QN28" t="s">
        <v>22800</v>
      </c>
      <c r="QO28" t="s">
        <v>22801</v>
      </c>
      <c r="QP28" t="s">
        <v>22802</v>
      </c>
      <c r="QQ28" t="s">
        <v>22803</v>
      </c>
      <c r="QR28" t="s">
        <v>22804</v>
      </c>
      <c r="QS28" t="s">
        <v>22805</v>
      </c>
      <c r="QT28" t="s">
        <v>22806</v>
      </c>
      <c r="QU28" t="s">
        <v>22807</v>
      </c>
      <c r="QV28" t="s">
        <v>22808</v>
      </c>
      <c r="QW28" t="s">
        <v>22809</v>
      </c>
      <c r="QX28" t="s">
        <v>22810</v>
      </c>
      <c r="QY28" t="s">
        <v>22811</v>
      </c>
      <c r="QZ28" t="s">
        <v>22812</v>
      </c>
      <c r="RA28" t="s">
        <v>22813</v>
      </c>
      <c r="RB28" t="s">
        <v>22814</v>
      </c>
      <c r="RC28" t="s">
        <v>22815</v>
      </c>
      <c r="RD28" t="s">
        <v>22816</v>
      </c>
      <c r="RE28" t="s">
        <v>22817</v>
      </c>
      <c r="RF28" t="s">
        <v>22818</v>
      </c>
      <c r="RG28" t="s">
        <v>22819</v>
      </c>
      <c r="RH28" t="s">
        <v>22820</v>
      </c>
      <c r="RI28" t="s">
        <v>22821</v>
      </c>
      <c r="RJ28" t="s">
        <v>22822</v>
      </c>
      <c r="RK28" t="s">
        <v>22823</v>
      </c>
      <c r="RL28" t="s">
        <v>22824</v>
      </c>
      <c r="RM28" t="s">
        <v>22825</v>
      </c>
      <c r="RN28" t="s">
        <v>22826</v>
      </c>
      <c r="RO28" t="s">
        <v>22827</v>
      </c>
      <c r="RP28" t="s">
        <v>22828</v>
      </c>
      <c r="RQ28" t="s">
        <v>22829</v>
      </c>
      <c r="RR28" t="s">
        <v>22830</v>
      </c>
      <c r="RS28" t="s">
        <v>22831</v>
      </c>
      <c r="RT28" t="s">
        <v>22832</v>
      </c>
      <c r="RU28" t="s">
        <v>22833</v>
      </c>
      <c r="RV28" t="s">
        <v>22834</v>
      </c>
      <c r="RW28" t="s">
        <v>22835</v>
      </c>
      <c r="RX28" t="s">
        <v>22836</v>
      </c>
      <c r="RY28" t="s">
        <v>22837</v>
      </c>
      <c r="RZ28" t="s">
        <v>22838</v>
      </c>
      <c r="SA28" t="s">
        <v>22839</v>
      </c>
      <c r="SB28" t="s">
        <v>22840</v>
      </c>
      <c r="SC28" t="s">
        <v>22841</v>
      </c>
      <c r="SD28" t="s">
        <v>22842</v>
      </c>
      <c r="SE28" t="s">
        <v>22843</v>
      </c>
      <c r="SF28" t="s">
        <v>22844</v>
      </c>
      <c r="SG28" t="s">
        <v>22845</v>
      </c>
    </row>
    <row r="29" spans="1:501" x14ac:dyDescent="0.2">
      <c r="A29" t="s">
        <v>9343</v>
      </c>
      <c r="B29" t="s">
        <v>22846</v>
      </c>
      <c r="C29" t="s">
        <v>22847</v>
      </c>
      <c r="D29" t="s">
        <v>22848</v>
      </c>
      <c r="E29" t="s">
        <v>22849</v>
      </c>
      <c r="F29" t="s">
        <v>22850</v>
      </c>
      <c r="G29" t="s">
        <v>22851</v>
      </c>
      <c r="H29" t="s">
        <v>22852</v>
      </c>
      <c r="I29" t="s">
        <v>22853</v>
      </c>
      <c r="J29" t="s">
        <v>22854</v>
      </c>
      <c r="K29" t="s">
        <v>22855</v>
      </c>
      <c r="L29" t="s">
        <v>22856</v>
      </c>
      <c r="M29" t="s">
        <v>22857</v>
      </c>
      <c r="N29" t="s">
        <v>22858</v>
      </c>
      <c r="O29" t="s">
        <v>22859</v>
      </c>
      <c r="P29" t="s">
        <v>22860</v>
      </c>
      <c r="Q29" t="s">
        <v>22861</v>
      </c>
      <c r="R29" t="s">
        <v>22862</v>
      </c>
      <c r="S29" t="s">
        <v>22863</v>
      </c>
      <c r="T29" t="s">
        <v>22864</v>
      </c>
      <c r="U29" t="s">
        <v>22865</v>
      </c>
      <c r="V29" t="s">
        <v>22866</v>
      </c>
      <c r="W29" t="s">
        <v>22867</v>
      </c>
      <c r="X29" t="s">
        <v>22868</v>
      </c>
      <c r="Y29" t="s">
        <v>22869</v>
      </c>
      <c r="Z29" t="s">
        <v>22870</v>
      </c>
      <c r="AA29" t="s">
        <v>22871</v>
      </c>
      <c r="AB29" t="s">
        <v>22872</v>
      </c>
      <c r="AC29" t="s">
        <v>22873</v>
      </c>
      <c r="AD29" t="s">
        <v>22874</v>
      </c>
      <c r="AE29" t="s">
        <v>22875</v>
      </c>
      <c r="AF29" t="s">
        <v>22876</v>
      </c>
      <c r="AG29" t="s">
        <v>22877</v>
      </c>
      <c r="AH29" t="s">
        <v>22878</v>
      </c>
      <c r="AI29" t="s">
        <v>22879</v>
      </c>
      <c r="AJ29" t="s">
        <v>22880</v>
      </c>
      <c r="AK29" t="s">
        <v>22881</v>
      </c>
      <c r="AL29" t="s">
        <v>22882</v>
      </c>
      <c r="AM29" t="s">
        <v>22883</v>
      </c>
      <c r="AN29" t="s">
        <v>22884</v>
      </c>
      <c r="AO29" t="s">
        <v>22885</v>
      </c>
      <c r="AP29" t="s">
        <v>22886</v>
      </c>
      <c r="AQ29" t="s">
        <v>22887</v>
      </c>
      <c r="AR29" t="s">
        <v>22888</v>
      </c>
      <c r="AS29" t="s">
        <v>22889</v>
      </c>
      <c r="AT29" t="s">
        <v>22890</v>
      </c>
      <c r="AU29" t="s">
        <v>22891</v>
      </c>
      <c r="AV29" t="s">
        <v>22892</v>
      </c>
      <c r="AW29" t="s">
        <v>22893</v>
      </c>
      <c r="AX29" t="s">
        <v>22894</v>
      </c>
      <c r="AY29" t="s">
        <v>22895</v>
      </c>
      <c r="AZ29" t="s">
        <v>22896</v>
      </c>
      <c r="BA29" t="s">
        <v>22897</v>
      </c>
      <c r="BB29" t="s">
        <v>22898</v>
      </c>
      <c r="BC29" t="s">
        <v>22899</v>
      </c>
      <c r="BD29" t="s">
        <v>22900</v>
      </c>
      <c r="BE29" t="s">
        <v>22901</v>
      </c>
      <c r="BF29" t="s">
        <v>22902</v>
      </c>
      <c r="BG29" t="s">
        <v>22903</v>
      </c>
      <c r="BH29" t="s">
        <v>22904</v>
      </c>
      <c r="BI29" t="s">
        <v>22905</v>
      </c>
      <c r="BJ29" t="s">
        <v>22906</v>
      </c>
      <c r="BK29" t="s">
        <v>22907</v>
      </c>
      <c r="BL29" t="s">
        <v>22908</v>
      </c>
      <c r="BM29" t="s">
        <v>22909</v>
      </c>
      <c r="BN29" t="s">
        <v>22910</v>
      </c>
      <c r="BO29" t="s">
        <v>22911</v>
      </c>
      <c r="BP29" t="s">
        <v>22912</v>
      </c>
      <c r="BQ29" t="s">
        <v>22913</v>
      </c>
      <c r="BR29" t="s">
        <v>22914</v>
      </c>
      <c r="BS29" t="s">
        <v>22915</v>
      </c>
      <c r="BT29" t="s">
        <v>22916</v>
      </c>
      <c r="BU29" t="s">
        <v>22917</v>
      </c>
      <c r="BV29" t="s">
        <v>22918</v>
      </c>
      <c r="BW29" t="s">
        <v>22919</v>
      </c>
      <c r="BX29" t="s">
        <v>22920</v>
      </c>
      <c r="BY29" t="s">
        <v>22921</v>
      </c>
      <c r="BZ29" t="s">
        <v>22922</v>
      </c>
      <c r="CA29" t="s">
        <v>22923</v>
      </c>
      <c r="CB29" t="s">
        <v>22924</v>
      </c>
      <c r="CC29" t="s">
        <v>22925</v>
      </c>
      <c r="CD29" t="s">
        <v>22926</v>
      </c>
      <c r="CE29" t="s">
        <v>22927</v>
      </c>
      <c r="CF29" t="s">
        <v>22928</v>
      </c>
      <c r="CG29" t="s">
        <v>22929</v>
      </c>
      <c r="CH29" t="s">
        <v>22930</v>
      </c>
      <c r="CI29" t="s">
        <v>22931</v>
      </c>
      <c r="CJ29" t="s">
        <v>22932</v>
      </c>
      <c r="CK29" t="s">
        <v>22933</v>
      </c>
      <c r="CL29" t="s">
        <v>22934</v>
      </c>
      <c r="CM29" t="s">
        <v>22935</v>
      </c>
      <c r="CN29" t="s">
        <v>22936</v>
      </c>
      <c r="CO29" t="s">
        <v>22937</v>
      </c>
      <c r="CP29" t="s">
        <v>22938</v>
      </c>
      <c r="CQ29" t="s">
        <v>22939</v>
      </c>
      <c r="CR29" t="s">
        <v>22940</v>
      </c>
      <c r="CS29" t="s">
        <v>22941</v>
      </c>
      <c r="CT29" t="s">
        <v>22942</v>
      </c>
      <c r="CU29" t="s">
        <v>22943</v>
      </c>
      <c r="CV29" t="s">
        <v>22944</v>
      </c>
      <c r="CW29" t="s">
        <v>22945</v>
      </c>
      <c r="CX29" t="s">
        <v>22946</v>
      </c>
      <c r="CY29" t="s">
        <v>22947</v>
      </c>
      <c r="CZ29" t="s">
        <v>22948</v>
      </c>
      <c r="DA29" t="s">
        <v>22949</v>
      </c>
      <c r="DB29" t="s">
        <v>22950</v>
      </c>
      <c r="DC29" t="s">
        <v>22951</v>
      </c>
      <c r="DD29" t="s">
        <v>22952</v>
      </c>
      <c r="DE29" t="s">
        <v>22953</v>
      </c>
      <c r="DF29" t="s">
        <v>22954</v>
      </c>
      <c r="DG29" t="s">
        <v>22955</v>
      </c>
      <c r="DH29" t="s">
        <v>22956</v>
      </c>
      <c r="DI29" t="s">
        <v>22957</v>
      </c>
      <c r="DJ29" t="s">
        <v>22958</v>
      </c>
      <c r="DK29" t="s">
        <v>22959</v>
      </c>
      <c r="DL29" t="s">
        <v>22960</v>
      </c>
      <c r="DM29" t="s">
        <v>22961</v>
      </c>
      <c r="DN29" t="s">
        <v>22962</v>
      </c>
      <c r="DO29" t="s">
        <v>22963</v>
      </c>
      <c r="DP29" t="s">
        <v>22964</v>
      </c>
      <c r="DQ29" t="s">
        <v>22965</v>
      </c>
      <c r="DR29" t="s">
        <v>22966</v>
      </c>
      <c r="DS29" t="s">
        <v>22967</v>
      </c>
      <c r="DT29" t="s">
        <v>22968</v>
      </c>
      <c r="DU29" t="s">
        <v>22969</v>
      </c>
      <c r="DV29" t="s">
        <v>22970</v>
      </c>
      <c r="DW29" t="s">
        <v>22971</v>
      </c>
      <c r="DX29" t="s">
        <v>22972</v>
      </c>
      <c r="DY29" t="s">
        <v>22973</v>
      </c>
      <c r="DZ29" t="s">
        <v>22974</v>
      </c>
      <c r="EA29" t="s">
        <v>22975</v>
      </c>
      <c r="EB29" t="s">
        <v>22976</v>
      </c>
      <c r="EC29" t="s">
        <v>22977</v>
      </c>
      <c r="ED29" t="s">
        <v>22978</v>
      </c>
      <c r="EE29" t="s">
        <v>22979</v>
      </c>
      <c r="EF29" t="s">
        <v>22980</v>
      </c>
      <c r="EG29" t="s">
        <v>22981</v>
      </c>
      <c r="EH29" t="s">
        <v>22982</v>
      </c>
      <c r="EI29" t="s">
        <v>22983</v>
      </c>
      <c r="EJ29" t="s">
        <v>22984</v>
      </c>
      <c r="EK29" t="s">
        <v>22985</v>
      </c>
      <c r="EL29" t="s">
        <v>22986</v>
      </c>
      <c r="EM29" t="s">
        <v>22987</v>
      </c>
      <c r="EN29" t="s">
        <v>22988</v>
      </c>
      <c r="EO29" t="s">
        <v>22989</v>
      </c>
      <c r="EP29" t="s">
        <v>22990</v>
      </c>
      <c r="EQ29" t="s">
        <v>22991</v>
      </c>
      <c r="ER29" t="s">
        <v>22992</v>
      </c>
      <c r="ES29" t="s">
        <v>22993</v>
      </c>
      <c r="ET29" t="s">
        <v>22994</v>
      </c>
      <c r="EU29" t="s">
        <v>22995</v>
      </c>
      <c r="EV29" t="s">
        <v>22996</v>
      </c>
      <c r="EW29" t="s">
        <v>22997</v>
      </c>
      <c r="EX29" t="s">
        <v>22998</v>
      </c>
      <c r="EY29" t="s">
        <v>22999</v>
      </c>
      <c r="EZ29" t="s">
        <v>23000</v>
      </c>
      <c r="FA29" t="s">
        <v>23001</v>
      </c>
      <c r="FB29" t="s">
        <v>23002</v>
      </c>
      <c r="FC29" t="s">
        <v>23003</v>
      </c>
      <c r="FD29" t="s">
        <v>23004</v>
      </c>
      <c r="FE29" t="s">
        <v>23005</v>
      </c>
      <c r="FF29" t="s">
        <v>23006</v>
      </c>
      <c r="FG29" t="s">
        <v>23007</v>
      </c>
      <c r="FH29" t="s">
        <v>23008</v>
      </c>
      <c r="FI29" t="s">
        <v>23009</v>
      </c>
      <c r="FJ29" t="s">
        <v>23010</v>
      </c>
      <c r="FK29" t="s">
        <v>23011</v>
      </c>
      <c r="FL29" t="s">
        <v>23012</v>
      </c>
      <c r="FM29" t="s">
        <v>23013</v>
      </c>
      <c r="FN29" t="s">
        <v>23014</v>
      </c>
      <c r="FO29" t="s">
        <v>23015</v>
      </c>
      <c r="FP29" t="s">
        <v>23016</v>
      </c>
      <c r="FQ29" t="s">
        <v>23017</v>
      </c>
      <c r="FR29" t="s">
        <v>23018</v>
      </c>
      <c r="FS29" t="s">
        <v>23019</v>
      </c>
      <c r="FT29" t="s">
        <v>23020</v>
      </c>
      <c r="FU29" t="s">
        <v>23021</v>
      </c>
      <c r="FV29" t="s">
        <v>23022</v>
      </c>
      <c r="FW29" t="s">
        <v>23023</v>
      </c>
      <c r="FX29" t="s">
        <v>23024</v>
      </c>
      <c r="FY29" t="s">
        <v>23025</v>
      </c>
      <c r="FZ29" t="s">
        <v>23026</v>
      </c>
      <c r="GA29" t="s">
        <v>23027</v>
      </c>
      <c r="GB29" t="s">
        <v>23028</v>
      </c>
      <c r="GC29" t="s">
        <v>23029</v>
      </c>
      <c r="GD29" t="s">
        <v>23030</v>
      </c>
      <c r="GE29" t="s">
        <v>23031</v>
      </c>
      <c r="GF29" t="s">
        <v>23032</v>
      </c>
      <c r="GG29" t="s">
        <v>23033</v>
      </c>
      <c r="GH29" t="s">
        <v>23034</v>
      </c>
      <c r="GI29" t="s">
        <v>23035</v>
      </c>
      <c r="GJ29" t="s">
        <v>23036</v>
      </c>
      <c r="GK29" t="s">
        <v>23037</v>
      </c>
      <c r="GL29" t="s">
        <v>23038</v>
      </c>
      <c r="GM29" t="s">
        <v>23039</v>
      </c>
      <c r="GN29" t="s">
        <v>23040</v>
      </c>
      <c r="GO29" t="s">
        <v>23041</v>
      </c>
      <c r="GP29" t="s">
        <v>23042</v>
      </c>
      <c r="GQ29" t="s">
        <v>23043</v>
      </c>
      <c r="GR29" t="s">
        <v>23044</v>
      </c>
      <c r="GS29" t="s">
        <v>23045</v>
      </c>
      <c r="GT29" t="s">
        <v>23046</v>
      </c>
      <c r="GU29" t="s">
        <v>23047</v>
      </c>
      <c r="GV29" t="s">
        <v>23048</v>
      </c>
      <c r="GW29" t="s">
        <v>23049</v>
      </c>
      <c r="GX29" t="s">
        <v>23050</v>
      </c>
      <c r="GY29" t="s">
        <v>23051</v>
      </c>
      <c r="GZ29" t="s">
        <v>23052</v>
      </c>
      <c r="HA29" t="s">
        <v>23053</v>
      </c>
      <c r="HB29" t="s">
        <v>23054</v>
      </c>
      <c r="HC29" t="s">
        <v>23055</v>
      </c>
      <c r="HD29" t="s">
        <v>23056</v>
      </c>
      <c r="HE29" t="s">
        <v>23057</v>
      </c>
      <c r="HF29" t="s">
        <v>23058</v>
      </c>
      <c r="HG29" t="s">
        <v>23059</v>
      </c>
      <c r="HH29" t="s">
        <v>23060</v>
      </c>
      <c r="HI29" t="s">
        <v>23061</v>
      </c>
      <c r="HJ29" t="s">
        <v>23062</v>
      </c>
      <c r="HK29" t="s">
        <v>23063</v>
      </c>
      <c r="HL29" t="s">
        <v>23064</v>
      </c>
      <c r="HM29" t="s">
        <v>23065</v>
      </c>
      <c r="HN29" t="s">
        <v>23066</v>
      </c>
      <c r="HO29" t="s">
        <v>23067</v>
      </c>
      <c r="HP29" t="s">
        <v>23068</v>
      </c>
      <c r="HQ29" t="s">
        <v>23069</v>
      </c>
      <c r="HR29" t="s">
        <v>23070</v>
      </c>
      <c r="HS29" t="s">
        <v>23071</v>
      </c>
      <c r="HT29" t="s">
        <v>23072</v>
      </c>
      <c r="HU29" t="s">
        <v>23073</v>
      </c>
      <c r="HV29" t="s">
        <v>23074</v>
      </c>
      <c r="HW29" t="s">
        <v>23075</v>
      </c>
      <c r="HX29" t="s">
        <v>23076</v>
      </c>
      <c r="HY29" t="s">
        <v>23077</v>
      </c>
      <c r="HZ29" t="s">
        <v>23078</v>
      </c>
      <c r="IA29" t="s">
        <v>23079</v>
      </c>
      <c r="IB29" t="s">
        <v>23080</v>
      </c>
      <c r="IC29" t="s">
        <v>23081</v>
      </c>
      <c r="ID29" t="s">
        <v>23082</v>
      </c>
      <c r="IE29" t="s">
        <v>23083</v>
      </c>
      <c r="IF29" t="s">
        <v>23084</v>
      </c>
      <c r="IG29" t="s">
        <v>23085</v>
      </c>
      <c r="IH29" t="s">
        <v>23086</v>
      </c>
      <c r="II29" t="s">
        <v>23087</v>
      </c>
      <c r="IJ29" t="s">
        <v>23088</v>
      </c>
      <c r="IK29" t="s">
        <v>23089</v>
      </c>
      <c r="IL29" t="s">
        <v>23090</v>
      </c>
      <c r="IM29" t="s">
        <v>23091</v>
      </c>
      <c r="IN29" t="s">
        <v>23092</v>
      </c>
      <c r="IO29" t="s">
        <v>23093</v>
      </c>
      <c r="IP29" t="s">
        <v>23094</v>
      </c>
      <c r="IQ29" t="s">
        <v>23095</v>
      </c>
      <c r="IR29" t="s">
        <v>23096</v>
      </c>
      <c r="IS29" t="s">
        <v>23097</v>
      </c>
      <c r="IT29" t="s">
        <v>23098</v>
      </c>
      <c r="IU29" t="s">
        <v>23099</v>
      </c>
      <c r="IV29" t="s">
        <v>23100</v>
      </c>
      <c r="IW29" t="s">
        <v>23101</v>
      </c>
      <c r="IX29" t="s">
        <v>23102</v>
      </c>
      <c r="IY29" t="s">
        <v>23103</v>
      </c>
      <c r="IZ29" t="s">
        <v>23104</v>
      </c>
      <c r="JA29" t="s">
        <v>23105</v>
      </c>
      <c r="JB29" t="s">
        <v>23106</v>
      </c>
      <c r="JC29" t="s">
        <v>23107</v>
      </c>
      <c r="JD29" t="s">
        <v>23108</v>
      </c>
      <c r="JE29" t="s">
        <v>23109</v>
      </c>
      <c r="JF29" t="s">
        <v>23110</v>
      </c>
      <c r="JG29" t="s">
        <v>23111</v>
      </c>
      <c r="JH29" t="s">
        <v>23112</v>
      </c>
      <c r="JI29" t="s">
        <v>23113</v>
      </c>
      <c r="JJ29" t="s">
        <v>23114</v>
      </c>
      <c r="JK29" t="s">
        <v>23115</v>
      </c>
      <c r="JL29" t="s">
        <v>23116</v>
      </c>
      <c r="JM29" t="s">
        <v>23117</v>
      </c>
      <c r="JN29" t="s">
        <v>23118</v>
      </c>
      <c r="JO29" t="s">
        <v>23119</v>
      </c>
      <c r="JP29" t="s">
        <v>23120</v>
      </c>
      <c r="JQ29" t="s">
        <v>23121</v>
      </c>
      <c r="JR29" t="s">
        <v>23122</v>
      </c>
      <c r="JS29" t="s">
        <v>23123</v>
      </c>
      <c r="JT29" t="s">
        <v>23124</v>
      </c>
      <c r="JU29" t="s">
        <v>23125</v>
      </c>
      <c r="JV29" t="s">
        <v>23126</v>
      </c>
      <c r="JW29" t="s">
        <v>23127</v>
      </c>
      <c r="JX29" t="s">
        <v>23128</v>
      </c>
      <c r="JY29" t="s">
        <v>23129</v>
      </c>
      <c r="JZ29" t="s">
        <v>23130</v>
      </c>
      <c r="KA29" t="s">
        <v>23131</v>
      </c>
      <c r="KB29" t="s">
        <v>23132</v>
      </c>
      <c r="KC29" t="s">
        <v>23133</v>
      </c>
      <c r="KD29" t="s">
        <v>23134</v>
      </c>
      <c r="KE29" t="s">
        <v>23135</v>
      </c>
      <c r="KF29" t="s">
        <v>23136</v>
      </c>
      <c r="KG29" t="s">
        <v>23137</v>
      </c>
      <c r="KH29" t="s">
        <v>23138</v>
      </c>
      <c r="KI29" t="s">
        <v>23139</v>
      </c>
      <c r="KJ29" t="s">
        <v>23140</v>
      </c>
      <c r="KK29" t="s">
        <v>23141</v>
      </c>
      <c r="KL29" t="s">
        <v>23142</v>
      </c>
      <c r="KM29" t="s">
        <v>23143</v>
      </c>
      <c r="KN29" t="s">
        <v>23144</v>
      </c>
      <c r="KO29" t="s">
        <v>23145</v>
      </c>
      <c r="KP29" t="s">
        <v>23146</v>
      </c>
      <c r="KQ29" t="s">
        <v>23147</v>
      </c>
      <c r="KR29" t="s">
        <v>23148</v>
      </c>
      <c r="KS29" t="s">
        <v>23149</v>
      </c>
      <c r="KT29" t="s">
        <v>23150</v>
      </c>
      <c r="KU29" t="s">
        <v>23151</v>
      </c>
      <c r="KV29" t="s">
        <v>23152</v>
      </c>
      <c r="KW29" t="s">
        <v>23153</v>
      </c>
      <c r="KX29" t="s">
        <v>23154</v>
      </c>
      <c r="KY29" t="s">
        <v>23155</v>
      </c>
      <c r="KZ29" t="s">
        <v>23156</v>
      </c>
      <c r="LA29" t="s">
        <v>23157</v>
      </c>
      <c r="LB29" t="s">
        <v>23158</v>
      </c>
      <c r="LC29" t="s">
        <v>23159</v>
      </c>
      <c r="LD29" t="s">
        <v>23160</v>
      </c>
      <c r="LE29" t="s">
        <v>23161</v>
      </c>
      <c r="LF29" t="s">
        <v>23162</v>
      </c>
      <c r="LG29" t="s">
        <v>23163</v>
      </c>
      <c r="LH29" t="s">
        <v>23164</v>
      </c>
      <c r="LI29" t="s">
        <v>23165</v>
      </c>
      <c r="LJ29" t="s">
        <v>23166</v>
      </c>
      <c r="LK29" t="s">
        <v>23167</v>
      </c>
      <c r="LL29" t="s">
        <v>23168</v>
      </c>
      <c r="LM29" t="s">
        <v>23169</v>
      </c>
      <c r="LN29" t="s">
        <v>23170</v>
      </c>
      <c r="LO29" t="s">
        <v>23171</v>
      </c>
      <c r="LP29" t="s">
        <v>23172</v>
      </c>
      <c r="LQ29" t="s">
        <v>23173</v>
      </c>
      <c r="LR29" t="s">
        <v>23174</v>
      </c>
      <c r="LS29" t="s">
        <v>23175</v>
      </c>
      <c r="LT29" t="s">
        <v>23176</v>
      </c>
      <c r="LU29" t="s">
        <v>23177</v>
      </c>
      <c r="LV29" t="s">
        <v>23178</v>
      </c>
      <c r="LW29" t="s">
        <v>23179</v>
      </c>
      <c r="LX29" t="s">
        <v>23180</v>
      </c>
      <c r="LY29" t="s">
        <v>23181</v>
      </c>
      <c r="LZ29" t="s">
        <v>23182</v>
      </c>
      <c r="MA29" t="s">
        <v>23183</v>
      </c>
      <c r="MB29" t="s">
        <v>23184</v>
      </c>
      <c r="MC29" t="s">
        <v>23185</v>
      </c>
      <c r="MD29" t="s">
        <v>23186</v>
      </c>
      <c r="ME29" t="s">
        <v>23187</v>
      </c>
      <c r="MF29" t="s">
        <v>23188</v>
      </c>
      <c r="MG29" t="s">
        <v>23189</v>
      </c>
      <c r="MH29" t="s">
        <v>23190</v>
      </c>
      <c r="MI29" t="s">
        <v>23191</v>
      </c>
      <c r="MJ29" t="s">
        <v>23192</v>
      </c>
      <c r="MK29" t="s">
        <v>23193</v>
      </c>
      <c r="ML29" t="s">
        <v>23194</v>
      </c>
      <c r="MM29" t="s">
        <v>23195</v>
      </c>
      <c r="MN29" t="s">
        <v>23196</v>
      </c>
      <c r="MO29" t="s">
        <v>23197</v>
      </c>
      <c r="MP29" t="s">
        <v>23198</v>
      </c>
      <c r="MQ29" t="s">
        <v>23199</v>
      </c>
      <c r="MR29" t="s">
        <v>23200</v>
      </c>
      <c r="MS29" t="s">
        <v>23201</v>
      </c>
      <c r="MT29" t="s">
        <v>23202</v>
      </c>
      <c r="MU29" t="s">
        <v>23203</v>
      </c>
      <c r="MV29" t="s">
        <v>23204</v>
      </c>
      <c r="MW29" t="s">
        <v>23205</v>
      </c>
      <c r="MX29" t="s">
        <v>23206</v>
      </c>
      <c r="MY29" t="s">
        <v>23207</v>
      </c>
      <c r="MZ29" t="s">
        <v>23208</v>
      </c>
      <c r="NA29" t="s">
        <v>23209</v>
      </c>
      <c r="NB29" t="s">
        <v>23210</v>
      </c>
      <c r="NC29" t="s">
        <v>23211</v>
      </c>
      <c r="ND29" t="s">
        <v>23212</v>
      </c>
      <c r="NE29" t="s">
        <v>23213</v>
      </c>
      <c r="NF29" t="s">
        <v>23214</v>
      </c>
      <c r="NG29" t="s">
        <v>23215</v>
      </c>
      <c r="NH29" t="s">
        <v>23216</v>
      </c>
      <c r="NI29" t="s">
        <v>23217</v>
      </c>
      <c r="NJ29" t="s">
        <v>23218</v>
      </c>
      <c r="NK29" t="s">
        <v>23219</v>
      </c>
      <c r="NL29" t="s">
        <v>23220</v>
      </c>
      <c r="NM29" t="s">
        <v>23221</v>
      </c>
      <c r="NN29" t="s">
        <v>23222</v>
      </c>
      <c r="NO29" t="s">
        <v>23223</v>
      </c>
      <c r="NP29" t="s">
        <v>23224</v>
      </c>
      <c r="NQ29" t="s">
        <v>23225</v>
      </c>
      <c r="NR29" t="s">
        <v>23226</v>
      </c>
      <c r="NS29" t="s">
        <v>23227</v>
      </c>
      <c r="NT29" t="s">
        <v>23228</v>
      </c>
      <c r="NU29" t="s">
        <v>23229</v>
      </c>
      <c r="NV29" t="s">
        <v>23230</v>
      </c>
      <c r="NW29" t="s">
        <v>23231</v>
      </c>
      <c r="NX29" t="s">
        <v>23232</v>
      </c>
      <c r="NY29" t="s">
        <v>23233</v>
      </c>
      <c r="NZ29" t="s">
        <v>23234</v>
      </c>
      <c r="OA29" t="s">
        <v>23235</v>
      </c>
      <c r="OB29" t="s">
        <v>23236</v>
      </c>
      <c r="OC29" t="s">
        <v>23237</v>
      </c>
      <c r="OD29" t="s">
        <v>23238</v>
      </c>
      <c r="OE29" t="s">
        <v>23239</v>
      </c>
      <c r="OF29" t="s">
        <v>23240</v>
      </c>
      <c r="OG29" t="s">
        <v>23241</v>
      </c>
      <c r="OH29" t="s">
        <v>23242</v>
      </c>
      <c r="OI29" t="s">
        <v>23243</v>
      </c>
      <c r="OJ29" t="s">
        <v>23244</v>
      </c>
      <c r="OK29" t="s">
        <v>23245</v>
      </c>
      <c r="OL29" t="s">
        <v>23246</v>
      </c>
      <c r="OM29" t="s">
        <v>23247</v>
      </c>
      <c r="ON29" t="s">
        <v>23248</v>
      </c>
      <c r="OO29" t="s">
        <v>23249</v>
      </c>
      <c r="OP29" t="s">
        <v>23250</v>
      </c>
      <c r="OQ29" t="s">
        <v>23251</v>
      </c>
      <c r="OR29" t="s">
        <v>23252</v>
      </c>
      <c r="OS29" t="s">
        <v>23253</v>
      </c>
      <c r="OT29" t="s">
        <v>23254</v>
      </c>
      <c r="OU29" t="s">
        <v>23255</v>
      </c>
      <c r="OV29" t="s">
        <v>23256</v>
      </c>
      <c r="OW29" t="s">
        <v>23257</v>
      </c>
      <c r="OX29" t="s">
        <v>23258</v>
      </c>
      <c r="OY29" t="s">
        <v>23259</v>
      </c>
      <c r="OZ29" t="s">
        <v>23260</v>
      </c>
      <c r="PA29" t="s">
        <v>23261</v>
      </c>
      <c r="PB29" t="s">
        <v>23262</v>
      </c>
      <c r="PC29" t="s">
        <v>23263</v>
      </c>
      <c r="PD29" t="s">
        <v>23264</v>
      </c>
      <c r="PE29" t="s">
        <v>23265</v>
      </c>
      <c r="PF29" t="s">
        <v>23266</v>
      </c>
      <c r="PG29" t="s">
        <v>23267</v>
      </c>
      <c r="PH29" t="s">
        <v>23268</v>
      </c>
      <c r="PI29" t="s">
        <v>23269</v>
      </c>
      <c r="PJ29" t="s">
        <v>23270</v>
      </c>
      <c r="PK29" t="s">
        <v>23271</v>
      </c>
      <c r="PL29" t="s">
        <v>23272</v>
      </c>
      <c r="PM29" t="s">
        <v>23273</v>
      </c>
      <c r="PN29" t="s">
        <v>23274</v>
      </c>
      <c r="PO29" t="s">
        <v>23275</v>
      </c>
      <c r="PP29" t="s">
        <v>23276</v>
      </c>
      <c r="PQ29" t="s">
        <v>23277</v>
      </c>
      <c r="PR29" t="s">
        <v>23278</v>
      </c>
      <c r="PS29" t="s">
        <v>23279</v>
      </c>
      <c r="PT29" t="s">
        <v>23280</v>
      </c>
      <c r="PU29" t="s">
        <v>23281</v>
      </c>
      <c r="PV29" t="s">
        <v>23282</v>
      </c>
      <c r="PW29" t="s">
        <v>23283</v>
      </c>
      <c r="PX29" t="s">
        <v>23284</v>
      </c>
      <c r="PY29" t="s">
        <v>23285</v>
      </c>
      <c r="PZ29" t="s">
        <v>23286</v>
      </c>
      <c r="QA29" t="s">
        <v>23287</v>
      </c>
      <c r="QB29" t="s">
        <v>23288</v>
      </c>
      <c r="QC29" t="s">
        <v>23289</v>
      </c>
      <c r="QD29" t="s">
        <v>23290</v>
      </c>
      <c r="QE29" t="s">
        <v>23291</v>
      </c>
      <c r="QF29" t="s">
        <v>23292</v>
      </c>
      <c r="QG29" t="s">
        <v>23293</v>
      </c>
      <c r="QH29" t="s">
        <v>23294</v>
      </c>
      <c r="QI29" t="s">
        <v>23295</v>
      </c>
      <c r="QJ29" t="s">
        <v>23296</v>
      </c>
      <c r="QK29" t="s">
        <v>23297</v>
      </c>
      <c r="QL29" t="s">
        <v>23298</v>
      </c>
      <c r="QM29" t="s">
        <v>23299</v>
      </c>
      <c r="QN29" t="s">
        <v>23300</v>
      </c>
      <c r="QO29" t="s">
        <v>23301</v>
      </c>
      <c r="QP29" t="s">
        <v>23302</v>
      </c>
      <c r="QQ29" t="s">
        <v>23303</v>
      </c>
      <c r="QR29" t="s">
        <v>23304</v>
      </c>
      <c r="QS29" t="s">
        <v>23305</v>
      </c>
      <c r="QT29" t="s">
        <v>23306</v>
      </c>
      <c r="QU29" t="s">
        <v>23307</v>
      </c>
      <c r="QV29" t="s">
        <v>23308</v>
      </c>
      <c r="QW29" t="s">
        <v>23309</v>
      </c>
      <c r="QX29" t="s">
        <v>23310</v>
      </c>
      <c r="QY29" t="s">
        <v>23311</v>
      </c>
      <c r="QZ29" t="s">
        <v>23312</v>
      </c>
      <c r="RA29" t="s">
        <v>23313</v>
      </c>
      <c r="RB29" t="s">
        <v>23314</v>
      </c>
      <c r="RC29" t="s">
        <v>23315</v>
      </c>
      <c r="RD29" t="s">
        <v>23316</v>
      </c>
      <c r="RE29" t="s">
        <v>23317</v>
      </c>
      <c r="RF29" t="s">
        <v>23318</v>
      </c>
      <c r="RG29" t="s">
        <v>23319</v>
      </c>
      <c r="RH29" t="s">
        <v>23320</v>
      </c>
      <c r="RI29" t="s">
        <v>23321</v>
      </c>
      <c r="RJ29" t="s">
        <v>23322</v>
      </c>
      <c r="RK29" t="s">
        <v>23323</v>
      </c>
      <c r="RL29" t="s">
        <v>23324</v>
      </c>
      <c r="RM29" t="s">
        <v>23325</v>
      </c>
      <c r="RN29" t="s">
        <v>23326</v>
      </c>
      <c r="RO29" t="s">
        <v>23327</v>
      </c>
      <c r="RP29" t="s">
        <v>23328</v>
      </c>
      <c r="RQ29" t="s">
        <v>23329</v>
      </c>
      <c r="RR29" t="s">
        <v>23330</v>
      </c>
      <c r="RS29" t="s">
        <v>23331</v>
      </c>
      <c r="RT29" t="s">
        <v>23332</v>
      </c>
      <c r="RU29" t="s">
        <v>23333</v>
      </c>
      <c r="RV29" t="s">
        <v>23334</v>
      </c>
      <c r="RW29" t="s">
        <v>23335</v>
      </c>
      <c r="RX29" t="s">
        <v>23336</v>
      </c>
      <c r="RY29" t="s">
        <v>23337</v>
      </c>
      <c r="RZ29" t="s">
        <v>23338</v>
      </c>
      <c r="SA29" t="s">
        <v>23339</v>
      </c>
      <c r="SB29" t="s">
        <v>23340</v>
      </c>
      <c r="SC29" t="s">
        <v>23341</v>
      </c>
      <c r="SD29" t="s">
        <v>23342</v>
      </c>
      <c r="SE29" t="s">
        <v>23343</v>
      </c>
      <c r="SF29" t="s">
        <v>23344</v>
      </c>
      <c r="SG29" t="s">
        <v>23345</v>
      </c>
    </row>
    <row r="30" spans="1:501" x14ac:dyDescent="0.2">
      <c r="A30" t="s">
        <v>9344</v>
      </c>
      <c r="B30" t="s">
        <v>23346</v>
      </c>
      <c r="C30" t="s">
        <v>23347</v>
      </c>
      <c r="D30" t="s">
        <v>23348</v>
      </c>
      <c r="E30" t="s">
        <v>23349</v>
      </c>
      <c r="F30" t="s">
        <v>23350</v>
      </c>
      <c r="G30" t="s">
        <v>23351</v>
      </c>
      <c r="H30" t="s">
        <v>23352</v>
      </c>
      <c r="I30" t="s">
        <v>23353</v>
      </c>
      <c r="J30" t="s">
        <v>23354</v>
      </c>
      <c r="K30" t="s">
        <v>23355</v>
      </c>
      <c r="L30" t="s">
        <v>23356</v>
      </c>
      <c r="M30" t="s">
        <v>23357</v>
      </c>
      <c r="N30" t="s">
        <v>23358</v>
      </c>
      <c r="O30" t="s">
        <v>23359</v>
      </c>
      <c r="P30" t="s">
        <v>23360</v>
      </c>
      <c r="Q30" t="s">
        <v>23361</v>
      </c>
      <c r="R30" t="s">
        <v>23362</v>
      </c>
      <c r="S30" t="s">
        <v>23363</v>
      </c>
      <c r="T30" t="s">
        <v>23364</v>
      </c>
      <c r="U30" t="s">
        <v>23365</v>
      </c>
      <c r="V30" t="s">
        <v>23366</v>
      </c>
      <c r="W30" t="s">
        <v>23367</v>
      </c>
      <c r="X30" t="s">
        <v>23368</v>
      </c>
      <c r="Y30" t="s">
        <v>23369</v>
      </c>
      <c r="Z30" t="s">
        <v>23370</v>
      </c>
      <c r="AA30" t="s">
        <v>23371</v>
      </c>
      <c r="AB30" t="s">
        <v>23372</v>
      </c>
      <c r="AC30" t="s">
        <v>23373</v>
      </c>
      <c r="AD30" t="s">
        <v>23374</v>
      </c>
      <c r="AE30" t="s">
        <v>23375</v>
      </c>
      <c r="AF30" t="s">
        <v>23376</v>
      </c>
      <c r="AG30" t="s">
        <v>23377</v>
      </c>
      <c r="AH30" t="s">
        <v>23378</v>
      </c>
      <c r="AI30" t="s">
        <v>23379</v>
      </c>
      <c r="AJ30" t="s">
        <v>23380</v>
      </c>
      <c r="AK30" t="s">
        <v>23381</v>
      </c>
      <c r="AL30" t="s">
        <v>23382</v>
      </c>
      <c r="AM30" t="s">
        <v>23383</v>
      </c>
      <c r="AN30" t="s">
        <v>23384</v>
      </c>
      <c r="AO30" t="s">
        <v>23385</v>
      </c>
      <c r="AP30" t="s">
        <v>23386</v>
      </c>
      <c r="AQ30" t="s">
        <v>23387</v>
      </c>
      <c r="AR30" t="s">
        <v>23388</v>
      </c>
      <c r="AS30" t="s">
        <v>23389</v>
      </c>
      <c r="AT30" t="s">
        <v>23390</v>
      </c>
      <c r="AU30" t="s">
        <v>23391</v>
      </c>
      <c r="AV30" t="s">
        <v>23392</v>
      </c>
      <c r="AW30" t="s">
        <v>23393</v>
      </c>
      <c r="AX30" t="s">
        <v>23394</v>
      </c>
      <c r="AY30" t="s">
        <v>23395</v>
      </c>
      <c r="AZ30" t="s">
        <v>23396</v>
      </c>
      <c r="BA30" t="s">
        <v>23397</v>
      </c>
      <c r="BB30" t="s">
        <v>23398</v>
      </c>
      <c r="BC30" t="s">
        <v>23399</v>
      </c>
      <c r="BD30" t="s">
        <v>23400</v>
      </c>
      <c r="BE30" t="s">
        <v>23401</v>
      </c>
      <c r="BF30" t="s">
        <v>23402</v>
      </c>
      <c r="BG30" t="s">
        <v>23403</v>
      </c>
      <c r="BH30" t="s">
        <v>23404</v>
      </c>
      <c r="BI30" t="s">
        <v>23405</v>
      </c>
      <c r="BJ30" t="s">
        <v>23406</v>
      </c>
      <c r="BK30" t="s">
        <v>23407</v>
      </c>
      <c r="BL30" t="s">
        <v>23408</v>
      </c>
      <c r="BM30" t="s">
        <v>23409</v>
      </c>
      <c r="BN30" t="s">
        <v>23410</v>
      </c>
      <c r="BO30" t="s">
        <v>23411</v>
      </c>
      <c r="BP30" t="s">
        <v>23412</v>
      </c>
      <c r="BQ30" t="s">
        <v>23413</v>
      </c>
      <c r="BR30" t="s">
        <v>23414</v>
      </c>
      <c r="BS30" t="s">
        <v>23415</v>
      </c>
      <c r="BT30" t="s">
        <v>23416</v>
      </c>
      <c r="BU30" t="s">
        <v>23417</v>
      </c>
      <c r="BV30" t="s">
        <v>23418</v>
      </c>
      <c r="BW30" t="s">
        <v>23419</v>
      </c>
      <c r="BX30" t="s">
        <v>23420</v>
      </c>
      <c r="BY30" t="s">
        <v>23421</v>
      </c>
      <c r="BZ30" t="s">
        <v>23422</v>
      </c>
      <c r="CA30" t="s">
        <v>23423</v>
      </c>
      <c r="CB30" t="s">
        <v>23424</v>
      </c>
      <c r="CC30" t="s">
        <v>23425</v>
      </c>
      <c r="CD30" t="s">
        <v>23426</v>
      </c>
      <c r="CE30" t="s">
        <v>23427</v>
      </c>
      <c r="CF30" t="s">
        <v>23428</v>
      </c>
      <c r="CG30" t="s">
        <v>23429</v>
      </c>
      <c r="CH30" t="s">
        <v>23430</v>
      </c>
      <c r="CI30" t="s">
        <v>23431</v>
      </c>
      <c r="CJ30" t="s">
        <v>23432</v>
      </c>
      <c r="CK30" t="s">
        <v>23433</v>
      </c>
      <c r="CL30" t="s">
        <v>23434</v>
      </c>
      <c r="CM30" t="s">
        <v>23435</v>
      </c>
      <c r="CN30" t="s">
        <v>23436</v>
      </c>
      <c r="CO30" t="s">
        <v>23437</v>
      </c>
      <c r="CP30" t="s">
        <v>23438</v>
      </c>
      <c r="CQ30" t="s">
        <v>23439</v>
      </c>
      <c r="CR30" t="s">
        <v>23440</v>
      </c>
      <c r="CS30" t="s">
        <v>23441</v>
      </c>
      <c r="CT30" t="s">
        <v>23442</v>
      </c>
      <c r="CU30" t="s">
        <v>23443</v>
      </c>
      <c r="CV30" t="s">
        <v>23444</v>
      </c>
      <c r="CW30" t="s">
        <v>23445</v>
      </c>
      <c r="CX30" t="s">
        <v>23446</v>
      </c>
      <c r="CY30" t="s">
        <v>23447</v>
      </c>
      <c r="CZ30" t="s">
        <v>23448</v>
      </c>
      <c r="DA30" t="s">
        <v>23449</v>
      </c>
      <c r="DB30" t="s">
        <v>23450</v>
      </c>
      <c r="DC30" t="s">
        <v>23451</v>
      </c>
      <c r="DD30" t="s">
        <v>23452</v>
      </c>
      <c r="DE30" t="s">
        <v>23453</v>
      </c>
      <c r="DF30" t="s">
        <v>23454</v>
      </c>
      <c r="DG30" t="s">
        <v>23455</v>
      </c>
      <c r="DH30" t="s">
        <v>23456</v>
      </c>
      <c r="DI30" t="s">
        <v>23457</v>
      </c>
      <c r="DJ30" t="s">
        <v>23458</v>
      </c>
      <c r="DK30" t="s">
        <v>23459</v>
      </c>
      <c r="DL30" t="s">
        <v>23460</v>
      </c>
      <c r="DM30" t="s">
        <v>23461</v>
      </c>
      <c r="DN30" t="s">
        <v>23462</v>
      </c>
      <c r="DO30" t="s">
        <v>23463</v>
      </c>
      <c r="DP30" t="s">
        <v>23464</v>
      </c>
      <c r="DQ30" t="s">
        <v>23465</v>
      </c>
      <c r="DR30" t="s">
        <v>23466</v>
      </c>
      <c r="DS30" t="s">
        <v>23467</v>
      </c>
      <c r="DT30" t="s">
        <v>23468</v>
      </c>
      <c r="DU30" t="s">
        <v>23469</v>
      </c>
      <c r="DV30" t="s">
        <v>23470</v>
      </c>
      <c r="DW30" t="s">
        <v>23471</v>
      </c>
      <c r="DX30" t="s">
        <v>23472</v>
      </c>
      <c r="DY30" t="s">
        <v>23473</v>
      </c>
      <c r="DZ30" t="s">
        <v>23474</v>
      </c>
      <c r="EA30" t="s">
        <v>23475</v>
      </c>
      <c r="EB30" t="s">
        <v>23476</v>
      </c>
      <c r="EC30" t="s">
        <v>23477</v>
      </c>
      <c r="ED30" t="s">
        <v>23478</v>
      </c>
      <c r="EE30" t="s">
        <v>23479</v>
      </c>
      <c r="EF30" t="s">
        <v>23480</v>
      </c>
      <c r="EG30" t="s">
        <v>23481</v>
      </c>
      <c r="EH30" t="s">
        <v>23482</v>
      </c>
      <c r="EI30" t="s">
        <v>23483</v>
      </c>
      <c r="EJ30" t="s">
        <v>23484</v>
      </c>
      <c r="EK30" t="s">
        <v>23485</v>
      </c>
      <c r="EL30" t="s">
        <v>23486</v>
      </c>
      <c r="EM30" t="s">
        <v>23487</v>
      </c>
      <c r="EN30" t="s">
        <v>23488</v>
      </c>
      <c r="EO30" t="s">
        <v>23489</v>
      </c>
      <c r="EP30" t="s">
        <v>23490</v>
      </c>
      <c r="EQ30" t="s">
        <v>23491</v>
      </c>
      <c r="ER30" t="s">
        <v>23492</v>
      </c>
      <c r="ES30" t="s">
        <v>23493</v>
      </c>
      <c r="ET30" t="s">
        <v>23494</v>
      </c>
      <c r="EU30" t="s">
        <v>23495</v>
      </c>
      <c r="EV30" t="s">
        <v>23496</v>
      </c>
      <c r="EW30" t="s">
        <v>23497</v>
      </c>
      <c r="EX30" t="s">
        <v>23498</v>
      </c>
      <c r="EY30" t="s">
        <v>23499</v>
      </c>
      <c r="EZ30" t="s">
        <v>23500</v>
      </c>
      <c r="FA30" t="s">
        <v>23501</v>
      </c>
      <c r="FB30" t="s">
        <v>23502</v>
      </c>
      <c r="FC30" t="s">
        <v>23503</v>
      </c>
      <c r="FD30" t="s">
        <v>23504</v>
      </c>
      <c r="FE30" t="s">
        <v>23505</v>
      </c>
      <c r="FF30" t="s">
        <v>23506</v>
      </c>
      <c r="FG30" t="s">
        <v>23507</v>
      </c>
      <c r="FH30" t="s">
        <v>23508</v>
      </c>
      <c r="FI30" t="s">
        <v>23509</v>
      </c>
      <c r="FJ30" t="s">
        <v>23510</v>
      </c>
      <c r="FK30" t="s">
        <v>23511</v>
      </c>
      <c r="FL30" t="s">
        <v>23512</v>
      </c>
      <c r="FM30" t="s">
        <v>23513</v>
      </c>
      <c r="FN30" t="s">
        <v>23514</v>
      </c>
      <c r="FO30" t="s">
        <v>23515</v>
      </c>
      <c r="FP30" t="s">
        <v>23516</v>
      </c>
      <c r="FQ30" t="s">
        <v>23517</v>
      </c>
      <c r="FR30" t="s">
        <v>23518</v>
      </c>
      <c r="FS30" t="s">
        <v>23519</v>
      </c>
      <c r="FT30" t="s">
        <v>23520</v>
      </c>
      <c r="FU30" t="s">
        <v>23521</v>
      </c>
      <c r="FV30" t="s">
        <v>23522</v>
      </c>
      <c r="FW30" t="s">
        <v>23523</v>
      </c>
      <c r="FX30" t="s">
        <v>23524</v>
      </c>
      <c r="FY30" t="s">
        <v>23525</v>
      </c>
      <c r="FZ30" t="s">
        <v>23526</v>
      </c>
      <c r="GA30" t="s">
        <v>23527</v>
      </c>
      <c r="GB30" t="s">
        <v>23528</v>
      </c>
      <c r="GC30" t="s">
        <v>23529</v>
      </c>
      <c r="GD30" t="s">
        <v>23530</v>
      </c>
      <c r="GE30" t="s">
        <v>23531</v>
      </c>
      <c r="GF30" t="s">
        <v>23532</v>
      </c>
      <c r="GG30" t="s">
        <v>23533</v>
      </c>
      <c r="GH30" t="s">
        <v>23534</v>
      </c>
      <c r="GI30" t="s">
        <v>23535</v>
      </c>
      <c r="GJ30" t="s">
        <v>23536</v>
      </c>
      <c r="GK30" t="s">
        <v>23537</v>
      </c>
      <c r="GL30" t="s">
        <v>23538</v>
      </c>
      <c r="GM30" t="s">
        <v>23539</v>
      </c>
      <c r="GN30" t="s">
        <v>23540</v>
      </c>
      <c r="GO30" t="s">
        <v>23541</v>
      </c>
      <c r="GP30" t="s">
        <v>23542</v>
      </c>
      <c r="GQ30" t="s">
        <v>23543</v>
      </c>
      <c r="GR30" t="s">
        <v>23544</v>
      </c>
      <c r="GS30" t="s">
        <v>23545</v>
      </c>
      <c r="GT30" t="s">
        <v>23546</v>
      </c>
      <c r="GU30" t="s">
        <v>23547</v>
      </c>
      <c r="GV30" t="s">
        <v>23548</v>
      </c>
      <c r="GW30" t="s">
        <v>23549</v>
      </c>
      <c r="GX30" t="s">
        <v>23550</v>
      </c>
      <c r="GY30" t="s">
        <v>23551</v>
      </c>
      <c r="GZ30" t="s">
        <v>23552</v>
      </c>
      <c r="HA30" t="s">
        <v>23553</v>
      </c>
      <c r="HB30" t="s">
        <v>23554</v>
      </c>
      <c r="HC30" t="s">
        <v>23555</v>
      </c>
      <c r="HD30" t="s">
        <v>23556</v>
      </c>
      <c r="HE30" t="s">
        <v>23557</v>
      </c>
      <c r="HF30" t="s">
        <v>23558</v>
      </c>
      <c r="HG30" t="s">
        <v>23559</v>
      </c>
      <c r="HH30" t="s">
        <v>23560</v>
      </c>
      <c r="HI30" t="s">
        <v>23561</v>
      </c>
      <c r="HJ30" t="s">
        <v>23562</v>
      </c>
      <c r="HK30" t="s">
        <v>23563</v>
      </c>
      <c r="HL30" t="s">
        <v>23564</v>
      </c>
      <c r="HM30" t="s">
        <v>23565</v>
      </c>
      <c r="HN30" t="s">
        <v>23566</v>
      </c>
      <c r="HO30" t="s">
        <v>23567</v>
      </c>
      <c r="HP30" t="s">
        <v>23568</v>
      </c>
      <c r="HQ30" t="s">
        <v>23569</v>
      </c>
      <c r="HR30" t="s">
        <v>23570</v>
      </c>
      <c r="HS30" t="s">
        <v>23571</v>
      </c>
      <c r="HT30" t="s">
        <v>23572</v>
      </c>
      <c r="HU30" t="s">
        <v>23573</v>
      </c>
      <c r="HV30" t="s">
        <v>23574</v>
      </c>
      <c r="HW30" t="s">
        <v>23575</v>
      </c>
      <c r="HX30" t="s">
        <v>23576</v>
      </c>
      <c r="HY30" t="s">
        <v>23577</v>
      </c>
      <c r="HZ30" t="s">
        <v>23578</v>
      </c>
      <c r="IA30" t="s">
        <v>23579</v>
      </c>
      <c r="IB30" t="s">
        <v>23580</v>
      </c>
      <c r="IC30" t="s">
        <v>23581</v>
      </c>
      <c r="ID30" t="s">
        <v>23582</v>
      </c>
      <c r="IE30" t="s">
        <v>23583</v>
      </c>
      <c r="IF30" t="s">
        <v>23584</v>
      </c>
      <c r="IG30" t="s">
        <v>23585</v>
      </c>
      <c r="IH30" t="s">
        <v>23586</v>
      </c>
      <c r="II30" t="s">
        <v>23587</v>
      </c>
      <c r="IJ30" t="s">
        <v>23588</v>
      </c>
      <c r="IK30" t="s">
        <v>23589</v>
      </c>
      <c r="IL30" t="s">
        <v>23590</v>
      </c>
      <c r="IM30" t="s">
        <v>23591</v>
      </c>
      <c r="IN30" t="s">
        <v>23592</v>
      </c>
      <c r="IO30" t="s">
        <v>23593</v>
      </c>
      <c r="IP30" t="s">
        <v>23594</v>
      </c>
      <c r="IQ30" t="s">
        <v>23595</v>
      </c>
      <c r="IR30" t="s">
        <v>23596</v>
      </c>
      <c r="IS30" t="s">
        <v>23597</v>
      </c>
      <c r="IT30" t="s">
        <v>23598</v>
      </c>
      <c r="IU30" t="s">
        <v>23599</v>
      </c>
      <c r="IV30" t="s">
        <v>23600</v>
      </c>
      <c r="IW30" t="s">
        <v>23601</v>
      </c>
      <c r="IX30" t="s">
        <v>23602</v>
      </c>
      <c r="IY30" t="s">
        <v>23603</v>
      </c>
      <c r="IZ30" t="s">
        <v>23604</v>
      </c>
      <c r="JA30" t="s">
        <v>23605</v>
      </c>
      <c r="JB30" t="s">
        <v>23606</v>
      </c>
      <c r="JC30" t="s">
        <v>23607</v>
      </c>
      <c r="JD30" t="s">
        <v>23608</v>
      </c>
      <c r="JE30" t="s">
        <v>23609</v>
      </c>
      <c r="JF30" t="s">
        <v>23610</v>
      </c>
      <c r="JG30" t="s">
        <v>23611</v>
      </c>
      <c r="JH30" t="s">
        <v>23612</v>
      </c>
      <c r="JI30" t="s">
        <v>23613</v>
      </c>
      <c r="JJ30" t="s">
        <v>23614</v>
      </c>
      <c r="JK30" t="s">
        <v>23615</v>
      </c>
      <c r="JL30" t="s">
        <v>23616</v>
      </c>
      <c r="JM30" t="s">
        <v>23617</v>
      </c>
      <c r="JN30" t="s">
        <v>23618</v>
      </c>
      <c r="JO30" t="s">
        <v>23619</v>
      </c>
      <c r="JP30" t="s">
        <v>23620</v>
      </c>
      <c r="JQ30" t="s">
        <v>23621</v>
      </c>
      <c r="JR30" t="s">
        <v>23622</v>
      </c>
      <c r="JS30" t="s">
        <v>23623</v>
      </c>
      <c r="JT30" t="s">
        <v>23624</v>
      </c>
      <c r="JU30" t="s">
        <v>23625</v>
      </c>
      <c r="JV30" t="s">
        <v>23626</v>
      </c>
      <c r="JW30" t="s">
        <v>23627</v>
      </c>
      <c r="JX30" t="s">
        <v>23628</v>
      </c>
      <c r="JY30" t="s">
        <v>23629</v>
      </c>
      <c r="JZ30" t="s">
        <v>23630</v>
      </c>
      <c r="KA30" t="s">
        <v>23631</v>
      </c>
      <c r="KB30" t="s">
        <v>23632</v>
      </c>
      <c r="KC30" t="s">
        <v>23633</v>
      </c>
      <c r="KD30" t="s">
        <v>23634</v>
      </c>
      <c r="KE30" t="s">
        <v>23635</v>
      </c>
      <c r="KF30" t="s">
        <v>23636</v>
      </c>
      <c r="KG30" t="s">
        <v>23637</v>
      </c>
      <c r="KH30" t="s">
        <v>23638</v>
      </c>
      <c r="KI30" t="s">
        <v>23639</v>
      </c>
      <c r="KJ30" t="s">
        <v>23640</v>
      </c>
      <c r="KK30" t="s">
        <v>23641</v>
      </c>
      <c r="KL30" t="s">
        <v>23642</v>
      </c>
      <c r="KM30" t="s">
        <v>23643</v>
      </c>
      <c r="KN30" t="s">
        <v>23644</v>
      </c>
      <c r="KO30" t="s">
        <v>23645</v>
      </c>
      <c r="KP30" t="s">
        <v>23646</v>
      </c>
      <c r="KQ30" t="s">
        <v>23647</v>
      </c>
      <c r="KR30" t="s">
        <v>23648</v>
      </c>
      <c r="KS30" t="s">
        <v>23649</v>
      </c>
      <c r="KT30" t="s">
        <v>23650</v>
      </c>
      <c r="KU30" t="s">
        <v>23651</v>
      </c>
      <c r="KV30" t="s">
        <v>23652</v>
      </c>
      <c r="KW30" t="s">
        <v>23653</v>
      </c>
      <c r="KX30" t="s">
        <v>23654</v>
      </c>
      <c r="KY30" t="s">
        <v>23655</v>
      </c>
      <c r="KZ30" t="s">
        <v>23656</v>
      </c>
      <c r="LA30" t="s">
        <v>23657</v>
      </c>
      <c r="LB30" t="s">
        <v>23658</v>
      </c>
      <c r="LC30" t="s">
        <v>23659</v>
      </c>
      <c r="LD30" t="s">
        <v>23660</v>
      </c>
      <c r="LE30" t="s">
        <v>23661</v>
      </c>
      <c r="LF30" t="s">
        <v>23662</v>
      </c>
      <c r="LG30" t="s">
        <v>23663</v>
      </c>
      <c r="LH30" t="s">
        <v>23664</v>
      </c>
      <c r="LI30" t="s">
        <v>23665</v>
      </c>
      <c r="LJ30" t="s">
        <v>23666</v>
      </c>
      <c r="LK30" t="s">
        <v>23667</v>
      </c>
      <c r="LL30" t="s">
        <v>23668</v>
      </c>
      <c r="LM30" t="s">
        <v>23669</v>
      </c>
      <c r="LN30" t="s">
        <v>23670</v>
      </c>
      <c r="LO30" t="s">
        <v>23671</v>
      </c>
      <c r="LP30" t="s">
        <v>23672</v>
      </c>
      <c r="LQ30" t="s">
        <v>23673</v>
      </c>
      <c r="LR30" t="s">
        <v>23674</v>
      </c>
      <c r="LS30" t="s">
        <v>23675</v>
      </c>
      <c r="LT30" t="s">
        <v>23676</v>
      </c>
      <c r="LU30" t="s">
        <v>23677</v>
      </c>
      <c r="LV30" t="s">
        <v>23678</v>
      </c>
      <c r="LW30" t="s">
        <v>23679</v>
      </c>
      <c r="LX30" t="s">
        <v>23680</v>
      </c>
      <c r="LY30" t="s">
        <v>23681</v>
      </c>
      <c r="LZ30" t="s">
        <v>23682</v>
      </c>
      <c r="MA30" t="s">
        <v>23683</v>
      </c>
      <c r="MB30" t="s">
        <v>23684</v>
      </c>
      <c r="MC30" t="s">
        <v>23685</v>
      </c>
      <c r="MD30" t="s">
        <v>23686</v>
      </c>
      <c r="ME30" t="s">
        <v>23687</v>
      </c>
      <c r="MF30" t="s">
        <v>23688</v>
      </c>
      <c r="MG30" t="s">
        <v>23689</v>
      </c>
      <c r="MH30" t="s">
        <v>23690</v>
      </c>
      <c r="MI30" t="s">
        <v>23691</v>
      </c>
      <c r="MJ30" t="s">
        <v>23692</v>
      </c>
      <c r="MK30" t="s">
        <v>23693</v>
      </c>
      <c r="ML30" t="s">
        <v>23694</v>
      </c>
      <c r="MM30" t="s">
        <v>23695</v>
      </c>
      <c r="MN30" t="s">
        <v>23696</v>
      </c>
      <c r="MO30" t="s">
        <v>23697</v>
      </c>
      <c r="MP30" t="s">
        <v>23698</v>
      </c>
      <c r="MQ30" t="s">
        <v>23699</v>
      </c>
      <c r="MR30" t="s">
        <v>23700</v>
      </c>
      <c r="MS30" t="s">
        <v>23701</v>
      </c>
      <c r="MT30" t="s">
        <v>23702</v>
      </c>
      <c r="MU30" t="s">
        <v>23703</v>
      </c>
      <c r="MV30" t="s">
        <v>23704</v>
      </c>
      <c r="MW30" t="s">
        <v>23705</v>
      </c>
      <c r="MX30" t="s">
        <v>23706</v>
      </c>
      <c r="MY30" t="s">
        <v>23707</v>
      </c>
      <c r="MZ30" t="s">
        <v>23708</v>
      </c>
      <c r="NA30" t="s">
        <v>23709</v>
      </c>
      <c r="NB30" t="s">
        <v>23710</v>
      </c>
      <c r="NC30" t="s">
        <v>23711</v>
      </c>
      <c r="ND30" t="s">
        <v>23712</v>
      </c>
      <c r="NE30" t="s">
        <v>23713</v>
      </c>
      <c r="NF30" t="s">
        <v>23714</v>
      </c>
      <c r="NG30" t="s">
        <v>23715</v>
      </c>
      <c r="NH30" t="s">
        <v>23716</v>
      </c>
      <c r="NI30" t="s">
        <v>23717</v>
      </c>
      <c r="NJ30" t="s">
        <v>23718</v>
      </c>
      <c r="NK30" t="s">
        <v>23719</v>
      </c>
      <c r="NL30" t="s">
        <v>23720</v>
      </c>
      <c r="NM30" t="s">
        <v>23721</v>
      </c>
      <c r="NN30" t="s">
        <v>23722</v>
      </c>
      <c r="NO30" t="s">
        <v>23723</v>
      </c>
      <c r="NP30" t="s">
        <v>23724</v>
      </c>
      <c r="NQ30" t="s">
        <v>23725</v>
      </c>
      <c r="NR30" t="s">
        <v>23726</v>
      </c>
      <c r="NS30" t="s">
        <v>23727</v>
      </c>
      <c r="NT30" t="s">
        <v>23728</v>
      </c>
      <c r="NU30" t="s">
        <v>23729</v>
      </c>
      <c r="NV30" t="s">
        <v>23730</v>
      </c>
      <c r="NW30" t="s">
        <v>23731</v>
      </c>
      <c r="NX30" t="s">
        <v>23732</v>
      </c>
      <c r="NY30" t="s">
        <v>23733</v>
      </c>
      <c r="NZ30" t="s">
        <v>23734</v>
      </c>
      <c r="OA30" t="s">
        <v>23735</v>
      </c>
      <c r="OB30" t="s">
        <v>23736</v>
      </c>
      <c r="OC30" t="s">
        <v>23737</v>
      </c>
      <c r="OD30" t="s">
        <v>23738</v>
      </c>
      <c r="OE30" t="s">
        <v>23739</v>
      </c>
      <c r="OF30" t="s">
        <v>23740</v>
      </c>
      <c r="OG30" t="s">
        <v>23741</v>
      </c>
      <c r="OH30" t="s">
        <v>23742</v>
      </c>
      <c r="OI30" t="s">
        <v>23743</v>
      </c>
      <c r="OJ30" t="s">
        <v>23744</v>
      </c>
      <c r="OK30" t="s">
        <v>23745</v>
      </c>
      <c r="OL30" t="s">
        <v>23746</v>
      </c>
      <c r="OM30" t="s">
        <v>23747</v>
      </c>
      <c r="ON30" t="s">
        <v>23748</v>
      </c>
      <c r="OO30" t="s">
        <v>23749</v>
      </c>
      <c r="OP30" t="s">
        <v>23750</v>
      </c>
      <c r="OQ30" t="s">
        <v>23751</v>
      </c>
      <c r="OR30" t="s">
        <v>23752</v>
      </c>
      <c r="OS30" t="s">
        <v>23753</v>
      </c>
      <c r="OT30" t="s">
        <v>23754</v>
      </c>
      <c r="OU30" t="s">
        <v>23755</v>
      </c>
      <c r="OV30" t="s">
        <v>23756</v>
      </c>
      <c r="OW30" t="s">
        <v>23757</v>
      </c>
      <c r="OX30" t="s">
        <v>23758</v>
      </c>
      <c r="OY30" t="s">
        <v>23759</v>
      </c>
      <c r="OZ30" t="s">
        <v>23760</v>
      </c>
      <c r="PA30" t="s">
        <v>23761</v>
      </c>
      <c r="PB30" t="s">
        <v>23762</v>
      </c>
      <c r="PC30" t="s">
        <v>23763</v>
      </c>
      <c r="PD30" t="s">
        <v>23764</v>
      </c>
      <c r="PE30" t="s">
        <v>23765</v>
      </c>
      <c r="PF30" t="s">
        <v>23766</v>
      </c>
      <c r="PG30" t="s">
        <v>23767</v>
      </c>
      <c r="PH30" t="s">
        <v>23768</v>
      </c>
      <c r="PI30" t="s">
        <v>23769</v>
      </c>
      <c r="PJ30" t="s">
        <v>23770</v>
      </c>
      <c r="PK30" t="s">
        <v>23771</v>
      </c>
      <c r="PL30" t="s">
        <v>23772</v>
      </c>
      <c r="PM30" t="s">
        <v>23773</v>
      </c>
      <c r="PN30" t="s">
        <v>23774</v>
      </c>
      <c r="PO30" t="s">
        <v>23775</v>
      </c>
      <c r="PP30" t="s">
        <v>23776</v>
      </c>
      <c r="PQ30" t="s">
        <v>23777</v>
      </c>
      <c r="PR30" t="s">
        <v>23778</v>
      </c>
      <c r="PS30" t="s">
        <v>23779</v>
      </c>
      <c r="PT30" t="s">
        <v>23780</v>
      </c>
      <c r="PU30" t="s">
        <v>23781</v>
      </c>
      <c r="PV30" t="s">
        <v>23782</v>
      </c>
      <c r="PW30" t="s">
        <v>23783</v>
      </c>
      <c r="PX30" t="s">
        <v>23784</v>
      </c>
      <c r="PY30" t="s">
        <v>23785</v>
      </c>
      <c r="PZ30" t="s">
        <v>23786</v>
      </c>
      <c r="QA30" t="s">
        <v>23787</v>
      </c>
      <c r="QB30" t="s">
        <v>23788</v>
      </c>
      <c r="QC30" t="s">
        <v>23789</v>
      </c>
      <c r="QD30" t="s">
        <v>23790</v>
      </c>
      <c r="QE30" t="s">
        <v>23791</v>
      </c>
      <c r="QF30" t="s">
        <v>23792</v>
      </c>
      <c r="QG30" t="s">
        <v>23793</v>
      </c>
      <c r="QH30" t="s">
        <v>23794</v>
      </c>
      <c r="QI30" t="s">
        <v>23795</v>
      </c>
      <c r="QJ30" t="s">
        <v>23796</v>
      </c>
      <c r="QK30" t="s">
        <v>23797</v>
      </c>
      <c r="QL30" t="s">
        <v>23798</v>
      </c>
      <c r="QM30" t="s">
        <v>23799</v>
      </c>
      <c r="QN30" t="s">
        <v>23800</v>
      </c>
      <c r="QO30" t="s">
        <v>23801</v>
      </c>
      <c r="QP30" t="s">
        <v>23802</v>
      </c>
      <c r="QQ30" t="s">
        <v>23803</v>
      </c>
      <c r="QR30" t="s">
        <v>23804</v>
      </c>
      <c r="QS30" t="s">
        <v>23805</v>
      </c>
      <c r="QT30" t="s">
        <v>23806</v>
      </c>
      <c r="QU30" t="s">
        <v>23807</v>
      </c>
      <c r="QV30" t="s">
        <v>23808</v>
      </c>
      <c r="QW30" t="s">
        <v>23809</v>
      </c>
      <c r="QX30" t="s">
        <v>23810</v>
      </c>
      <c r="QY30" t="s">
        <v>23811</v>
      </c>
      <c r="QZ30" t="s">
        <v>23812</v>
      </c>
      <c r="RA30" t="s">
        <v>23813</v>
      </c>
      <c r="RB30" t="s">
        <v>23814</v>
      </c>
      <c r="RC30" t="s">
        <v>23815</v>
      </c>
      <c r="RD30" t="s">
        <v>23816</v>
      </c>
      <c r="RE30" t="s">
        <v>23817</v>
      </c>
      <c r="RF30" t="s">
        <v>23818</v>
      </c>
      <c r="RG30" t="s">
        <v>23819</v>
      </c>
      <c r="RH30" t="s">
        <v>23820</v>
      </c>
      <c r="RI30" t="s">
        <v>23821</v>
      </c>
      <c r="RJ30" t="s">
        <v>23822</v>
      </c>
      <c r="RK30" t="s">
        <v>23823</v>
      </c>
      <c r="RL30" t="s">
        <v>23824</v>
      </c>
      <c r="RM30" t="s">
        <v>23825</v>
      </c>
      <c r="RN30" t="s">
        <v>23826</v>
      </c>
      <c r="RO30" t="s">
        <v>23827</v>
      </c>
      <c r="RP30" t="s">
        <v>23828</v>
      </c>
      <c r="RQ30" t="s">
        <v>23829</v>
      </c>
      <c r="RR30" t="s">
        <v>23830</v>
      </c>
      <c r="RS30" t="s">
        <v>23831</v>
      </c>
      <c r="RT30" t="s">
        <v>23832</v>
      </c>
      <c r="RU30" t="s">
        <v>23833</v>
      </c>
      <c r="RV30" t="s">
        <v>23834</v>
      </c>
      <c r="RW30" t="s">
        <v>23835</v>
      </c>
      <c r="RX30" t="s">
        <v>23836</v>
      </c>
      <c r="RY30" t="s">
        <v>23837</v>
      </c>
      <c r="RZ30" t="s">
        <v>23838</v>
      </c>
      <c r="SA30" t="s">
        <v>23839</v>
      </c>
      <c r="SB30" t="s">
        <v>23840</v>
      </c>
      <c r="SC30" t="s">
        <v>23841</v>
      </c>
      <c r="SD30" t="s">
        <v>23842</v>
      </c>
      <c r="SE30" t="s">
        <v>23843</v>
      </c>
      <c r="SF30" t="s">
        <v>23844</v>
      </c>
      <c r="SG30" t="s">
        <v>23845</v>
      </c>
    </row>
    <row r="31" spans="1:501" x14ac:dyDescent="0.2">
      <c r="A31" t="s">
        <v>9345</v>
      </c>
      <c r="B31" t="s">
        <v>23846</v>
      </c>
      <c r="C31" t="s">
        <v>23847</v>
      </c>
      <c r="D31" t="s">
        <v>23848</v>
      </c>
      <c r="E31" t="s">
        <v>23849</v>
      </c>
      <c r="F31" t="s">
        <v>23850</v>
      </c>
      <c r="G31" t="s">
        <v>23851</v>
      </c>
      <c r="H31" t="s">
        <v>23852</v>
      </c>
      <c r="I31" t="s">
        <v>23853</v>
      </c>
      <c r="J31" t="s">
        <v>23854</v>
      </c>
      <c r="K31" t="s">
        <v>23855</v>
      </c>
      <c r="L31" t="s">
        <v>23856</v>
      </c>
      <c r="M31" t="s">
        <v>23857</v>
      </c>
      <c r="N31" t="s">
        <v>23858</v>
      </c>
      <c r="O31" t="s">
        <v>23859</v>
      </c>
      <c r="P31" t="s">
        <v>23860</v>
      </c>
      <c r="Q31" t="s">
        <v>23861</v>
      </c>
      <c r="R31" t="s">
        <v>23862</v>
      </c>
      <c r="S31" t="s">
        <v>23863</v>
      </c>
      <c r="T31" t="s">
        <v>23864</v>
      </c>
      <c r="U31" t="s">
        <v>23865</v>
      </c>
      <c r="V31" t="s">
        <v>23866</v>
      </c>
      <c r="W31" t="s">
        <v>23867</v>
      </c>
      <c r="X31" t="s">
        <v>23868</v>
      </c>
      <c r="Y31" t="s">
        <v>23869</v>
      </c>
      <c r="Z31" t="s">
        <v>23870</v>
      </c>
      <c r="AA31" t="s">
        <v>23871</v>
      </c>
      <c r="AB31" t="s">
        <v>23872</v>
      </c>
      <c r="AC31" t="s">
        <v>23873</v>
      </c>
      <c r="AD31" t="s">
        <v>23874</v>
      </c>
      <c r="AE31" t="s">
        <v>23875</v>
      </c>
      <c r="AF31" t="s">
        <v>23876</v>
      </c>
      <c r="AG31" t="s">
        <v>23877</v>
      </c>
      <c r="AH31" t="s">
        <v>23878</v>
      </c>
      <c r="AI31" t="s">
        <v>23879</v>
      </c>
      <c r="AJ31" t="s">
        <v>23880</v>
      </c>
      <c r="AK31" t="s">
        <v>23881</v>
      </c>
      <c r="AL31" t="s">
        <v>23882</v>
      </c>
      <c r="AM31" t="s">
        <v>23883</v>
      </c>
      <c r="AN31" t="s">
        <v>23884</v>
      </c>
      <c r="AO31" t="s">
        <v>23885</v>
      </c>
      <c r="AP31" t="s">
        <v>23886</v>
      </c>
      <c r="AQ31" t="s">
        <v>23887</v>
      </c>
      <c r="AR31" t="s">
        <v>23888</v>
      </c>
      <c r="AS31" t="s">
        <v>23889</v>
      </c>
      <c r="AT31" t="s">
        <v>23890</v>
      </c>
      <c r="AU31" t="s">
        <v>23891</v>
      </c>
      <c r="AV31" t="s">
        <v>23892</v>
      </c>
      <c r="AW31" t="s">
        <v>23893</v>
      </c>
      <c r="AX31" t="s">
        <v>23894</v>
      </c>
      <c r="AY31" t="s">
        <v>23895</v>
      </c>
      <c r="AZ31" t="s">
        <v>23896</v>
      </c>
      <c r="BA31" t="s">
        <v>23897</v>
      </c>
      <c r="BB31" t="s">
        <v>23898</v>
      </c>
      <c r="BC31" t="s">
        <v>23899</v>
      </c>
      <c r="BD31" t="s">
        <v>23900</v>
      </c>
      <c r="BE31" t="s">
        <v>23901</v>
      </c>
      <c r="BF31" t="s">
        <v>23902</v>
      </c>
      <c r="BG31" t="s">
        <v>23903</v>
      </c>
      <c r="BH31" t="s">
        <v>23904</v>
      </c>
      <c r="BI31" t="s">
        <v>23905</v>
      </c>
      <c r="BJ31" t="s">
        <v>23906</v>
      </c>
      <c r="BK31" t="s">
        <v>23907</v>
      </c>
      <c r="BL31" t="s">
        <v>23908</v>
      </c>
      <c r="BM31" t="s">
        <v>23909</v>
      </c>
      <c r="BN31" t="s">
        <v>23910</v>
      </c>
      <c r="BO31" t="s">
        <v>23911</v>
      </c>
      <c r="BP31" t="s">
        <v>23912</v>
      </c>
      <c r="BQ31" t="s">
        <v>23913</v>
      </c>
      <c r="BR31" t="s">
        <v>23914</v>
      </c>
      <c r="BS31" t="s">
        <v>23915</v>
      </c>
      <c r="BT31" t="s">
        <v>23916</v>
      </c>
      <c r="BU31" t="s">
        <v>23917</v>
      </c>
      <c r="BV31" t="s">
        <v>23918</v>
      </c>
      <c r="BW31" t="s">
        <v>23919</v>
      </c>
      <c r="BX31" t="s">
        <v>23920</v>
      </c>
      <c r="BY31" t="s">
        <v>23921</v>
      </c>
      <c r="BZ31" t="s">
        <v>23922</v>
      </c>
      <c r="CA31" t="s">
        <v>23923</v>
      </c>
      <c r="CB31" t="s">
        <v>23924</v>
      </c>
      <c r="CC31" t="s">
        <v>23925</v>
      </c>
      <c r="CD31" t="s">
        <v>23926</v>
      </c>
      <c r="CE31" t="s">
        <v>23927</v>
      </c>
      <c r="CF31" t="s">
        <v>23928</v>
      </c>
      <c r="CG31" t="s">
        <v>23929</v>
      </c>
      <c r="CH31" t="s">
        <v>23930</v>
      </c>
      <c r="CI31" t="s">
        <v>23931</v>
      </c>
      <c r="CJ31" t="s">
        <v>23932</v>
      </c>
      <c r="CK31" t="s">
        <v>23933</v>
      </c>
      <c r="CL31" t="s">
        <v>23934</v>
      </c>
      <c r="CM31" t="s">
        <v>23935</v>
      </c>
      <c r="CN31" t="s">
        <v>23936</v>
      </c>
      <c r="CO31" t="s">
        <v>23937</v>
      </c>
      <c r="CP31" t="s">
        <v>23938</v>
      </c>
      <c r="CQ31" t="s">
        <v>23939</v>
      </c>
      <c r="CR31" t="s">
        <v>23940</v>
      </c>
      <c r="CS31" t="s">
        <v>23941</v>
      </c>
      <c r="CT31" t="s">
        <v>23942</v>
      </c>
      <c r="CU31" t="s">
        <v>23943</v>
      </c>
      <c r="CV31" t="s">
        <v>23944</v>
      </c>
      <c r="CW31" t="s">
        <v>23945</v>
      </c>
      <c r="CX31" t="s">
        <v>23946</v>
      </c>
      <c r="CY31" t="s">
        <v>23947</v>
      </c>
      <c r="CZ31" t="s">
        <v>23948</v>
      </c>
      <c r="DA31" t="s">
        <v>23949</v>
      </c>
      <c r="DB31" t="s">
        <v>23950</v>
      </c>
      <c r="DC31" t="s">
        <v>23951</v>
      </c>
      <c r="DD31" t="s">
        <v>23952</v>
      </c>
      <c r="DE31" t="s">
        <v>23953</v>
      </c>
      <c r="DF31" t="s">
        <v>23954</v>
      </c>
      <c r="DG31" t="s">
        <v>23955</v>
      </c>
      <c r="DH31" t="s">
        <v>23956</v>
      </c>
      <c r="DI31" t="s">
        <v>23957</v>
      </c>
      <c r="DJ31" t="s">
        <v>23958</v>
      </c>
      <c r="DK31" t="s">
        <v>23959</v>
      </c>
      <c r="DL31" t="s">
        <v>23960</v>
      </c>
      <c r="DM31" t="s">
        <v>23961</v>
      </c>
      <c r="DN31" t="s">
        <v>23962</v>
      </c>
      <c r="DO31" t="s">
        <v>23963</v>
      </c>
      <c r="DP31" t="s">
        <v>23964</v>
      </c>
      <c r="DQ31" t="s">
        <v>23965</v>
      </c>
      <c r="DR31" t="s">
        <v>23966</v>
      </c>
      <c r="DS31" t="s">
        <v>23967</v>
      </c>
      <c r="DT31" t="s">
        <v>23968</v>
      </c>
      <c r="DU31" t="s">
        <v>23969</v>
      </c>
      <c r="DV31" t="s">
        <v>23970</v>
      </c>
      <c r="DW31" t="s">
        <v>23971</v>
      </c>
      <c r="DX31" t="s">
        <v>23972</v>
      </c>
      <c r="DY31" t="s">
        <v>23973</v>
      </c>
      <c r="DZ31" t="s">
        <v>23974</v>
      </c>
      <c r="EA31" t="s">
        <v>23975</v>
      </c>
      <c r="EB31" t="s">
        <v>23976</v>
      </c>
      <c r="EC31" t="s">
        <v>23977</v>
      </c>
      <c r="ED31" t="s">
        <v>23978</v>
      </c>
      <c r="EE31" t="s">
        <v>23979</v>
      </c>
      <c r="EF31" t="s">
        <v>23980</v>
      </c>
      <c r="EG31" t="s">
        <v>23981</v>
      </c>
      <c r="EH31" t="s">
        <v>23982</v>
      </c>
      <c r="EI31" t="s">
        <v>23983</v>
      </c>
      <c r="EJ31" t="s">
        <v>23984</v>
      </c>
      <c r="EK31" t="s">
        <v>23985</v>
      </c>
      <c r="EL31" t="s">
        <v>23986</v>
      </c>
      <c r="EM31" t="s">
        <v>23987</v>
      </c>
      <c r="EN31" t="s">
        <v>23988</v>
      </c>
      <c r="EO31" t="s">
        <v>23989</v>
      </c>
      <c r="EP31" t="s">
        <v>23990</v>
      </c>
      <c r="EQ31" t="s">
        <v>23991</v>
      </c>
      <c r="ER31" t="s">
        <v>23992</v>
      </c>
      <c r="ES31" t="s">
        <v>23993</v>
      </c>
      <c r="ET31" t="s">
        <v>23994</v>
      </c>
      <c r="EU31" t="s">
        <v>23995</v>
      </c>
      <c r="EV31" t="s">
        <v>23996</v>
      </c>
      <c r="EW31" t="s">
        <v>23997</v>
      </c>
      <c r="EX31" t="s">
        <v>23998</v>
      </c>
      <c r="EY31" t="s">
        <v>23999</v>
      </c>
      <c r="EZ31" t="s">
        <v>24000</v>
      </c>
      <c r="FA31" t="s">
        <v>24001</v>
      </c>
      <c r="FB31" t="s">
        <v>24002</v>
      </c>
      <c r="FC31" t="s">
        <v>24003</v>
      </c>
      <c r="FD31" t="s">
        <v>24004</v>
      </c>
      <c r="FE31" t="s">
        <v>24005</v>
      </c>
      <c r="FF31" t="s">
        <v>24006</v>
      </c>
      <c r="FG31" t="s">
        <v>24007</v>
      </c>
      <c r="FH31" t="s">
        <v>24008</v>
      </c>
      <c r="FI31" t="s">
        <v>24009</v>
      </c>
      <c r="FJ31" t="s">
        <v>24010</v>
      </c>
      <c r="FK31" t="s">
        <v>24011</v>
      </c>
      <c r="FL31" t="s">
        <v>24012</v>
      </c>
      <c r="FM31" t="s">
        <v>24013</v>
      </c>
      <c r="FN31" t="s">
        <v>24014</v>
      </c>
      <c r="FO31" t="s">
        <v>24015</v>
      </c>
      <c r="FP31" t="s">
        <v>24016</v>
      </c>
      <c r="FQ31" t="s">
        <v>24017</v>
      </c>
      <c r="FR31" t="s">
        <v>24018</v>
      </c>
      <c r="FS31" t="s">
        <v>24019</v>
      </c>
      <c r="FT31" t="s">
        <v>24020</v>
      </c>
      <c r="FU31" t="s">
        <v>24021</v>
      </c>
      <c r="FV31" t="s">
        <v>24022</v>
      </c>
      <c r="FW31" t="s">
        <v>24023</v>
      </c>
      <c r="FX31" t="s">
        <v>24024</v>
      </c>
      <c r="FY31" t="s">
        <v>24025</v>
      </c>
      <c r="FZ31" t="s">
        <v>24026</v>
      </c>
      <c r="GA31" t="s">
        <v>24027</v>
      </c>
      <c r="GB31" t="s">
        <v>24028</v>
      </c>
      <c r="GC31" t="s">
        <v>24029</v>
      </c>
      <c r="GD31" t="s">
        <v>24030</v>
      </c>
      <c r="GE31" t="s">
        <v>24031</v>
      </c>
      <c r="GF31" t="s">
        <v>24032</v>
      </c>
      <c r="GG31" t="s">
        <v>24033</v>
      </c>
      <c r="GH31" t="s">
        <v>24034</v>
      </c>
      <c r="GI31" t="s">
        <v>24035</v>
      </c>
      <c r="GJ31" t="s">
        <v>24036</v>
      </c>
      <c r="GK31" t="s">
        <v>24037</v>
      </c>
      <c r="GL31" t="s">
        <v>24038</v>
      </c>
      <c r="GM31" t="s">
        <v>24039</v>
      </c>
      <c r="GN31" t="s">
        <v>24040</v>
      </c>
      <c r="GO31" t="s">
        <v>24041</v>
      </c>
      <c r="GP31" t="s">
        <v>24042</v>
      </c>
      <c r="GQ31" t="s">
        <v>24043</v>
      </c>
      <c r="GR31" t="s">
        <v>24044</v>
      </c>
      <c r="GS31" t="s">
        <v>24045</v>
      </c>
      <c r="GT31" t="s">
        <v>24046</v>
      </c>
      <c r="GU31" t="s">
        <v>24047</v>
      </c>
      <c r="GV31" t="s">
        <v>24048</v>
      </c>
      <c r="GW31" t="s">
        <v>24049</v>
      </c>
      <c r="GX31" t="s">
        <v>24050</v>
      </c>
      <c r="GY31" t="s">
        <v>24051</v>
      </c>
      <c r="GZ31" t="s">
        <v>24052</v>
      </c>
      <c r="HA31" t="s">
        <v>24053</v>
      </c>
      <c r="HB31" t="s">
        <v>24054</v>
      </c>
      <c r="HC31" t="s">
        <v>24055</v>
      </c>
      <c r="HD31" t="s">
        <v>24056</v>
      </c>
      <c r="HE31" t="s">
        <v>24057</v>
      </c>
      <c r="HF31" t="s">
        <v>24058</v>
      </c>
      <c r="HG31" t="s">
        <v>24059</v>
      </c>
      <c r="HH31" t="s">
        <v>24060</v>
      </c>
      <c r="HI31" t="s">
        <v>24061</v>
      </c>
      <c r="HJ31" t="s">
        <v>24062</v>
      </c>
      <c r="HK31" t="s">
        <v>24063</v>
      </c>
      <c r="HL31" t="s">
        <v>24064</v>
      </c>
      <c r="HM31" t="s">
        <v>24065</v>
      </c>
      <c r="HN31" t="s">
        <v>24066</v>
      </c>
      <c r="HO31" t="s">
        <v>24067</v>
      </c>
      <c r="HP31" t="s">
        <v>24068</v>
      </c>
      <c r="HQ31" t="s">
        <v>24069</v>
      </c>
      <c r="HR31" t="s">
        <v>24070</v>
      </c>
      <c r="HS31" t="s">
        <v>24071</v>
      </c>
      <c r="HT31" t="s">
        <v>24072</v>
      </c>
      <c r="HU31" t="s">
        <v>24073</v>
      </c>
      <c r="HV31" t="s">
        <v>24074</v>
      </c>
      <c r="HW31" t="s">
        <v>24075</v>
      </c>
      <c r="HX31" t="s">
        <v>24076</v>
      </c>
      <c r="HY31" t="s">
        <v>24077</v>
      </c>
      <c r="HZ31" t="s">
        <v>24078</v>
      </c>
      <c r="IA31" t="s">
        <v>24079</v>
      </c>
      <c r="IB31" t="s">
        <v>24080</v>
      </c>
      <c r="IC31" t="s">
        <v>24081</v>
      </c>
      <c r="ID31" t="s">
        <v>24082</v>
      </c>
      <c r="IE31" t="s">
        <v>24083</v>
      </c>
      <c r="IF31" t="s">
        <v>24084</v>
      </c>
      <c r="IG31" t="s">
        <v>24085</v>
      </c>
      <c r="IH31" t="s">
        <v>24086</v>
      </c>
      <c r="II31" t="s">
        <v>24087</v>
      </c>
      <c r="IJ31" t="s">
        <v>24088</v>
      </c>
      <c r="IK31" t="s">
        <v>24089</v>
      </c>
      <c r="IL31" t="s">
        <v>24090</v>
      </c>
      <c r="IM31" t="s">
        <v>24091</v>
      </c>
      <c r="IN31" t="s">
        <v>24092</v>
      </c>
      <c r="IO31" t="s">
        <v>24093</v>
      </c>
      <c r="IP31" t="s">
        <v>24094</v>
      </c>
      <c r="IQ31" t="s">
        <v>24095</v>
      </c>
      <c r="IR31" t="s">
        <v>24096</v>
      </c>
      <c r="IS31" t="s">
        <v>24097</v>
      </c>
      <c r="IT31" t="s">
        <v>24098</v>
      </c>
      <c r="IU31" t="s">
        <v>24099</v>
      </c>
      <c r="IV31" t="s">
        <v>24100</v>
      </c>
      <c r="IW31" t="s">
        <v>24101</v>
      </c>
      <c r="IX31" t="s">
        <v>24102</v>
      </c>
      <c r="IY31" t="s">
        <v>24103</v>
      </c>
      <c r="IZ31" t="s">
        <v>24104</v>
      </c>
      <c r="JA31" t="s">
        <v>24105</v>
      </c>
      <c r="JB31" t="s">
        <v>24106</v>
      </c>
      <c r="JC31" t="s">
        <v>24107</v>
      </c>
      <c r="JD31" t="s">
        <v>24108</v>
      </c>
      <c r="JE31" t="s">
        <v>24109</v>
      </c>
      <c r="JF31" t="s">
        <v>24110</v>
      </c>
      <c r="JG31" t="s">
        <v>24111</v>
      </c>
      <c r="JH31" t="s">
        <v>24112</v>
      </c>
      <c r="JI31" t="s">
        <v>24113</v>
      </c>
      <c r="JJ31" t="s">
        <v>24114</v>
      </c>
      <c r="JK31" t="s">
        <v>24115</v>
      </c>
      <c r="JL31" t="s">
        <v>24116</v>
      </c>
      <c r="JM31" t="s">
        <v>24117</v>
      </c>
      <c r="JN31" t="s">
        <v>24118</v>
      </c>
      <c r="JO31" t="s">
        <v>24119</v>
      </c>
      <c r="JP31" t="s">
        <v>24120</v>
      </c>
      <c r="JQ31" t="s">
        <v>24121</v>
      </c>
      <c r="JR31" t="s">
        <v>24122</v>
      </c>
      <c r="JS31" t="s">
        <v>24123</v>
      </c>
      <c r="JT31" t="s">
        <v>24124</v>
      </c>
      <c r="JU31" t="s">
        <v>24125</v>
      </c>
      <c r="JV31" t="s">
        <v>24126</v>
      </c>
      <c r="JW31" t="s">
        <v>24127</v>
      </c>
      <c r="JX31" t="s">
        <v>24128</v>
      </c>
      <c r="JY31" t="s">
        <v>24129</v>
      </c>
      <c r="JZ31" t="s">
        <v>24130</v>
      </c>
      <c r="KA31" t="s">
        <v>24131</v>
      </c>
      <c r="KB31" t="s">
        <v>24132</v>
      </c>
      <c r="KC31" t="s">
        <v>24133</v>
      </c>
      <c r="KD31" t="s">
        <v>24134</v>
      </c>
      <c r="KE31" t="s">
        <v>24135</v>
      </c>
      <c r="KF31" t="s">
        <v>24136</v>
      </c>
      <c r="KG31" t="s">
        <v>24137</v>
      </c>
      <c r="KH31" t="s">
        <v>24138</v>
      </c>
      <c r="KI31" t="s">
        <v>24139</v>
      </c>
      <c r="KJ31" t="s">
        <v>24140</v>
      </c>
      <c r="KK31" t="s">
        <v>24141</v>
      </c>
      <c r="KL31" t="s">
        <v>24142</v>
      </c>
      <c r="KM31" t="s">
        <v>24143</v>
      </c>
      <c r="KN31" t="s">
        <v>24144</v>
      </c>
      <c r="KO31" t="s">
        <v>24145</v>
      </c>
      <c r="KP31" t="s">
        <v>24146</v>
      </c>
      <c r="KQ31" t="s">
        <v>24147</v>
      </c>
      <c r="KR31" t="s">
        <v>24148</v>
      </c>
      <c r="KS31" t="s">
        <v>24149</v>
      </c>
      <c r="KT31" t="s">
        <v>24150</v>
      </c>
      <c r="KU31" t="s">
        <v>24151</v>
      </c>
      <c r="KV31" t="s">
        <v>24152</v>
      </c>
      <c r="KW31" t="s">
        <v>24153</v>
      </c>
      <c r="KX31" t="s">
        <v>24154</v>
      </c>
      <c r="KY31" t="s">
        <v>24155</v>
      </c>
      <c r="KZ31" t="s">
        <v>24156</v>
      </c>
      <c r="LA31" t="s">
        <v>24157</v>
      </c>
      <c r="LB31" t="s">
        <v>24158</v>
      </c>
      <c r="LC31" t="s">
        <v>24159</v>
      </c>
      <c r="LD31" t="s">
        <v>24160</v>
      </c>
      <c r="LE31" t="s">
        <v>24161</v>
      </c>
      <c r="LF31" t="s">
        <v>24162</v>
      </c>
      <c r="LG31" t="s">
        <v>24163</v>
      </c>
      <c r="LH31" t="s">
        <v>24164</v>
      </c>
      <c r="LI31" t="s">
        <v>24165</v>
      </c>
      <c r="LJ31" t="s">
        <v>24166</v>
      </c>
      <c r="LK31" t="s">
        <v>24167</v>
      </c>
      <c r="LL31" t="s">
        <v>24168</v>
      </c>
      <c r="LM31" t="s">
        <v>24169</v>
      </c>
      <c r="LN31" t="s">
        <v>24170</v>
      </c>
      <c r="LO31" t="s">
        <v>24171</v>
      </c>
      <c r="LP31" t="s">
        <v>24172</v>
      </c>
      <c r="LQ31" t="s">
        <v>24173</v>
      </c>
      <c r="LR31" t="s">
        <v>24174</v>
      </c>
      <c r="LS31" t="s">
        <v>24175</v>
      </c>
      <c r="LT31" t="s">
        <v>24176</v>
      </c>
      <c r="LU31" t="s">
        <v>24177</v>
      </c>
      <c r="LV31" t="s">
        <v>24178</v>
      </c>
      <c r="LW31" t="s">
        <v>24179</v>
      </c>
      <c r="LX31" t="s">
        <v>24180</v>
      </c>
      <c r="LY31" t="s">
        <v>24181</v>
      </c>
      <c r="LZ31" t="s">
        <v>24182</v>
      </c>
      <c r="MA31" t="s">
        <v>24183</v>
      </c>
      <c r="MB31" t="s">
        <v>24184</v>
      </c>
      <c r="MC31" t="s">
        <v>24185</v>
      </c>
      <c r="MD31" t="s">
        <v>24186</v>
      </c>
      <c r="ME31" t="s">
        <v>24187</v>
      </c>
      <c r="MF31" t="s">
        <v>24188</v>
      </c>
      <c r="MG31" t="s">
        <v>24189</v>
      </c>
      <c r="MH31" t="s">
        <v>24190</v>
      </c>
      <c r="MI31" t="s">
        <v>24191</v>
      </c>
      <c r="MJ31" t="s">
        <v>24192</v>
      </c>
      <c r="MK31" t="s">
        <v>24193</v>
      </c>
      <c r="ML31" t="s">
        <v>24194</v>
      </c>
      <c r="MM31" t="s">
        <v>24195</v>
      </c>
      <c r="MN31" t="s">
        <v>24196</v>
      </c>
      <c r="MO31" t="s">
        <v>24197</v>
      </c>
      <c r="MP31" t="s">
        <v>24198</v>
      </c>
      <c r="MQ31" t="s">
        <v>24199</v>
      </c>
      <c r="MR31" t="s">
        <v>24200</v>
      </c>
      <c r="MS31" t="s">
        <v>24201</v>
      </c>
      <c r="MT31" t="s">
        <v>24202</v>
      </c>
      <c r="MU31" t="s">
        <v>24203</v>
      </c>
      <c r="MV31" t="s">
        <v>24204</v>
      </c>
      <c r="MW31" t="s">
        <v>24205</v>
      </c>
      <c r="MX31" t="s">
        <v>24206</v>
      </c>
      <c r="MY31" t="s">
        <v>24207</v>
      </c>
      <c r="MZ31" t="s">
        <v>24208</v>
      </c>
      <c r="NA31" t="s">
        <v>24209</v>
      </c>
      <c r="NB31" t="s">
        <v>24210</v>
      </c>
      <c r="NC31" t="s">
        <v>24211</v>
      </c>
      <c r="ND31" t="s">
        <v>24212</v>
      </c>
      <c r="NE31" t="s">
        <v>24213</v>
      </c>
      <c r="NF31" t="s">
        <v>24214</v>
      </c>
      <c r="NG31" t="s">
        <v>24215</v>
      </c>
      <c r="NH31" t="s">
        <v>24216</v>
      </c>
      <c r="NI31" t="s">
        <v>24217</v>
      </c>
      <c r="NJ31" t="s">
        <v>24218</v>
      </c>
      <c r="NK31" t="s">
        <v>24219</v>
      </c>
      <c r="NL31" t="s">
        <v>24220</v>
      </c>
      <c r="NM31" t="s">
        <v>24221</v>
      </c>
      <c r="NN31" t="s">
        <v>24222</v>
      </c>
      <c r="NO31" t="s">
        <v>24223</v>
      </c>
      <c r="NP31" t="s">
        <v>24224</v>
      </c>
      <c r="NQ31" t="s">
        <v>24225</v>
      </c>
      <c r="NR31" t="s">
        <v>24226</v>
      </c>
      <c r="NS31" t="s">
        <v>24227</v>
      </c>
      <c r="NT31" t="s">
        <v>24228</v>
      </c>
      <c r="NU31" t="s">
        <v>24229</v>
      </c>
      <c r="NV31" t="s">
        <v>24230</v>
      </c>
      <c r="NW31" t="s">
        <v>24231</v>
      </c>
      <c r="NX31" t="s">
        <v>24232</v>
      </c>
      <c r="NY31" t="s">
        <v>24233</v>
      </c>
      <c r="NZ31" t="s">
        <v>24234</v>
      </c>
      <c r="OA31" t="s">
        <v>24235</v>
      </c>
      <c r="OB31" t="s">
        <v>24236</v>
      </c>
      <c r="OC31" t="s">
        <v>24237</v>
      </c>
      <c r="OD31" t="s">
        <v>24238</v>
      </c>
      <c r="OE31" t="s">
        <v>24239</v>
      </c>
      <c r="OF31" t="s">
        <v>24240</v>
      </c>
      <c r="OG31" t="s">
        <v>24241</v>
      </c>
      <c r="OH31" t="s">
        <v>24242</v>
      </c>
      <c r="OI31" t="s">
        <v>24243</v>
      </c>
      <c r="OJ31" t="s">
        <v>24244</v>
      </c>
      <c r="OK31" t="s">
        <v>24245</v>
      </c>
      <c r="OL31" t="s">
        <v>24246</v>
      </c>
      <c r="OM31" t="s">
        <v>24247</v>
      </c>
      <c r="ON31" t="s">
        <v>24248</v>
      </c>
      <c r="OO31" t="s">
        <v>24249</v>
      </c>
      <c r="OP31" t="s">
        <v>24250</v>
      </c>
      <c r="OQ31" t="s">
        <v>24251</v>
      </c>
      <c r="OR31" t="s">
        <v>24252</v>
      </c>
      <c r="OS31" t="s">
        <v>24253</v>
      </c>
      <c r="OT31" t="s">
        <v>24254</v>
      </c>
      <c r="OU31" t="s">
        <v>24255</v>
      </c>
      <c r="OV31" t="s">
        <v>24256</v>
      </c>
      <c r="OW31" t="s">
        <v>24257</v>
      </c>
      <c r="OX31" t="s">
        <v>24258</v>
      </c>
      <c r="OY31" t="s">
        <v>24259</v>
      </c>
      <c r="OZ31" t="s">
        <v>24260</v>
      </c>
      <c r="PA31" t="s">
        <v>24261</v>
      </c>
      <c r="PB31" t="s">
        <v>24262</v>
      </c>
      <c r="PC31" t="s">
        <v>24263</v>
      </c>
      <c r="PD31" t="s">
        <v>24264</v>
      </c>
      <c r="PE31" t="s">
        <v>24265</v>
      </c>
      <c r="PF31" t="s">
        <v>24266</v>
      </c>
      <c r="PG31" t="s">
        <v>24267</v>
      </c>
      <c r="PH31" t="s">
        <v>24268</v>
      </c>
      <c r="PI31" t="s">
        <v>24269</v>
      </c>
      <c r="PJ31" t="s">
        <v>24270</v>
      </c>
      <c r="PK31" t="s">
        <v>24271</v>
      </c>
      <c r="PL31" t="s">
        <v>24272</v>
      </c>
      <c r="PM31" t="s">
        <v>24273</v>
      </c>
      <c r="PN31" t="s">
        <v>24274</v>
      </c>
      <c r="PO31" t="s">
        <v>24275</v>
      </c>
      <c r="PP31" t="s">
        <v>24276</v>
      </c>
      <c r="PQ31" t="s">
        <v>24277</v>
      </c>
      <c r="PR31" t="s">
        <v>24278</v>
      </c>
      <c r="PS31" t="s">
        <v>24279</v>
      </c>
      <c r="PT31" t="s">
        <v>24280</v>
      </c>
      <c r="PU31" t="s">
        <v>24281</v>
      </c>
      <c r="PV31" t="s">
        <v>24282</v>
      </c>
      <c r="PW31" t="s">
        <v>24283</v>
      </c>
      <c r="PX31" t="s">
        <v>24284</v>
      </c>
      <c r="PY31" t="s">
        <v>24285</v>
      </c>
      <c r="PZ31" t="s">
        <v>24286</v>
      </c>
      <c r="QA31" t="s">
        <v>24287</v>
      </c>
      <c r="QB31" t="s">
        <v>24288</v>
      </c>
      <c r="QC31" t="s">
        <v>24289</v>
      </c>
      <c r="QD31" t="s">
        <v>24290</v>
      </c>
      <c r="QE31" t="s">
        <v>24291</v>
      </c>
      <c r="QF31" t="s">
        <v>24292</v>
      </c>
      <c r="QG31" t="s">
        <v>24293</v>
      </c>
      <c r="QH31" t="s">
        <v>24294</v>
      </c>
      <c r="QI31" t="s">
        <v>24295</v>
      </c>
      <c r="QJ31" t="s">
        <v>24296</v>
      </c>
      <c r="QK31" t="s">
        <v>24297</v>
      </c>
      <c r="QL31" t="s">
        <v>24298</v>
      </c>
      <c r="QM31" t="s">
        <v>24299</v>
      </c>
      <c r="QN31" t="s">
        <v>24300</v>
      </c>
      <c r="QO31" t="s">
        <v>24301</v>
      </c>
      <c r="QP31" t="s">
        <v>24302</v>
      </c>
      <c r="QQ31" t="s">
        <v>24303</v>
      </c>
      <c r="QR31" t="s">
        <v>24304</v>
      </c>
      <c r="QS31" t="s">
        <v>24305</v>
      </c>
      <c r="QT31" t="s">
        <v>24306</v>
      </c>
      <c r="QU31" t="s">
        <v>24307</v>
      </c>
      <c r="QV31" t="s">
        <v>24308</v>
      </c>
      <c r="QW31" t="s">
        <v>24309</v>
      </c>
      <c r="QX31" t="s">
        <v>24310</v>
      </c>
      <c r="QY31" t="s">
        <v>24311</v>
      </c>
      <c r="QZ31" t="s">
        <v>24312</v>
      </c>
      <c r="RA31" t="s">
        <v>24313</v>
      </c>
      <c r="RB31" t="s">
        <v>24314</v>
      </c>
      <c r="RC31" t="s">
        <v>24315</v>
      </c>
      <c r="RD31" t="s">
        <v>24316</v>
      </c>
      <c r="RE31" t="s">
        <v>24317</v>
      </c>
      <c r="RF31" t="s">
        <v>24318</v>
      </c>
      <c r="RG31" t="s">
        <v>24319</v>
      </c>
      <c r="RH31" t="s">
        <v>24320</v>
      </c>
      <c r="RI31" t="s">
        <v>24321</v>
      </c>
      <c r="RJ31" t="s">
        <v>24322</v>
      </c>
      <c r="RK31" t="s">
        <v>24323</v>
      </c>
      <c r="RL31" t="s">
        <v>24324</v>
      </c>
      <c r="RM31" t="s">
        <v>24325</v>
      </c>
      <c r="RN31" t="s">
        <v>24326</v>
      </c>
      <c r="RO31" t="s">
        <v>24327</v>
      </c>
      <c r="RP31" t="s">
        <v>24328</v>
      </c>
      <c r="RQ31" t="s">
        <v>24329</v>
      </c>
      <c r="RR31" t="s">
        <v>24330</v>
      </c>
      <c r="RS31" t="s">
        <v>24331</v>
      </c>
      <c r="RT31" t="s">
        <v>24332</v>
      </c>
      <c r="RU31" t="s">
        <v>24333</v>
      </c>
      <c r="RV31" t="s">
        <v>24334</v>
      </c>
      <c r="RW31" t="s">
        <v>24335</v>
      </c>
      <c r="RX31" t="s">
        <v>24336</v>
      </c>
      <c r="RY31" t="s">
        <v>24337</v>
      </c>
      <c r="RZ31" t="s">
        <v>24338</v>
      </c>
      <c r="SA31" t="s">
        <v>24339</v>
      </c>
      <c r="SB31" t="s">
        <v>24340</v>
      </c>
      <c r="SC31" t="s">
        <v>24341</v>
      </c>
      <c r="SD31" t="s">
        <v>24342</v>
      </c>
      <c r="SE31" t="s">
        <v>24343</v>
      </c>
      <c r="SF31" t="s">
        <v>24344</v>
      </c>
      <c r="SG31" t="s">
        <v>24345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workbookViewId="0">
      <selection activeCell="B1" sqref="B1"/>
    </sheetView>
  </sheetViews>
  <sheetFormatPr defaultRowHeight="15.75" x14ac:dyDescent="0.25"/>
  <cols>
    <col min="1" max="1" width="9" style="2"/>
    <col min="3" max="3" width="20.875" bestFit="1" customWidth="1"/>
  </cols>
  <sheetData>
    <row r="1" spans="1:3" ht="18" x14ac:dyDescent="0.25">
      <c r="B1" s="3" t="s">
        <v>24346</v>
      </c>
      <c r="C1" s="3" t="s">
        <v>24372</v>
      </c>
    </row>
    <row r="2" spans="1:3" x14ac:dyDescent="0.25">
      <c r="A2" s="2">
        <v>1</v>
      </c>
      <c r="B2" t="s">
        <v>24347</v>
      </c>
      <c r="C2" t="s">
        <v>24373</v>
      </c>
    </row>
    <row r="3" spans="1:3" x14ac:dyDescent="0.25">
      <c r="A3" s="2">
        <v>2</v>
      </c>
      <c r="B3" t="s">
        <v>24348</v>
      </c>
      <c r="C3" t="s">
        <v>24373</v>
      </c>
    </row>
    <row r="4" spans="1:3" x14ac:dyDescent="0.25">
      <c r="A4" s="2">
        <v>3</v>
      </c>
      <c r="B4" t="s">
        <v>24349</v>
      </c>
      <c r="C4" t="s">
        <v>24373</v>
      </c>
    </row>
    <row r="5" spans="1:3" x14ac:dyDescent="0.25">
      <c r="A5" s="2">
        <v>4</v>
      </c>
      <c r="B5" t="s">
        <v>24350</v>
      </c>
      <c r="C5" t="s">
        <v>24373</v>
      </c>
    </row>
    <row r="6" spans="1:3" x14ac:dyDescent="0.25">
      <c r="A6" s="2">
        <v>5</v>
      </c>
      <c r="B6" t="s">
        <v>24351</v>
      </c>
      <c r="C6" t="s">
        <v>24373</v>
      </c>
    </row>
    <row r="7" spans="1:3" x14ac:dyDescent="0.25">
      <c r="A7" s="2">
        <v>6</v>
      </c>
      <c r="B7" t="s">
        <v>24352</v>
      </c>
      <c r="C7" t="s">
        <v>24373</v>
      </c>
    </row>
    <row r="8" spans="1:3" x14ac:dyDescent="0.25">
      <c r="A8" s="2">
        <v>7</v>
      </c>
      <c r="B8" t="s">
        <v>24353</v>
      </c>
      <c r="C8" t="s">
        <v>24373</v>
      </c>
    </row>
    <row r="9" spans="1:3" x14ac:dyDescent="0.25">
      <c r="A9" s="2">
        <v>8</v>
      </c>
      <c r="B9" t="s">
        <v>24354</v>
      </c>
      <c r="C9" t="s">
        <v>24373</v>
      </c>
    </row>
    <row r="10" spans="1:3" x14ac:dyDescent="0.25">
      <c r="A10" s="2">
        <v>9</v>
      </c>
      <c r="B10" t="s">
        <v>24355</v>
      </c>
      <c r="C10" t="s">
        <v>24373</v>
      </c>
    </row>
    <row r="11" spans="1:3" x14ac:dyDescent="0.25">
      <c r="A11" s="2">
        <v>10</v>
      </c>
      <c r="B11" t="s">
        <v>24356</v>
      </c>
      <c r="C11" t="s">
        <v>24373</v>
      </c>
    </row>
    <row r="12" spans="1:3" x14ac:dyDescent="0.25">
      <c r="A12" s="2">
        <v>11</v>
      </c>
      <c r="B12" t="s">
        <v>24357</v>
      </c>
      <c r="C12" t="s">
        <v>24373</v>
      </c>
    </row>
    <row r="13" spans="1:3" x14ac:dyDescent="0.25">
      <c r="A13" s="2">
        <v>12</v>
      </c>
      <c r="B13" t="s">
        <v>24358</v>
      </c>
      <c r="C13" t="s">
        <v>24373</v>
      </c>
    </row>
    <row r="14" spans="1:3" x14ac:dyDescent="0.25">
      <c r="A14" s="2">
        <v>13</v>
      </c>
      <c r="B14" t="s">
        <v>24359</v>
      </c>
      <c r="C14" t="s">
        <v>24373</v>
      </c>
    </row>
    <row r="15" spans="1:3" x14ac:dyDescent="0.25">
      <c r="A15" s="2">
        <v>14</v>
      </c>
      <c r="B15" t="s">
        <v>24360</v>
      </c>
      <c r="C15" t="s">
        <v>24373</v>
      </c>
    </row>
    <row r="16" spans="1:3" x14ac:dyDescent="0.25">
      <c r="A16" s="2">
        <v>15</v>
      </c>
      <c r="B16" t="s">
        <v>24361</v>
      </c>
      <c r="C16" t="s">
        <v>24373</v>
      </c>
    </row>
    <row r="17" spans="1:3" x14ac:dyDescent="0.25">
      <c r="A17" s="2">
        <v>16</v>
      </c>
      <c r="B17" t="s">
        <v>24362</v>
      </c>
      <c r="C17" t="s">
        <v>24373</v>
      </c>
    </row>
    <row r="18" spans="1:3" x14ac:dyDescent="0.25">
      <c r="A18" s="2">
        <v>17</v>
      </c>
      <c r="B18" t="s">
        <v>24363</v>
      </c>
      <c r="C18" t="s">
        <v>24373</v>
      </c>
    </row>
    <row r="19" spans="1:3" x14ac:dyDescent="0.25">
      <c r="A19" s="2">
        <v>18</v>
      </c>
      <c r="B19" t="s">
        <v>24364</v>
      </c>
      <c r="C19" t="s">
        <v>24373</v>
      </c>
    </row>
    <row r="20" spans="1:3" x14ac:dyDescent="0.25">
      <c r="A20" s="2">
        <v>19</v>
      </c>
      <c r="B20" t="s">
        <v>24365</v>
      </c>
      <c r="C20" t="s">
        <v>24373</v>
      </c>
    </row>
    <row r="21" spans="1:3" x14ac:dyDescent="0.25">
      <c r="A21" s="2">
        <v>20</v>
      </c>
      <c r="B21" t="s">
        <v>24366</v>
      </c>
      <c r="C21" t="s">
        <v>24373</v>
      </c>
    </row>
    <row r="22" spans="1:3" x14ac:dyDescent="0.25">
      <c r="A22" s="2">
        <v>21</v>
      </c>
      <c r="B22" t="s">
        <v>24367</v>
      </c>
      <c r="C22" t="s">
        <v>24373</v>
      </c>
    </row>
    <row r="23" spans="1:3" x14ac:dyDescent="0.25">
      <c r="A23" s="2">
        <v>22</v>
      </c>
      <c r="B23" t="s">
        <v>24368</v>
      </c>
      <c r="C23" t="s">
        <v>24373</v>
      </c>
    </row>
    <row r="24" spans="1:3" x14ac:dyDescent="0.25">
      <c r="A24" s="2">
        <v>23</v>
      </c>
      <c r="B24" t="s">
        <v>24369</v>
      </c>
      <c r="C24" t="s">
        <v>24373</v>
      </c>
    </row>
    <row r="25" spans="1:3" x14ac:dyDescent="0.25">
      <c r="A25" s="2">
        <v>24</v>
      </c>
      <c r="B25" t="s">
        <v>24370</v>
      </c>
      <c r="C25" t="s">
        <v>24373</v>
      </c>
    </row>
    <row r="26" spans="1:3" x14ac:dyDescent="0.25">
      <c r="A26" s="2">
        <v>25</v>
      </c>
      <c r="B26" t="s">
        <v>24371</v>
      </c>
      <c r="C26" t="s">
        <v>24373</v>
      </c>
    </row>
    <row r="27" spans="1:3" x14ac:dyDescent="0.25">
      <c r="A27" s="2">
        <v>26</v>
      </c>
      <c r="B27" t="s">
        <v>24347</v>
      </c>
      <c r="C27" t="s">
        <v>24374</v>
      </c>
    </row>
    <row r="28" spans="1:3" x14ac:dyDescent="0.25">
      <c r="A28" s="2">
        <v>27</v>
      </c>
      <c r="B28" t="s">
        <v>24348</v>
      </c>
      <c r="C28" t="s">
        <v>24374</v>
      </c>
    </row>
    <row r="29" spans="1:3" x14ac:dyDescent="0.25">
      <c r="A29" s="2">
        <v>28</v>
      </c>
      <c r="B29" t="s">
        <v>24349</v>
      </c>
      <c r="C29" t="s">
        <v>24374</v>
      </c>
    </row>
    <row r="30" spans="1:3" x14ac:dyDescent="0.25">
      <c r="A30" s="2">
        <v>29</v>
      </c>
      <c r="B30" t="s">
        <v>24350</v>
      </c>
      <c r="C30" t="s">
        <v>24374</v>
      </c>
    </row>
    <row r="31" spans="1:3" x14ac:dyDescent="0.25">
      <c r="A31" s="2">
        <v>30</v>
      </c>
      <c r="B31" t="s">
        <v>24351</v>
      </c>
      <c r="C31" t="s">
        <v>24374</v>
      </c>
    </row>
    <row r="32" spans="1:3" x14ac:dyDescent="0.25">
      <c r="A32" s="2">
        <v>31</v>
      </c>
      <c r="B32" t="s">
        <v>24352</v>
      </c>
      <c r="C32" t="s">
        <v>24374</v>
      </c>
    </row>
    <row r="33" spans="1:3" x14ac:dyDescent="0.25">
      <c r="A33" s="2">
        <v>32</v>
      </c>
      <c r="B33" t="s">
        <v>24353</v>
      </c>
      <c r="C33" t="s">
        <v>24374</v>
      </c>
    </row>
    <row r="34" spans="1:3" x14ac:dyDescent="0.25">
      <c r="A34" s="2">
        <v>33</v>
      </c>
      <c r="B34" t="s">
        <v>24354</v>
      </c>
      <c r="C34" t="s">
        <v>24374</v>
      </c>
    </row>
    <row r="35" spans="1:3" x14ac:dyDescent="0.25">
      <c r="A35" s="2">
        <v>34</v>
      </c>
      <c r="B35" t="s">
        <v>24355</v>
      </c>
      <c r="C35" t="s">
        <v>24374</v>
      </c>
    </row>
    <row r="36" spans="1:3" x14ac:dyDescent="0.25">
      <c r="A36" s="2">
        <v>35</v>
      </c>
      <c r="B36" t="s">
        <v>24356</v>
      </c>
      <c r="C36" t="s">
        <v>24374</v>
      </c>
    </row>
    <row r="37" spans="1:3" x14ac:dyDescent="0.25">
      <c r="A37" s="2">
        <v>36</v>
      </c>
      <c r="B37" t="s">
        <v>24357</v>
      </c>
      <c r="C37" t="s">
        <v>24374</v>
      </c>
    </row>
    <row r="38" spans="1:3" x14ac:dyDescent="0.25">
      <c r="A38" s="2">
        <v>37</v>
      </c>
      <c r="B38" t="s">
        <v>24358</v>
      </c>
      <c r="C38" t="s">
        <v>24374</v>
      </c>
    </row>
    <row r="39" spans="1:3" x14ac:dyDescent="0.25">
      <c r="A39" s="2">
        <v>38</v>
      </c>
      <c r="B39" t="s">
        <v>24359</v>
      </c>
      <c r="C39" t="s">
        <v>24374</v>
      </c>
    </row>
    <row r="40" spans="1:3" x14ac:dyDescent="0.25">
      <c r="A40" s="2">
        <v>39</v>
      </c>
      <c r="B40" t="s">
        <v>24360</v>
      </c>
      <c r="C40" t="s">
        <v>24374</v>
      </c>
    </row>
    <row r="41" spans="1:3" x14ac:dyDescent="0.25">
      <c r="A41" s="2">
        <v>40</v>
      </c>
      <c r="B41" t="s">
        <v>24361</v>
      </c>
      <c r="C41" t="s">
        <v>24374</v>
      </c>
    </row>
    <row r="42" spans="1:3" x14ac:dyDescent="0.25">
      <c r="A42" s="2">
        <v>41</v>
      </c>
      <c r="B42" t="s">
        <v>24362</v>
      </c>
      <c r="C42" t="s">
        <v>24374</v>
      </c>
    </row>
    <row r="43" spans="1:3" x14ac:dyDescent="0.25">
      <c r="A43" s="2">
        <v>42</v>
      </c>
      <c r="B43" t="s">
        <v>24363</v>
      </c>
      <c r="C43" t="s">
        <v>24374</v>
      </c>
    </row>
    <row r="44" spans="1:3" x14ac:dyDescent="0.25">
      <c r="A44" s="2">
        <v>43</v>
      </c>
      <c r="B44" t="s">
        <v>24364</v>
      </c>
      <c r="C44" t="s">
        <v>24374</v>
      </c>
    </row>
    <row r="45" spans="1:3" x14ac:dyDescent="0.25">
      <c r="A45" s="2">
        <v>44</v>
      </c>
      <c r="B45" t="s">
        <v>24365</v>
      </c>
      <c r="C45" t="s">
        <v>24374</v>
      </c>
    </row>
    <row r="46" spans="1:3" x14ac:dyDescent="0.25">
      <c r="A46" s="2">
        <v>45</v>
      </c>
      <c r="B46" t="s">
        <v>24366</v>
      </c>
      <c r="C46" t="s">
        <v>24374</v>
      </c>
    </row>
    <row r="47" spans="1:3" x14ac:dyDescent="0.25">
      <c r="A47" s="2">
        <v>46</v>
      </c>
      <c r="B47" t="s">
        <v>24367</v>
      </c>
      <c r="C47" t="s">
        <v>24374</v>
      </c>
    </row>
    <row r="48" spans="1:3" x14ac:dyDescent="0.25">
      <c r="A48" s="2">
        <v>47</v>
      </c>
      <c r="B48" t="s">
        <v>24368</v>
      </c>
      <c r="C48" t="s">
        <v>24374</v>
      </c>
    </row>
    <row r="49" spans="1:3" x14ac:dyDescent="0.25">
      <c r="A49" s="2">
        <v>48</v>
      </c>
      <c r="B49" t="s">
        <v>24369</v>
      </c>
      <c r="C49" t="s">
        <v>24374</v>
      </c>
    </row>
    <row r="50" spans="1:3" x14ac:dyDescent="0.25">
      <c r="A50" s="2">
        <v>49</v>
      </c>
      <c r="B50" t="s">
        <v>24370</v>
      </c>
      <c r="C50" t="s">
        <v>24374</v>
      </c>
    </row>
    <row r="51" spans="1:3" x14ac:dyDescent="0.25">
      <c r="A51" s="2">
        <v>50</v>
      </c>
      <c r="B51" t="s">
        <v>24371</v>
      </c>
      <c r="C51" t="s">
        <v>24374</v>
      </c>
    </row>
    <row r="52" spans="1:3" x14ac:dyDescent="0.25">
      <c r="A52" s="2">
        <v>51</v>
      </c>
      <c r="B52" t="s">
        <v>24347</v>
      </c>
      <c r="C52" t="s">
        <v>24375</v>
      </c>
    </row>
    <row r="53" spans="1:3" x14ac:dyDescent="0.25">
      <c r="A53" s="2">
        <v>52</v>
      </c>
      <c r="B53" t="s">
        <v>24348</v>
      </c>
      <c r="C53" t="s">
        <v>24375</v>
      </c>
    </row>
    <row r="54" spans="1:3" x14ac:dyDescent="0.25">
      <c r="A54" s="2">
        <v>53</v>
      </c>
      <c r="B54" t="s">
        <v>24349</v>
      </c>
      <c r="C54" t="s">
        <v>24375</v>
      </c>
    </row>
    <row r="55" spans="1:3" x14ac:dyDescent="0.25">
      <c r="A55" s="2">
        <v>54</v>
      </c>
      <c r="B55" t="s">
        <v>24350</v>
      </c>
      <c r="C55" t="s">
        <v>24375</v>
      </c>
    </row>
    <row r="56" spans="1:3" x14ac:dyDescent="0.25">
      <c r="A56" s="2">
        <v>55</v>
      </c>
      <c r="B56" t="s">
        <v>24351</v>
      </c>
      <c r="C56" t="s">
        <v>24375</v>
      </c>
    </row>
    <row r="57" spans="1:3" x14ac:dyDescent="0.25">
      <c r="A57" s="2">
        <v>56</v>
      </c>
      <c r="B57" t="s">
        <v>24352</v>
      </c>
      <c r="C57" t="s">
        <v>24375</v>
      </c>
    </row>
    <row r="58" spans="1:3" x14ac:dyDescent="0.25">
      <c r="A58" s="2">
        <v>57</v>
      </c>
      <c r="B58" t="s">
        <v>24353</v>
      </c>
      <c r="C58" t="s">
        <v>24375</v>
      </c>
    </row>
    <row r="59" spans="1:3" x14ac:dyDescent="0.25">
      <c r="A59" s="2">
        <v>58</v>
      </c>
      <c r="B59" t="s">
        <v>24354</v>
      </c>
      <c r="C59" t="s">
        <v>24375</v>
      </c>
    </row>
    <row r="60" spans="1:3" x14ac:dyDescent="0.25">
      <c r="A60" s="2">
        <v>59</v>
      </c>
      <c r="B60" t="s">
        <v>24355</v>
      </c>
      <c r="C60" t="s">
        <v>24375</v>
      </c>
    </row>
    <row r="61" spans="1:3" x14ac:dyDescent="0.25">
      <c r="A61" s="2">
        <v>60</v>
      </c>
      <c r="B61" t="s">
        <v>24356</v>
      </c>
      <c r="C61" t="s">
        <v>24375</v>
      </c>
    </row>
    <row r="62" spans="1:3" x14ac:dyDescent="0.25">
      <c r="A62" s="2">
        <v>61</v>
      </c>
      <c r="B62" t="s">
        <v>24357</v>
      </c>
      <c r="C62" t="s">
        <v>24375</v>
      </c>
    </row>
    <row r="63" spans="1:3" x14ac:dyDescent="0.25">
      <c r="A63" s="2">
        <v>62</v>
      </c>
      <c r="B63" t="s">
        <v>24358</v>
      </c>
      <c r="C63" t="s">
        <v>24375</v>
      </c>
    </row>
    <row r="64" spans="1:3" x14ac:dyDescent="0.25">
      <c r="A64" s="2">
        <v>63</v>
      </c>
      <c r="B64" t="s">
        <v>24359</v>
      </c>
      <c r="C64" t="s">
        <v>24375</v>
      </c>
    </row>
    <row r="65" spans="1:3" x14ac:dyDescent="0.25">
      <c r="A65" s="2">
        <v>64</v>
      </c>
      <c r="B65" t="s">
        <v>24360</v>
      </c>
      <c r="C65" t="s">
        <v>24375</v>
      </c>
    </row>
    <row r="66" spans="1:3" x14ac:dyDescent="0.25">
      <c r="A66" s="2">
        <v>65</v>
      </c>
      <c r="B66" t="s">
        <v>24361</v>
      </c>
      <c r="C66" t="s">
        <v>24375</v>
      </c>
    </row>
    <row r="67" spans="1:3" x14ac:dyDescent="0.25">
      <c r="A67" s="2">
        <v>66</v>
      </c>
      <c r="B67" t="s">
        <v>24362</v>
      </c>
      <c r="C67" t="s">
        <v>24375</v>
      </c>
    </row>
    <row r="68" spans="1:3" x14ac:dyDescent="0.25">
      <c r="A68" s="2">
        <v>67</v>
      </c>
      <c r="B68" t="s">
        <v>24363</v>
      </c>
      <c r="C68" t="s">
        <v>24375</v>
      </c>
    </row>
    <row r="69" spans="1:3" x14ac:dyDescent="0.25">
      <c r="A69" s="2">
        <v>68</v>
      </c>
      <c r="B69" t="s">
        <v>24364</v>
      </c>
      <c r="C69" t="s">
        <v>24375</v>
      </c>
    </row>
    <row r="70" spans="1:3" x14ac:dyDescent="0.25">
      <c r="A70" s="2">
        <v>69</v>
      </c>
      <c r="B70" t="s">
        <v>24365</v>
      </c>
      <c r="C70" t="s">
        <v>24375</v>
      </c>
    </row>
    <row r="71" spans="1:3" x14ac:dyDescent="0.25">
      <c r="A71" s="2">
        <v>70</v>
      </c>
      <c r="B71" t="s">
        <v>24366</v>
      </c>
      <c r="C71" t="s">
        <v>24375</v>
      </c>
    </row>
    <row r="72" spans="1:3" x14ac:dyDescent="0.25">
      <c r="A72" s="2">
        <v>71</v>
      </c>
      <c r="B72" t="s">
        <v>24367</v>
      </c>
      <c r="C72" t="s">
        <v>24375</v>
      </c>
    </row>
    <row r="73" spans="1:3" x14ac:dyDescent="0.25">
      <c r="A73" s="2">
        <v>72</v>
      </c>
      <c r="B73" t="s">
        <v>24368</v>
      </c>
      <c r="C73" t="s">
        <v>24375</v>
      </c>
    </row>
    <row r="74" spans="1:3" x14ac:dyDescent="0.25">
      <c r="A74" s="2">
        <v>73</v>
      </c>
      <c r="B74" t="s">
        <v>24369</v>
      </c>
      <c r="C74" t="s">
        <v>24375</v>
      </c>
    </row>
    <row r="75" spans="1:3" x14ac:dyDescent="0.25">
      <c r="A75" s="2">
        <v>74</v>
      </c>
      <c r="B75" t="s">
        <v>24370</v>
      </c>
      <c r="C75" t="s">
        <v>24375</v>
      </c>
    </row>
    <row r="76" spans="1:3" x14ac:dyDescent="0.25">
      <c r="A76" s="2">
        <v>75</v>
      </c>
      <c r="B76" t="s">
        <v>24371</v>
      </c>
      <c r="C76" t="s">
        <v>24375</v>
      </c>
    </row>
    <row r="77" spans="1:3" x14ac:dyDescent="0.25">
      <c r="A77" s="2">
        <v>76</v>
      </c>
      <c r="B77" t="s">
        <v>24347</v>
      </c>
      <c r="C77" t="s">
        <v>24376</v>
      </c>
    </row>
    <row r="78" spans="1:3" x14ac:dyDescent="0.25">
      <c r="A78" s="2">
        <v>77</v>
      </c>
      <c r="B78" t="s">
        <v>24348</v>
      </c>
      <c r="C78" t="s">
        <v>24376</v>
      </c>
    </row>
    <row r="79" spans="1:3" x14ac:dyDescent="0.25">
      <c r="A79" s="2">
        <v>78</v>
      </c>
      <c r="B79" t="s">
        <v>24349</v>
      </c>
      <c r="C79" t="s">
        <v>24376</v>
      </c>
    </row>
    <row r="80" spans="1:3" x14ac:dyDescent="0.25">
      <c r="A80" s="2">
        <v>79</v>
      </c>
      <c r="B80" t="s">
        <v>24350</v>
      </c>
      <c r="C80" t="s">
        <v>24376</v>
      </c>
    </row>
    <row r="81" spans="1:3" x14ac:dyDescent="0.25">
      <c r="A81" s="2">
        <v>80</v>
      </c>
      <c r="B81" t="s">
        <v>24351</v>
      </c>
      <c r="C81" t="s">
        <v>24376</v>
      </c>
    </row>
    <row r="82" spans="1:3" x14ac:dyDescent="0.25">
      <c r="A82" s="2">
        <v>81</v>
      </c>
      <c r="B82" t="s">
        <v>24352</v>
      </c>
      <c r="C82" t="s">
        <v>24376</v>
      </c>
    </row>
    <row r="83" spans="1:3" x14ac:dyDescent="0.25">
      <c r="A83" s="2">
        <v>82</v>
      </c>
      <c r="B83" t="s">
        <v>24353</v>
      </c>
      <c r="C83" t="s">
        <v>24376</v>
      </c>
    </row>
    <row r="84" spans="1:3" x14ac:dyDescent="0.25">
      <c r="A84" s="2">
        <v>83</v>
      </c>
      <c r="B84" t="s">
        <v>24354</v>
      </c>
      <c r="C84" t="s">
        <v>24376</v>
      </c>
    </row>
    <row r="85" spans="1:3" x14ac:dyDescent="0.25">
      <c r="A85" s="2">
        <v>84</v>
      </c>
      <c r="B85" t="s">
        <v>24355</v>
      </c>
      <c r="C85" t="s">
        <v>24376</v>
      </c>
    </row>
    <row r="86" spans="1:3" x14ac:dyDescent="0.25">
      <c r="A86" s="2">
        <v>85</v>
      </c>
      <c r="B86" t="s">
        <v>24356</v>
      </c>
      <c r="C86" t="s">
        <v>24376</v>
      </c>
    </row>
    <row r="87" spans="1:3" x14ac:dyDescent="0.25">
      <c r="A87" s="2">
        <v>86</v>
      </c>
      <c r="B87" t="s">
        <v>24357</v>
      </c>
      <c r="C87" t="s">
        <v>24376</v>
      </c>
    </row>
    <row r="88" spans="1:3" x14ac:dyDescent="0.25">
      <c r="A88" s="2">
        <v>87</v>
      </c>
      <c r="B88" t="s">
        <v>24358</v>
      </c>
      <c r="C88" t="s">
        <v>24376</v>
      </c>
    </row>
    <row r="89" spans="1:3" x14ac:dyDescent="0.25">
      <c r="A89" s="2">
        <v>88</v>
      </c>
      <c r="B89" t="s">
        <v>24359</v>
      </c>
      <c r="C89" t="s">
        <v>24376</v>
      </c>
    </row>
    <row r="90" spans="1:3" x14ac:dyDescent="0.25">
      <c r="A90" s="2">
        <v>89</v>
      </c>
      <c r="B90" t="s">
        <v>24360</v>
      </c>
      <c r="C90" t="s">
        <v>24376</v>
      </c>
    </row>
    <row r="91" spans="1:3" x14ac:dyDescent="0.25">
      <c r="A91" s="2">
        <v>90</v>
      </c>
      <c r="B91" t="s">
        <v>24361</v>
      </c>
      <c r="C91" t="s">
        <v>24376</v>
      </c>
    </row>
    <row r="92" spans="1:3" x14ac:dyDescent="0.25">
      <c r="A92" s="2">
        <v>91</v>
      </c>
      <c r="B92" t="s">
        <v>24362</v>
      </c>
      <c r="C92" t="s">
        <v>24376</v>
      </c>
    </row>
    <row r="93" spans="1:3" x14ac:dyDescent="0.25">
      <c r="A93" s="2">
        <v>92</v>
      </c>
      <c r="B93" t="s">
        <v>24363</v>
      </c>
      <c r="C93" t="s">
        <v>24376</v>
      </c>
    </row>
    <row r="94" spans="1:3" x14ac:dyDescent="0.25">
      <c r="A94" s="2">
        <v>93</v>
      </c>
      <c r="B94" t="s">
        <v>24364</v>
      </c>
      <c r="C94" t="s">
        <v>24376</v>
      </c>
    </row>
    <row r="95" spans="1:3" x14ac:dyDescent="0.25">
      <c r="A95" s="2">
        <v>94</v>
      </c>
      <c r="B95" t="s">
        <v>24365</v>
      </c>
      <c r="C95" t="s">
        <v>24376</v>
      </c>
    </row>
    <row r="96" spans="1:3" x14ac:dyDescent="0.25">
      <c r="A96" s="2">
        <v>95</v>
      </c>
      <c r="B96" t="s">
        <v>24366</v>
      </c>
      <c r="C96" t="s">
        <v>24376</v>
      </c>
    </row>
    <row r="97" spans="1:3" x14ac:dyDescent="0.25">
      <c r="A97" s="2">
        <v>96</v>
      </c>
      <c r="B97" t="s">
        <v>24367</v>
      </c>
      <c r="C97" t="s">
        <v>24376</v>
      </c>
    </row>
    <row r="98" spans="1:3" x14ac:dyDescent="0.25">
      <c r="A98" s="2">
        <v>97</v>
      </c>
      <c r="B98" t="s">
        <v>24368</v>
      </c>
      <c r="C98" t="s">
        <v>24376</v>
      </c>
    </row>
    <row r="99" spans="1:3" x14ac:dyDescent="0.25">
      <c r="A99" s="2">
        <v>98</v>
      </c>
      <c r="B99" t="s">
        <v>24369</v>
      </c>
      <c r="C99" t="s">
        <v>24376</v>
      </c>
    </row>
    <row r="100" spans="1:3" x14ac:dyDescent="0.25">
      <c r="A100" s="2">
        <v>99</v>
      </c>
      <c r="B100" t="s">
        <v>24370</v>
      </c>
      <c r="C100" t="s">
        <v>24376</v>
      </c>
    </row>
    <row r="101" spans="1:3" x14ac:dyDescent="0.25">
      <c r="A101" s="2">
        <v>100</v>
      </c>
      <c r="B101" t="s">
        <v>24371</v>
      </c>
      <c r="C101" t="s">
        <v>24376</v>
      </c>
    </row>
    <row r="102" spans="1:3" x14ac:dyDescent="0.25">
      <c r="A102" s="2">
        <v>101</v>
      </c>
      <c r="B102" t="s">
        <v>24347</v>
      </c>
      <c r="C102" t="s">
        <v>24377</v>
      </c>
    </row>
    <row r="103" spans="1:3" x14ac:dyDescent="0.25">
      <c r="A103" s="2">
        <v>102</v>
      </c>
      <c r="B103" t="s">
        <v>24348</v>
      </c>
      <c r="C103" t="s">
        <v>24377</v>
      </c>
    </row>
    <row r="104" spans="1:3" x14ac:dyDescent="0.25">
      <c r="A104" s="2">
        <v>103</v>
      </c>
      <c r="B104" t="s">
        <v>24349</v>
      </c>
      <c r="C104" t="s">
        <v>24377</v>
      </c>
    </row>
    <row r="105" spans="1:3" x14ac:dyDescent="0.25">
      <c r="A105" s="2">
        <v>104</v>
      </c>
      <c r="B105" t="s">
        <v>24350</v>
      </c>
      <c r="C105" t="s">
        <v>24377</v>
      </c>
    </row>
    <row r="106" spans="1:3" x14ac:dyDescent="0.25">
      <c r="A106" s="2">
        <v>105</v>
      </c>
      <c r="B106" t="s">
        <v>24351</v>
      </c>
      <c r="C106" t="s">
        <v>24377</v>
      </c>
    </row>
    <row r="107" spans="1:3" x14ac:dyDescent="0.25">
      <c r="A107" s="2">
        <v>106</v>
      </c>
      <c r="B107" t="s">
        <v>24352</v>
      </c>
      <c r="C107" t="s">
        <v>24377</v>
      </c>
    </row>
    <row r="108" spans="1:3" x14ac:dyDescent="0.25">
      <c r="A108" s="2">
        <v>107</v>
      </c>
      <c r="B108" t="s">
        <v>24353</v>
      </c>
      <c r="C108" t="s">
        <v>24377</v>
      </c>
    </row>
    <row r="109" spans="1:3" x14ac:dyDescent="0.25">
      <c r="A109" s="2">
        <v>108</v>
      </c>
      <c r="B109" t="s">
        <v>24354</v>
      </c>
      <c r="C109" t="s">
        <v>24377</v>
      </c>
    </row>
    <row r="110" spans="1:3" x14ac:dyDescent="0.25">
      <c r="A110" s="2">
        <v>109</v>
      </c>
      <c r="B110" t="s">
        <v>24355</v>
      </c>
      <c r="C110" t="s">
        <v>24377</v>
      </c>
    </row>
    <row r="111" spans="1:3" x14ac:dyDescent="0.25">
      <c r="A111" s="2">
        <v>110</v>
      </c>
      <c r="B111" t="s">
        <v>24356</v>
      </c>
      <c r="C111" t="s">
        <v>24377</v>
      </c>
    </row>
    <row r="112" spans="1:3" x14ac:dyDescent="0.25">
      <c r="A112" s="2">
        <v>111</v>
      </c>
      <c r="B112" t="s">
        <v>24357</v>
      </c>
      <c r="C112" t="s">
        <v>24377</v>
      </c>
    </row>
    <row r="113" spans="1:3" x14ac:dyDescent="0.25">
      <c r="A113" s="2">
        <v>112</v>
      </c>
      <c r="B113" t="s">
        <v>24358</v>
      </c>
      <c r="C113" t="s">
        <v>24377</v>
      </c>
    </row>
    <row r="114" spans="1:3" x14ac:dyDescent="0.25">
      <c r="A114" s="2">
        <v>113</v>
      </c>
      <c r="B114" t="s">
        <v>24359</v>
      </c>
      <c r="C114" t="s">
        <v>24377</v>
      </c>
    </row>
    <row r="115" spans="1:3" x14ac:dyDescent="0.25">
      <c r="A115" s="2">
        <v>114</v>
      </c>
      <c r="B115" t="s">
        <v>24360</v>
      </c>
      <c r="C115" t="s">
        <v>24377</v>
      </c>
    </row>
    <row r="116" spans="1:3" x14ac:dyDescent="0.25">
      <c r="A116" s="2">
        <v>115</v>
      </c>
      <c r="B116" t="s">
        <v>24361</v>
      </c>
      <c r="C116" t="s">
        <v>24377</v>
      </c>
    </row>
    <row r="117" spans="1:3" x14ac:dyDescent="0.25">
      <c r="A117" s="2">
        <v>116</v>
      </c>
      <c r="B117" t="s">
        <v>24362</v>
      </c>
      <c r="C117" t="s">
        <v>24377</v>
      </c>
    </row>
    <row r="118" spans="1:3" x14ac:dyDescent="0.25">
      <c r="A118" s="2">
        <v>117</v>
      </c>
      <c r="B118" t="s">
        <v>24363</v>
      </c>
      <c r="C118" t="s">
        <v>24377</v>
      </c>
    </row>
    <row r="119" spans="1:3" x14ac:dyDescent="0.25">
      <c r="A119" s="2">
        <v>118</v>
      </c>
      <c r="B119" t="s">
        <v>24364</v>
      </c>
      <c r="C119" t="s">
        <v>24377</v>
      </c>
    </row>
    <row r="120" spans="1:3" x14ac:dyDescent="0.25">
      <c r="A120" s="2">
        <v>119</v>
      </c>
      <c r="B120" t="s">
        <v>24365</v>
      </c>
      <c r="C120" t="s">
        <v>24377</v>
      </c>
    </row>
    <row r="121" spans="1:3" x14ac:dyDescent="0.25">
      <c r="A121" s="2">
        <v>120</v>
      </c>
      <c r="B121" t="s">
        <v>24366</v>
      </c>
      <c r="C121" t="s">
        <v>24377</v>
      </c>
    </row>
    <row r="122" spans="1:3" x14ac:dyDescent="0.25">
      <c r="A122" s="2">
        <v>121</v>
      </c>
      <c r="B122" t="s">
        <v>24367</v>
      </c>
      <c r="C122" t="s">
        <v>24377</v>
      </c>
    </row>
    <row r="123" spans="1:3" x14ac:dyDescent="0.25">
      <c r="A123" s="2">
        <v>122</v>
      </c>
      <c r="B123" t="s">
        <v>24368</v>
      </c>
      <c r="C123" t="s">
        <v>24377</v>
      </c>
    </row>
    <row r="124" spans="1:3" x14ac:dyDescent="0.25">
      <c r="A124" s="2">
        <v>123</v>
      </c>
      <c r="B124" t="s">
        <v>24369</v>
      </c>
      <c r="C124" t="s">
        <v>24377</v>
      </c>
    </row>
    <row r="125" spans="1:3" x14ac:dyDescent="0.25">
      <c r="A125" s="2">
        <v>124</v>
      </c>
      <c r="B125" t="s">
        <v>24370</v>
      </c>
      <c r="C125" t="s">
        <v>24377</v>
      </c>
    </row>
    <row r="126" spans="1:3" x14ac:dyDescent="0.25">
      <c r="A126" s="2">
        <v>125</v>
      </c>
      <c r="B126" t="s">
        <v>24371</v>
      </c>
      <c r="C126" t="s">
        <v>24377</v>
      </c>
    </row>
    <row r="127" spans="1:3" x14ac:dyDescent="0.25">
      <c r="A127" s="2">
        <v>126</v>
      </c>
      <c r="B127" t="s">
        <v>24347</v>
      </c>
      <c r="C127" t="s">
        <v>24378</v>
      </c>
    </row>
    <row r="128" spans="1:3" x14ac:dyDescent="0.25">
      <c r="A128" s="2">
        <v>127</v>
      </c>
      <c r="B128" t="s">
        <v>24348</v>
      </c>
      <c r="C128" t="s">
        <v>24378</v>
      </c>
    </row>
    <row r="129" spans="1:3" x14ac:dyDescent="0.25">
      <c r="A129" s="2">
        <v>128</v>
      </c>
      <c r="B129" t="s">
        <v>24349</v>
      </c>
      <c r="C129" t="s">
        <v>24378</v>
      </c>
    </row>
    <row r="130" spans="1:3" x14ac:dyDescent="0.25">
      <c r="A130" s="2">
        <v>129</v>
      </c>
      <c r="B130" t="s">
        <v>24350</v>
      </c>
      <c r="C130" t="s">
        <v>24378</v>
      </c>
    </row>
    <row r="131" spans="1:3" x14ac:dyDescent="0.25">
      <c r="A131" s="2">
        <v>130</v>
      </c>
      <c r="B131" t="s">
        <v>24351</v>
      </c>
      <c r="C131" t="s">
        <v>24378</v>
      </c>
    </row>
    <row r="132" spans="1:3" x14ac:dyDescent="0.25">
      <c r="A132" s="2">
        <v>131</v>
      </c>
      <c r="B132" t="s">
        <v>24352</v>
      </c>
      <c r="C132" t="s">
        <v>24378</v>
      </c>
    </row>
    <row r="133" spans="1:3" x14ac:dyDescent="0.25">
      <c r="A133" s="2">
        <v>132</v>
      </c>
      <c r="B133" t="s">
        <v>24353</v>
      </c>
      <c r="C133" t="s">
        <v>24378</v>
      </c>
    </row>
    <row r="134" spans="1:3" x14ac:dyDescent="0.25">
      <c r="A134" s="2">
        <v>133</v>
      </c>
      <c r="B134" t="s">
        <v>24354</v>
      </c>
      <c r="C134" t="s">
        <v>24378</v>
      </c>
    </row>
    <row r="135" spans="1:3" x14ac:dyDescent="0.25">
      <c r="A135" s="2">
        <v>134</v>
      </c>
      <c r="B135" t="s">
        <v>24355</v>
      </c>
      <c r="C135" t="s">
        <v>24378</v>
      </c>
    </row>
    <row r="136" spans="1:3" x14ac:dyDescent="0.25">
      <c r="A136" s="2">
        <v>135</v>
      </c>
      <c r="B136" t="s">
        <v>24356</v>
      </c>
      <c r="C136" t="s">
        <v>24378</v>
      </c>
    </row>
    <row r="137" spans="1:3" x14ac:dyDescent="0.25">
      <c r="A137" s="2">
        <v>136</v>
      </c>
      <c r="B137" t="s">
        <v>24357</v>
      </c>
      <c r="C137" t="s">
        <v>24378</v>
      </c>
    </row>
    <row r="138" spans="1:3" x14ac:dyDescent="0.25">
      <c r="A138" s="2">
        <v>137</v>
      </c>
      <c r="B138" t="s">
        <v>24358</v>
      </c>
      <c r="C138" t="s">
        <v>24378</v>
      </c>
    </row>
    <row r="139" spans="1:3" x14ac:dyDescent="0.25">
      <c r="A139" s="2">
        <v>138</v>
      </c>
      <c r="B139" t="s">
        <v>24359</v>
      </c>
      <c r="C139" t="s">
        <v>24378</v>
      </c>
    </row>
    <row r="140" spans="1:3" x14ac:dyDescent="0.25">
      <c r="A140" s="2">
        <v>139</v>
      </c>
      <c r="B140" t="s">
        <v>24360</v>
      </c>
      <c r="C140" t="s">
        <v>24378</v>
      </c>
    </row>
    <row r="141" spans="1:3" x14ac:dyDescent="0.25">
      <c r="A141" s="2">
        <v>140</v>
      </c>
      <c r="B141" t="s">
        <v>24361</v>
      </c>
      <c r="C141" t="s">
        <v>24378</v>
      </c>
    </row>
    <row r="142" spans="1:3" x14ac:dyDescent="0.25">
      <c r="A142" s="2">
        <v>141</v>
      </c>
      <c r="B142" t="s">
        <v>24362</v>
      </c>
      <c r="C142" t="s">
        <v>24378</v>
      </c>
    </row>
    <row r="143" spans="1:3" x14ac:dyDescent="0.25">
      <c r="A143" s="2">
        <v>142</v>
      </c>
      <c r="B143" t="s">
        <v>24363</v>
      </c>
      <c r="C143" t="s">
        <v>24378</v>
      </c>
    </row>
    <row r="144" spans="1:3" x14ac:dyDescent="0.25">
      <c r="A144" s="2">
        <v>143</v>
      </c>
      <c r="B144" t="s">
        <v>24364</v>
      </c>
      <c r="C144" t="s">
        <v>24378</v>
      </c>
    </row>
    <row r="145" spans="1:3" x14ac:dyDescent="0.25">
      <c r="A145" s="2">
        <v>144</v>
      </c>
      <c r="B145" t="s">
        <v>24365</v>
      </c>
      <c r="C145" t="s">
        <v>24378</v>
      </c>
    </row>
    <row r="146" spans="1:3" x14ac:dyDescent="0.25">
      <c r="A146" s="2">
        <v>145</v>
      </c>
      <c r="B146" t="s">
        <v>24366</v>
      </c>
      <c r="C146" t="s">
        <v>24378</v>
      </c>
    </row>
    <row r="147" spans="1:3" x14ac:dyDescent="0.25">
      <c r="A147" s="2">
        <v>146</v>
      </c>
      <c r="B147" t="s">
        <v>24367</v>
      </c>
      <c r="C147" t="s">
        <v>24378</v>
      </c>
    </row>
    <row r="148" spans="1:3" x14ac:dyDescent="0.25">
      <c r="A148" s="2">
        <v>147</v>
      </c>
      <c r="B148" t="s">
        <v>24368</v>
      </c>
      <c r="C148" t="s">
        <v>24378</v>
      </c>
    </row>
    <row r="149" spans="1:3" x14ac:dyDescent="0.25">
      <c r="A149" s="2">
        <v>148</v>
      </c>
      <c r="B149" t="s">
        <v>24369</v>
      </c>
      <c r="C149" t="s">
        <v>24378</v>
      </c>
    </row>
    <row r="150" spans="1:3" x14ac:dyDescent="0.25">
      <c r="A150" s="2">
        <v>149</v>
      </c>
      <c r="B150" t="s">
        <v>24370</v>
      </c>
      <c r="C150" t="s">
        <v>24378</v>
      </c>
    </row>
    <row r="151" spans="1:3" x14ac:dyDescent="0.25">
      <c r="A151" s="2">
        <v>150</v>
      </c>
      <c r="B151" t="s">
        <v>24371</v>
      </c>
      <c r="C151" t="s">
        <v>24378</v>
      </c>
    </row>
    <row r="152" spans="1:3" x14ac:dyDescent="0.25">
      <c r="A152" s="2">
        <v>151</v>
      </c>
      <c r="B152" t="s">
        <v>24347</v>
      </c>
      <c r="C152" t="s">
        <v>24379</v>
      </c>
    </row>
    <row r="153" spans="1:3" x14ac:dyDescent="0.25">
      <c r="A153" s="2">
        <v>152</v>
      </c>
      <c r="B153" t="s">
        <v>24348</v>
      </c>
      <c r="C153" t="s">
        <v>24379</v>
      </c>
    </row>
    <row r="154" spans="1:3" x14ac:dyDescent="0.25">
      <c r="A154" s="2">
        <v>153</v>
      </c>
      <c r="B154" t="s">
        <v>24349</v>
      </c>
      <c r="C154" t="s">
        <v>24379</v>
      </c>
    </row>
    <row r="155" spans="1:3" x14ac:dyDescent="0.25">
      <c r="A155" s="2">
        <v>154</v>
      </c>
      <c r="B155" t="s">
        <v>24350</v>
      </c>
      <c r="C155" t="s">
        <v>24379</v>
      </c>
    </row>
    <row r="156" spans="1:3" x14ac:dyDescent="0.25">
      <c r="A156" s="2">
        <v>155</v>
      </c>
      <c r="B156" t="s">
        <v>24351</v>
      </c>
      <c r="C156" t="s">
        <v>24379</v>
      </c>
    </row>
    <row r="157" spans="1:3" x14ac:dyDescent="0.25">
      <c r="A157" s="2">
        <v>156</v>
      </c>
      <c r="B157" t="s">
        <v>24352</v>
      </c>
      <c r="C157" t="s">
        <v>24379</v>
      </c>
    </row>
    <row r="158" spans="1:3" x14ac:dyDescent="0.25">
      <c r="A158" s="2">
        <v>157</v>
      </c>
      <c r="B158" t="s">
        <v>24353</v>
      </c>
      <c r="C158" t="s">
        <v>24379</v>
      </c>
    </row>
    <row r="159" spans="1:3" x14ac:dyDescent="0.25">
      <c r="A159" s="2">
        <v>158</v>
      </c>
      <c r="B159" t="s">
        <v>24354</v>
      </c>
      <c r="C159" t="s">
        <v>24379</v>
      </c>
    </row>
    <row r="160" spans="1:3" x14ac:dyDescent="0.25">
      <c r="A160" s="2">
        <v>159</v>
      </c>
      <c r="B160" t="s">
        <v>24355</v>
      </c>
      <c r="C160" t="s">
        <v>24379</v>
      </c>
    </row>
    <row r="161" spans="1:3" x14ac:dyDescent="0.25">
      <c r="A161" s="2">
        <v>160</v>
      </c>
      <c r="B161" t="s">
        <v>24356</v>
      </c>
      <c r="C161" t="s">
        <v>24379</v>
      </c>
    </row>
    <row r="162" spans="1:3" x14ac:dyDescent="0.25">
      <c r="A162" s="2">
        <v>161</v>
      </c>
      <c r="B162" t="s">
        <v>24357</v>
      </c>
      <c r="C162" t="s">
        <v>24379</v>
      </c>
    </row>
    <row r="163" spans="1:3" x14ac:dyDescent="0.25">
      <c r="A163" s="2">
        <v>162</v>
      </c>
      <c r="B163" t="s">
        <v>24358</v>
      </c>
      <c r="C163" t="s">
        <v>24379</v>
      </c>
    </row>
    <row r="164" spans="1:3" x14ac:dyDescent="0.25">
      <c r="A164" s="2">
        <v>163</v>
      </c>
      <c r="B164" t="s">
        <v>24359</v>
      </c>
      <c r="C164" t="s">
        <v>24379</v>
      </c>
    </row>
    <row r="165" spans="1:3" x14ac:dyDescent="0.25">
      <c r="A165" s="2">
        <v>164</v>
      </c>
      <c r="B165" t="s">
        <v>24360</v>
      </c>
      <c r="C165" t="s">
        <v>24379</v>
      </c>
    </row>
    <row r="166" spans="1:3" x14ac:dyDescent="0.25">
      <c r="A166" s="2">
        <v>165</v>
      </c>
      <c r="B166" t="s">
        <v>24361</v>
      </c>
      <c r="C166" t="s">
        <v>24379</v>
      </c>
    </row>
    <row r="167" spans="1:3" x14ac:dyDescent="0.25">
      <c r="A167" s="2">
        <v>166</v>
      </c>
      <c r="B167" t="s">
        <v>24362</v>
      </c>
      <c r="C167" t="s">
        <v>24379</v>
      </c>
    </row>
    <row r="168" spans="1:3" x14ac:dyDescent="0.25">
      <c r="A168" s="2">
        <v>167</v>
      </c>
      <c r="B168" t="s">
        <v>24363</v>
      </c>
      <c r="C168" t="s">
        <v>24379</v>
      </c>
    </row>
    <row r="169" spans="1:3" x14ac:dyDescent="0.25">
      <c r="A169" s="2">
        <v>168</v>
      </c>
      <c r="B169" t="s">
        <v>24364</v>
      </c>
      <c r="C169" t="s">
        <v>24379</v>
      </c>
    </row>
    <row r="170" spans="1:3" x14ac:dyDescent="0.25">
      <c r="A170" s="2">
        <v>169</v>
      </c>
      <c r="B170" t="s">
        <v>24365</v>
      </c>
      <c r="C170" t="s">
        <v>24379</v>
      </c>
    </row>
    <row r="171" spans="1:3" x14ac:dyDescent="0.25">
      <c r="A171" s="2">
        <v>170</v>
      </c>
      <c r="B171" t="s">
        <v>24366</v>
      </c>
      <c r="C171" t="s">
        <v>24379</v>
      </c>
    </row>
    <row r="172" spans="1:3" x14ac:dyDescent="0.25">
      <c r="A172" s="2">
        <v>171</v>
      </c>
      <c r="B172" t="s">
        <v>24367</v>
      </c>
      <c r="C172" t="s">
        <v>24379</v>
      </c>
    </row>
    <row r="173" spans="1:3" x14ac:dyDescent="0.25">
      <c r="A173" s="2">
        <v>172</v>
      </c>
      <c r="B173" t="s">
        <v>24368</v>
      </c>
      <c r="C173" t="s">
        <v>24379</v>
      </c>
    </row>
    <row r="174" spans="1:3" x14ac:dyDescent="0.25">
      <c r="A174" s="2">
        <v>173</v>
      </c>
      <c r="B174" t="s">
        <v>24369</v>
      </c>
      <c r="C174" t="s">
        <v>24379</v>
      </c>
    </row>
    <row r="175" spans="1:3" x14ac:dyDescent="0.25">
      <c r="A175" s="2">
        <v>174</v>
      </c>
      <c r="B175" t="s">
        <v>24370</v>
      </c>
      <c r="C175" t="s">
        <v>24379</v>
      </c>
    </row>
    <row r="176" spans="1:3" x14ac:dyDescent="0.25">
      <c r="A176" s="2">
        <v>175</v>
      </c>
      <c r="B176" t="s">
        <v>24371</v>
      </c>
      <c r="C176" t="s">
        <v>24379</v>
      </c>
    </row>
    <row r="177" spans="1:3" x14ac:dyDescent="0.25">
      <c r="A177" s="2">
        <v>176</v>
      </c>
      <c r="B177" t="s">
        <v>24347</v>
      </c>
      <c r="C177" t="s">
        <v>24380</v>
      </c>
    </row>
    <row r="178" spans="1:3" x14ac:dyDescent="0.25">
      <c r="A178" s="2">
        <v>177</v>
      </c>
      <c r="B178" t="s">
        <v>24348</v>
      </c>
      <c r="C178" t="s">
        <v>24380</v>
      </c>
    </row>
    <row r="179" spans="1:3" x14ac:dyDescent="0.25">
      <c r="A179" s="2">
        <v>178</v>
      </c>
      <c r="B179" t="s">
        <v>24349</v>
      </c>
      <c r="C179" t="s">
        <v>24380</v>
      </c>
    </row>
    <row r="180" spans="1:3" x14ac:dyDescent="0.25">
      <c r="A180" s="2">
        <v>179</v>
      </c>
      <c r="B180" t="s">
        <v>24350</v>
      </c>
      <c r="C180" t="s">
        <v>24380</v>
      </c>
    </row>
    <row r="181" spans="1:3" x14ac:dyDescent="0.25">
      <c r="A181" s="2">
        <v>180</v>
      </c>
      <c r="B181" t="s">
        <v>24351</v>
      </c>
      <c r="C181" t="s">
        <v>24380</v>
      </c>
    </row>
    <row r="182" spans="1:3" x14ac:dyDescent="0.25">
      <c r="A182" s="2">
        <v>181</v>
      </c>
      <c r="B182" t="s">
        <v>24352</v>
      </c>
      <c r="C182" t="s">
        <v>24380</v>
      </c>
    </row>
    <row r="183" spans="1:3" x14ac:dyDescent="0.25">
      <c r="A183" s="2">
        <v>182</v>
      </c>
      <c r="B183" t="s">
        <v>24353</v>
      </c>
      <c r="C183" t="s">
        <v>24380</v>
      </c>
    </row>
    <row r="184" spans="1:3" x14ac:dyDescent="0.25">
      <c r="A184" s="2">
        <v>183</v>
      </c>
      <c r="B184" t="s">
        <v>24354</v>
      </c>
      <c r="C184" t="s">
        <v>24380</v>
      </c>
    </row>
    <row r="185" spans="1:3" x14ac:dyDescent="0.25">
      <c r="A185" s="2">
        <v>184</v>
      </c>
      <c r="B185" t="s">
        <v>24355</v>
      </c>
      <c r="C185" t="s">
        <v>24380</v>
      </c>
    </row>
    <row r="186" spans="1:3" x14ac:dyDescent="0.25">
      <c r="A186" s="2">
        <v>185</v>
      </c>
      <c r="B186" t="s">
        <v>24356</v>
      </c>
      <c r="C186" t="s">
        <v>24380</v>
      </c>
    </row>
    <row r="187" spans="1:3" x14ac:dyDescent="0.25">
      <c r="A187" s="2">
        <v>186</v>
      </c>
      <c r="B187" t="s">
        <v>24357</v>
      </c>
      <c r="C187" t="s">
        <v>24380</v>
      </c>
    </row>
    <row r="188" spans="1:3" x14ac:dyDescent="0.25">
      <c r="A188" s="2">
        <v>187</v>
      </c>
      <c r="B188" t="s">
        <v>24358</v>
      </c>
      <c r="C188" t="s">
        <v>24380</v>
      </c>
    </row>
    <row r="189" spans="1:3" x14ac:dyDescent="0.25">
      <c r="A189" s="2">
        <v>188</v>
      </c>
      <c r="B189" t="s">
        <v>24359</v>
      </c>
      <c r="C189" t="s">
        <v>24380</v>
      </c>
    </row>
    <row r="190" spans="1:3" x14ac:dyDescent="0.25">
      <c r="A190" s="2">
        <v>189</v>
      </c>
      <c r="B190" t="s">
        <v>24360</v>
      </c>
      <c r="C190" t="s">
        <v>24380</v>
      </c>
    </row>
    <row r="191" spans="1:3" x14ac:dyDescent="0.25">
      <c r="A191" s="2">
        <v>190</v>
      </c>
      <c r="B191" t="s">
        <v>24361</v>
      </c>
      <c r="C191" t="s">
        <v>24380</v>
      </c>
    </row>
    <row r="192" spans="1:3" x14ac:dyDescent="0.25">
      <c r="A192" s="2">
        <v>191</v>
      </c>
      <c r="B192" t="s">
        <v>24362</v>
      </c>
      <c r="C192" t="s">
        <v>24380</v>
      </c>
    </row>
    <row r="193" spans="1:3" x14ac:dyDescent="0.25">
      <c r="A193" s="2">
        <v>192</v>
      </c>
      <c r="B193" t="s">
        <v>24363</v>
      </c>
      <c r="C193" t="s">
        <v>24380</v>
      </c>
    </row>
    <row r="194" spans="1:3" x14ac:dyDescent="0.25">
      <c r="A194" s="2">
        <v>193</v>
      </c>
      <c r="B194" t="s">
        <v>24364</v>
      </c>
      <c r="C194" t="s">
        <v>24380</v>
      </c>
    </row>
    <row r="195" spans="1:3" x14ac:dyDescent="0.25">
      <c r="A195" s="2">
        <v>194</v>
      </c>
      <c r="B195" t="s">
        <v>24365</v>
      </c>
      <c r="C195" t="s">
        <v>24380</v>
      </c>
    </row>
    <row r="196" spans="1:3" x14ac:dyDescent="0.25">
      <c r="A196" s="2">
        <v>195</v>
      </c>
      <c r="B196" t="s">
        <v>24366</v>
      </c>
      <c r="C196" t="s">
        <v>24380</v>
      </c>
    </row>
    <row r="197" spans="1:3" x14ac:dyDescent="0.25">
      <c r="A197" s="2">
        <v>196</v>
      </c>
      <c r="B197" t="s">
        <v>24367</v>
      </c>
      <c r="C197" t="s">
        <v>24380</v>
      </c>
    </row>
    <row r="198" spans="1:3" x14ac:dyDescent="0.25">
      <c r="A198" s="2">
        <v>197</v>
      </c>
      <c r="B198" t="s">
        <v>24368</v>
      </c>
      <c r="C198" t="s">
        <v>24380</v>
      </c>
    </row>
    <row r="199" spans="1:3" x14ac:dyDescent="0.25">
      <c r="A199" s="2">
        <v>198</v>
      </c>
      <c r="B199" t="s">
        <v>24369</v>
      </c>
      <c r="C199" t="s">
        <v>24380</v>
      </c>
    </row>
    <row r="200" spans="1:3" x14ac:dyDescent="0.25">
      <c r="A200" s="2">
        <v>199</v>
      </c>
      <c r="B200" t="s">
        <v>24370</v>
      </c>
      <c r="C200" t="s">
        <v>24380</v>
      </c>
    </row>
    <row r="201" spans="1:3" x14ac:dyDescent="0.25">
      <c r="A201" s="2">
        <v>200</v>
      </c>
      <c r="B201" t="s">
        <v>24371</v>
      </c>
      <c r="C201" t="s">
        <v>24380</v>
      </c>
    </row>
    <row r="202" spans="1:3" x14ac:dyDescent="0.25">
      <c r="A202" s="2">
        <v>201</v>
      </c>
      <c r="B202" t="s">
        <v>24347</v>
      </c>
      <c r="C202" t="s">
        <v>24381</v>
      </c>
    </row>
    <row r="203" spans="1:3" x14ac:dyDescent="0.25">
      <c r="A203" s="2">
        <v>202</v>
      </c>
      <c r="B203" t="s">
        <v>24348</v>
      </c>
      <c r="C203" t="s">
        <v>24381</v>
      </c>
    </row>
    <row r="204" spans="1:3" x14ac:dyDescent="0.25">
      <c r="A204" s="2">
        <v>203</v>
      </c>
      <c r="B204" t="s">
        <v>24349</v>
      </c>
      <c r="C204" t="s">
        <v>24381</v>
      </c>
    </row>
    <row r="205" spans="1:3" x14ac:dyDescent="0.25">
      <c r="A205" s="2">
        <v>204</v>
      </c>
      <c r="B205" t="s">
        <v>24350</v>
      </c>
      <c r="C205" t="s">
        <v>24381</v>
      </c>
    </row>
    <row r="206" spans="1:3" x14ac:dyDescent="0.25">
      <c r="A206" s="2">
        <v>205</v>
      </c>
      <c r="B206" t="s">
        <v>24351</v>
      </c>
      <c r="C206" t="s">
        <v>24381</v>
      </c>
    </row>
    <row r="207" spans="1:3" x14ac:dyDescent="0.25">
      <c r="A207" s="2">
        <v>206</v>
      </c>
      <c r="B207" t="s">
        <v>24352</v>
      </c>
      <c r="C207" t="s">
        <v>24381</v>
      </c>
    </row>
    <row r="208" spans="1:3" x14ac:dyDescent="0.25">
      <c r="A208" s="2">
        <v>207</v>
      </c>
      <c r="B208" t="s">
        <v>24353</v>
      </c>
      <c r="C208" t="s">
        <v>24381</v>
      </c>
    </row>
    <row r="209" spans="1:3" x14ac:dyDescent="0.25">
      <c r="A209" s="2">
        <v>208</v>
      </c>
      <c r="B209" t="s">
        <v>24354</v>
      </c>
      <c r="C209" t="s">
        <v>24381</v>
      </c>
    </row>
    <row r="210" spans="1:3" x14ac:dyDescent="0.25">
      <c r="A210" s="2">
        <v>209</v>
      </c>
      <c r="B210" t="s">
        <v>24355</v>
      </c>
      <c r="C210" t="s">
        <v>24381</v>
      </c>
    </row>
    <row r="211" spans="1:3" x14ac:dyDescent="0.25">
      <c r="A211" s="2">
        <v>210</v>
      </c>
      <c r="B211" t="s">
        <v>24356</v>
      </c>
      <c r="C211" t="s">
        <v>24381</v>
      </c>
    </row>
    <row r="212" spans="1:3" x14ac:dyDescent="0.25">
      <c r="A212" s="2">
        <v>211</v>
      </c>
      <c r="B212" t="s">
        <v>24357</v>
      </c>
      <c r="C212" t="s">
        <v>24381</v>
      </c>
    </row>
    <row r="213" spans="1:3" x14ac:dyDescent="0.25">
      <c r="A213" s="2">
        <v>212</v>
      </c>
      <c r="B213" t="s">
        <v>24358</v>
      </c>
      <c r="C213" t="s">
        <v>24381</v>
      </c>
    </row>
    <row r="214" spans="1:3" x14ac:dyDescent="0.25">
      <c r="A214" s="2">
        <v>213</v>
      </c>
      <c r="B214" t="s">
        <v>24359</v>
      </c>
      <c r="C214" t="s">
        <v>24381</v>
      </c>
    </row>
    <row r="215" spans="1:3" x14ac:dyDescent="0.25">
      <c r="A215" s="2">
        <v>214</v>
      </c>
      <c r="B215" t="s">
        <v>24360</v>
      </c>
      <c r="C215" t="s">
        <v>24381</v>
      </c>
    </row>
    <row r="216" spans="1:3" x14ac:dyDescent="0.25">
      <c r="A216" s="2">
        <v>215</v>
      </c>
      <c r="B216" t="s">
        <v>24361</v>
      </c>
      <c r="C216" t="s">
        <v>24381</v>
      </c>
    </row>
    <row r="217" spans="1:3" x14ac:dyDescent="0.25">
      <c r="A217" s="2">
        <v>216</v>
      </c>
      <c r="B217" t="s">
        <v>24362</v>
      </c>
      <c r="C217" t="s">
        <v>24381</v>
      </c>
    </row>
    <row r="218" spans="1:3" x14ac:dyDescent="0.25">
      <c r="A218" s="2">
        <v>217</v>
      </c>
      <c r="B218" t="s">
        <v>24363</v>
      </c>
      <c r="C218" t="s">
        <v>24381</v>
      </c>
    </row>
    <row r="219" spans="1:3" x14ac:dyDescent="0.25">
      <c r="A219" s="2">
        <v>218</v>
      </c>
      <c r="B219" t="s">
        <v>24364</v>
      </c>
      <c r="C219" t="s">
        <v>24381</v>
      </c>
    </row>
    <row r="220" spans="1:3" x14ac:dyDescent="0.25">
      <c r="A220" s="2">
        <v>219</v>
      </c>
      <c r="B220" t="s">
        <v>24365</v>
      </c>
      <c r="C220" t="s">
        <v>24381</v>
      </c>
    </row>
    <row r="221" spans="1:3" x14ac:dyDescent="0.25">
      <c r="A221" s="2">
        <v>220</v>
      </c>
      <c r="B221" t="s">
        <v>24366</v>
      </c>
      <c r="C221" t="s">
        <v>24381</v>
      </c>
    </row>
    <row r="222" spans="1:3" x14ac:dyDescent="0.25">
      <c r="A222" s="2">
        <v>221</v>
      </c>
      <c r="B222" t="s">
        <v>24367</v>
      </c>
      <c r="C222" t="s">
        <v>24381</v>
      </c>
    </row>
    <row r="223" spans="1:3" x14ac:dyDescent="0.25">
      <c r="A223" s="2">
        <v>222</v>
      </c>
      <c r="B223" t="s">
        <v>24368</v>
      </c>
      <c r="C223" t="s">
        <v>24381</v>
      </c>
    </row>
    <row r="224" spans="1:3" x14ac:dyDescent="0.25">
      <c r="A224" s="2">
        <v>223</v>
      </c>
      <c r="B224" t="s">
        <v>24369</v>
      </c>
      <c r="C224" t="s">
        <v>24381</v>
      </c>
    </row>
    <row r="225" spans="1:3" x14ac:dyDescent="0.25">
      <c r="A225" s="2">
        <v>224</v>
      </c>
      <c r="B225" t="s">
        <v>24370</v>
      </c>
      <c r="C225" t="s">
        <v>24381</v>
      </c>
    </row>
    <row r="226" spans="1:3" x14ac:dyDescent="0.25">
      <c r="A226" s="2">
        <v>225</v>
      </c>
      <c r="B226" t="s">
        <v>24371</v>
      </c>
      <c r="C226" t="s">
        <v>24381</v>
      </c>
    </row>
    <row r="227" spans="1:3" x14ac:dyDescent="0.25">
      <c r="A227" s="2">
        <v>226</v>
      </c>
      <c r="B227" t="s">
        <v>24347</v>
      </c>
      <c r="C227" t="s">
        <v>24382</v>
      </c>
    </row>
    <row r="228" spans="1:3" x14ac:dyDescent="0.25">
      <c r="A228" s="2">
        <v>227</v>
      </c>
      <c r="B228" t="s">
        <v>24348</v>
      </c>
      <c r="C228" t="s">
        <v>24382</v>
      </c>
    </row>
    <row r="229" spans="1:3" x14ac:dyDescent="0.25">
      <c r="A229" s="2">
        <v>228</v>
      </c>
      <c r="B229" t="s">
        <v>24349</v>
      </c>
      <c r="C229" t="s">
        <v>24382</v>
      </c>
    </row>
    <row r="230" spans="1:3" x14ac:dyDescent="0.25">
      <c r="A230" s="2">
        <v>229</v>
      </c>
      <c r="B230" t="s">
        <v>24350</v>
      </c>
      <c r="C230" t="s">
        <v>24382</v>
      </c>
    </row>
    <row r="231" spans="1:3" x14ac:dyDescent="0.25">
      <c r="A231" s="2">
        <v>230</v>
      </c>
      <c r="B231" t="s">
        <v>24351</v>
      </c>
      <c r="C231" t="s">
        <v>24382</v>
      </c>
    </row>
    <row r="232" spans="1:3" x14ac:dyDescent="0.25">
      <c r="A232" s="2">
        <v>231</v>
      </c>
      <c r="B232" t="s">
        <v>24352</v>
      </c>
      <c r="C232" t="s">
        <v>24382</v>
      </c>
    </row>
    <row r="233" spans="1:3" x14ac:dyDescent="0.25">
      <c r="A233" s="2">
        <v>232</v>
      </c>
      <c r="B233" t="s">
        <v>24353</v>
      </c>
      <c r="C233" t="s">
        <v>24382</v>
      </c>
    </row>
    <row r="234" spans="1:3" x14ac:dyDescent="0.25">
      <c r="A234" s="2">
        <v>233</v>
      </c>
      <c r="B234" t="s">
        <v>24354</v>
      </c>
      <c r="C234" t="s">
        <v>24382</v>
      </c>
    </row>
    <row r="235" spans="1:3" x14ac:dyDescent="0.25">
      <c r="A235" s="2">
        <v>234</v>
      </c>
      <c r="B235" t="s">
        <v>24355</v>
      </c>
      <c r="C235" t="s">
        <v>24382</v>
      </c>
    </row>
    <row r="236" spans="1:3" x14ac:dyDescent="0.25">
      <c r="A236" s="2">
        <v>235</v>
      </c>
      <c r="B236" t="s">
        <v>24356</v>
      </c>
      <c r="C236" t="s">
        <v>24382</v>
      </c>
    </row>
    <row r="237" spans="1:3" x14ac:dyDescent="0.25">
      <c r="A237" s="2">
        <v>236</v>
      </c>
      <c r="B237" t="s">
        <v>24357</v>
      </c>
      <c r="C237" t="s">
        <v>24382</v>
      </c>
    </row>
    <row r="238" spans="1:3" x14ac:dyDescent="0.25">
      <c r="A238" s="2">
        <v>237</v>
      </c>
      <c r="B238" t="s">
        <v>24358</v>
      </c>
      <c r="C238" t="s">
        <v>24382</v>
      </c>
    </row>
    <row r="239" spans="1:3" x14ac:dyDescent="0.25">
      <c r="A239" s="2">
        <v>238</v>
      </c>
      <c r="B239" t="s">
        <v>24359</v>
      </c>
      <c r="C239" t="s">
        <v>24382</v>
      </c>
    </row>
    <row r="240" spans="1:3" x14ac:dyDescent="0.25">
      <c r="A240" s="2">
        <v>239</v>
      </c>
      <c r="B240" t="s">
        <v>24360</v>
      </c>
      <c r="C240" t="s">
        <v>24382</v>
      </c>
    </row>
    <row r="241" spans="1:3" x14ac:dyDescent="0.25">
      <c r="A241" s="2">
        <v>240</v>
      </c>
      <c r="B241" t="s">
        <v>24361</v>
      </c>
      <c r="C241" t="s">
        <v>24382</v>
      </c>
    </row>
    <row r="242" spans="1:3" x14ac:dyDescent="0.25">
      <c r="A242" s="2">
        <v>241</v>
      </c>
      <c r="B242" t="s">
        <v>24362</v>
      </c>
      <c r="C242" t="s">
        <v>24382</v>
      </c>
    </row>
    <row r="243" spans="1:3" x14ac:dyDescent="0.25">
      <c r="A243" s="2">
        <v>242</v>
      </c>
      <c r="B243" t="s">
        <v>24363</v>
      </c>
      <c r="C243" t="s">
        <v>24382</v>
      </c>
    </row>
    <row r="244" spans="1:3" x14ac:dyDescent="0.25">
      <c r="A244" s="2">
        <v>243</v>
      </c>
      <c r="B244" t="s">
        <v>24364</v>
      </c>
      <c r="C244" t="s">
        <v>24382</v>
      </c>
    </row>
    <row r="245" spans="1:3" x14ac:dyDescent="0.25">
      <c r="A245" s="2">
        <v>244</v>
      </c>
      <c r="B245" t="s">
        <v>24365</v>
      </c>
      <c r="C245" t="s">
        <v>24382</v>
      </c>
    </row>
    <row r="246" spans="1:3" x14ac:dyDescent="0.25">
      <c r="A246" s="2">
        <v>245</v>
      </c>
      <c r="B246" t="s">
        <v>24366</v>
      </c>
      <c r="C246" t="s">
        <v>24382</v>
      </c>
    </row>
    <row r="247" spans="1:3" x14ac:dyDescent="0.25">
      <c r="A247" s="2">
        <v>246</v>
      </c>
      <c r="B247" t="s">
        <v>24367</v>
      </c>
      <c r="C247" t="s">
        <v>24382</v>
      </c>
    </row>
    <row r="248" spans="1:3" x14ac:dyDescent="0.25">
      <c r="A248" s="2">
        <v>247</v>
      </c>
      <c r="B248" t="s">
        <v>24368</v>
      </c>
      <c r="C248" t="s">
        <v>24382</v>
      </c>
    </row>
    <row r="249" spans="1:3" x14ac:dyDescent="0.25">
      <c r="A249" s="2">
        <v>248</v>
      </c>
      <c r="B249" t="s">
        <v>24369</v>
      </c>
      <c r="C249" t="s">
        <v>24382</v>
      </c>
    </row>
    <row r="250" spans="1:3" x14ac:dyDescent="0.25">
      <c r="A250" s="2">
        <v>249</v>
      </c>
      <c r="B250" t="s">
        <v>24370</v>
      </c>
      <c r="C250" t="s">
        <v>24382</v>
      </c>
    </row>
    <row r="251" spans="1:3" x14ac:dyDescent="0.25">
      <c r="A251" s="2">
        <v>250</v>
      </c>
      <c r="B251" t="s">
        <v>24371</v>
      </c>
      <c r="C251" t="s">
        <v>24382</v>
      </c>
    </row>
    <row r="252" spans="1:3" x14ac:dyDescent="0.25">
      <c r="A252" s="2">
        <v>251</v>
      </c>
      <c r="B252" t="s">
        <v>24347</v>
      </c>
      <c r="C252" t="s">
        <v>24383</v>
      </c>
    </row>
    <row r="253" spans="1:3" x14ac:dyDescent="0.25">
      <c r="A253" s="2">
        <v>252</v>
      </c>
      <c r="B253" t="s">
        <v>24348</v>
      </c>
      <c r="C253" t="s">
        <v>24383</v>
      </c>
    </row>
    <row r="254" spans="1:3" x14ac:dyDescent="0.25">
      <c r="A254" s="2">
        <v>253</v>
      </c>
      <c r="B254" t="s">
        <v>24349</v>
      </c>
      <c r="C254" t="s">
        <v>24383</v>
      </c>
    </row>
    <row r="255" spans="1:3" x14ac:dyDescent="0.25">
      <c r="A255" s="2">
        <v>254</v>
      </c>
      <c r="B255" t="s">
        <v>24350</v>
      </c>
      <c r="C255" t="s">
        <v>24383</v>
      </c>
    </row>
    <row r="256" spans="1:3" x14ac:dyDescent="0.25">
      <c r="A256" s="2">
        <v>255</v>
      </c>
      <c r="B256" t="s">
        <v>24351</v>
      </c>
      <c r="C256" t="s">
        <v>24383</v>
      </c>
    </row>
    <row r="257" spans="1:3" x14ac:dyDescent="0.25">
      <c r="A257" s="2">
        <v>256</v>
      </c>
      <c r="B257" t="s">
        <v>24352</v>
      </c>
      <c r="C257" t="s">
        <v>24383</v>
      </c>
    </row>
    <row r="258" spans="1:3" x14ac:dyDescent="0.25">
      <c r="A258" s="2">
        <v>257</v>
      </c>
      <c r="B258" t="s">
        <v>24353</v>
      </c>
      <c r="C258" t="s">
        <v>24383</v>
      </c>
    </row>
    <row r="259" spans="1:3" x14ac:dyDescent="0.25">
      <c r="A259" s="2">
        <v>258</v>
      </c>
      <c r="B259" t="s">
        <v>24354</v>
      </c>
      <c r="C259" t="s">
        <v>24383</v>
      </c>
    </row>
    <row r="260" spans="1:3" x14ac:dyDescent="0.25">
      <c r="A260" s="2">
        <v>259</v>
      </c>
      <c r="B260" t="s">
        <v>24355</v>
      </c>
      <c r="C260" t="s">
        <v>24383</v>
      </c>
    </row>
    <row r="261" spans="1:3" x14ac:dyDescent="0.25">
      <c r="A261" s="2">
        <v>260</v>
      </c>
      <c r="B261" t="s">
        <v>24356</v>
      </c>
      <c r="C261" t="s">
        <v>24383</v>
      </c>
    </row>
    <row r="262" spans="1:3" x14ac:dyDescent="0.25">
      <c r="A262" s="2">
        <v>261</v>
      </c>
      <c r="B262" t="s">
        <v>24357</v>
      </c>
      <c r="C262" t="s">
        <v>24383</v>
      </c>
    </row>
    <row r="263" spans="1:3" x14ac:dyDescent="0.25">
      <c r="A263" s="2">
        <v>262</v>
      </c>
      <c r="B263" t="s">
        <v>24358</v>
      </c>
      <c r="C263" t="s">
        <v>24383</v>
      </c>
    </row>
    <row r="264" spans="1:3" x14ac:dyDescent="0.25">
      <c r="A264" s="2">
        <v>263</v>
      </c>
      <c r="B264" t="s">
        <v>24359</v>
      </c>
      <c r="C264" t="s">
        <v>24383</v>
      </c>
    </row>
    <row r="265" spans="1:3" x14ac:dyDescent="0.25">
      <c r="A265" s="2">
        <v>264</v>
      </c>
      <c r="B265" t="s">
        <v>24360</v>
      </c>
      <c r="C265" t="s">
        <v>24383</v>
      </c>
    </row>
    <row r="266" spans="1:3" x14ac:dyDescent="0.25">
      <c r="A266" s="2">
        <v>265</v>
      </c>
      <c r="B266" t="s">
        <v>24361</v>
      </c>
      <c r="C266" t="s">
        <v>24383</v>
      </c>
    </row>
    <row r="267" spans="1:3" x14ac:dyDescent="0.25">
      <c r="A267" s="2">
        <v>266</v>
      </c>
      <c r="B267" t="s">
        <v>24362</v>
      </c>
      <c r="C267" t="s">
        <v>24383</v>
      </c>
    </row>
    <row r="268" spans="1:3" x14ac:dyDescent="0.25">
      <c r="A268" s="2">
        <v>267</v>
      </c>
      <c r="B268" t="s">
        <v>24363</v>
      </c>
      <c r="C268" t="s">
        <v>24383</v>
      </c>
    </row>
    <row r="269" spans="1:3" x14ac:dyDescent="0.25">
      <c r="A269" s="2">
        <v>268</v>
      </c>
      <c r="B269" t="s">
        <v>24364</v>
      </c>
      <c r="C269" t="s">
        <v>24383</v>
      </c>
    </row>
    <row r="270" spans="1:3" x14ac:dyDescent="0.25">
      <c r="A270" s="2">
        <v>269</v>
      </c>
      <c r="B270" t="s">
        <v>24365</v>
      </c>
      <c r="C270" t="s">
        <v>24383</v>
      </c>
    </row>
    <row r="271" spans="1:3" x14ac:dyDescent="0.25">
      <c r="A271" s="2">
        <v>270</v>
      </c>
      <c r="B271" t="s">
        <v>24366</v>
      </c>
      <c r="C271" t="s">
        <v>24383</v>
      </c>
    </row>
    <row r="272" spans="1:3" x14ac:dyDescent="0.25">
      <c r="A272" s="2">
        <v>271</v>
      </c>
      <c r="B272" t="s">
        <v>24367</v>
      </c>
      <c r="C272" t="s">
        <v>24383</v>
      </c>
    </row>
    <row r="273" spans="1:3" x14ac:dyDescent="0.25">
      <c r="A273" s="2">
        <v>272</v>
      </c>
      <c r="B273" t="s">
        <v>24368</v>
      </c>
      <c r="C273" t="s">
        <v>24383</v>
      </c>
    </row>
    <row r="274" spans="1:3" x14ac:dyDescent="0.25">
      <c r="A274" s="2">
        <v>273</v>
      </c>
      <c r="B274" t="s">
        <v>24369</v>
      </c>
      <c r="C274" t="s">
        <v>24383</v>
      </c>
    </row>
    <row r="275" spans="1:3" x14ac:dyDescent="0.25">
      <c r="A275" s="2">
        <v>274</v>
      </c>
      <c r="B275" t="s">
        <v>24370</v>
      </c>
      <c r="C275" t="s">
        <v>24383</v>
      </c>
    </row>
    <row r="276" spans="1:3" x14ac:dyDescent="0.25">
      <c r="A276" s="2">
        <v>275</v>
      </c>
      <c r="B276" t="s">
        <v>24371</v>
      </c>
      <c r="C276" t="s">
        <v>24383</v>
      </c>
    </row>
    <row r="277" spans="1:3" x14ac:dyDescent="0.25">
      <c r="A277" s="2">
        <v>276</v>
      </c>
      <c r="B277" t="s">
        <v>24347</v>
      </c>
      <c r="C277" t="s">
        <v>24384</v>
      </c>
    </row>
    <row r="278" spans="1:3" x14ac:dyDescent="0.25">
      <c r="A278" s="2">
        <v>277</v>
      </c>
      <c r="B278" t="s">
        <v>24348</v>
      </c>
      <c r="C278" t="s">
        <v>24384</v>
      </c>
    </row>
    <row r="279" spans="1:3" x14ac:dyDescent="0.25">
      <c r="A279" s="2">
        <v>278</v>
      </c>
      <c r="B279" t="s">
        <v>24349</v>
      </c>
      <c r="C279" t="s">
        <v>24384</v>
      </c>
    </row>
    <row r="280" spans="1:3" x14ac:dyDescent="0.25">
      <c r="A280" s="2">
        <v>279</v>
      </c>
      <c r="B280" t="s">
        <v>24350</v>
      </c>
      <c r="C280" t="s">
        <v>24384</v>
      </c>
    </row>
    <row r="281" spans="1:3" x14ac:dyDescent="0.25">
      <c r="A281" s="2">
        <v>280</v>
      </c>
      <c r="B281" t="s">
        <v>24351</v>
      </c>
      <c r="C281" t="s">
        <v>24384</v>
      </c>
    </row>
    <row r="282" spans="1:3" x14ac:dyDescent="0.25">
      <c r="A282" s="2">
        <v>281</v>
      </c>
      <c r="B282" t="s">
        <v>24352</v>
      </c>
      <c r="C282" t="s">
        <v>24384</v>
      </c>
    </row>
    <row r="283" spans="1:3" x14ac:dyDescent="0.25">
      <c r="A283" s="2">
        <v>282</v>
      </c>
      <c r="B283" t="s">
        <v>24353</v>
      </c>
      <c r="C283" t="s">
        <v>24384</v>
      </c>
    </row>
    <row r="284" spans="1:3" x14ac:dyDescent="0.25">
      <c r="A284" s="2">
        <v>283</v>
      </c>
      <c r="B284" t="s">
        <v>24354</v>
      </c>
      <c r="C284" t="s">
        <v>24384</v>
      </c>
    </row>
    <row r="285" spans="1:3" x14ac:dyDescent="0.25">
      <c r="A285" s="2">
        <v>284</v>
      </c>
      <c r="B285" t="s">
        <v>24355</v>
      </c>
      <c r="C285" t="s">
        <v>24384</v>
      </c>
    </row>
    <row r="286" spans="1:3" x14ac:dyDescent="0.25">
      <c r="A286" s="2">
        <v>285</v>
      </c>
      <c r="B286" t="s">
        <v>24356</v>
      </c>
      <c r="C286" t="s">
        <v>24384</v>
      </c>
    </row>
    <row r="287" spans="1:3" x14ac:dyDescent="0.25">
      <c r="A287" s="2">
        <v>286</v>
      </c>
      <c r="B287" t="s">
        <v>24357</v>
      </c>
      <c r="C287" t="s">
        <v>24384</v>
      </c>
    </row>
    <row r="288" spans="1:3" x14ac:dyDescent="0.25">
      <c r="A288" s="2">
        <v>287</v>
      </c>
      <c r="B288" t="s">
        <v>24358</v>
      </c>
      <c r="C288" t="s">
        <v>24384</v>
      </c>
    </row>
    <row r="289" spans="1:3" x14ac:dyDescent="0.25">
      <c r="A289" s="2">
        <v>288</v>
      </c>
      <c r="B289" t="s">
        <v>24359</v>
      </c>
      <c r="C289" t="s">
        <v>24384</v>
      </c>
    </row>
    <row r="290" spans="1:3" x14ac:dyDescent="0.25">
      <c r="A290" s="2">
        <v>289</v>
      </c>
      <c r="B290" t="s">
        <v>24360</v>
      </c>
      <c r="C290" t="s">
        <v>24384</v>
      </c>
    </row>
    <row r="291" spans="1:3" x14ac:dyDescent="0.25">
      <c r="A291" s="2">
        <v>290</v>
      </c>
      <c r="B291" t="s">
        <v>24361</v>
      </c>
      <c r="C291" t="s">
        <v>24384</v>
      </c>
    </row>
    <row r="292" spans="1:3" x14ac:dyDescent="0.25">
      <c r="A292" s="2">
        <v>291</v>
      </c>
      <c r="B292" t="s">
        <v>24362</v>
      </c>
      <c r="C292" t="s">
        <v>24384</v>
      </c>
    </row>
    <row r="293" spans="1:3" x14ac:dyDescent="0.25">
      <c r="A293" s="2">
        <v>292</v>
      </c>
      <c r="B293" t="s">
        <v>24363</v>
      </c>
      <c r="C293" t="s">
        <v>24384</v>
      </c>
    </row>
    <row r="294" spans="1:3" x14ac:dyDescent="0.25">
      <c r="A294" s="2">
        <v>293</v>
      </c>
      <c r="B294" t="s">
        <v>24364</v>
      </c>
      <c r="C294" t="s">
        <v>24384</v>
      </c>
    </row>
    <row r="295" spans="1:3" x14ac:dyDescent="0.25">
      <c r="A295" s="2">
        <v>294</v>
      </c>
      <c r="B295" t="s">
        <v>24365</v>
      </c>
      <c r="C295" t="s">
        <v>24384</v>
      </c>
    </row>
    <row r="296" spans="1:3" x14ac:dyDescent="0.25">
      <c r="A296" s="2">
        <v>295</v>
      </c>
      <c r="B296" t="s">
        <v>24366</v>
      </c>
      <c r="C296" t="s">
        <v>24384</v>
      </c>
    </row>
    <row r="297" spans="1:3" x14ac:dyDescent="0.25">
      <c r="A297" s="2">
        <v>296</v>
      </c>
      <c r="B297" t="s">
        <v>24367</v>
      </c>
      <c r="C297" t="s">
        <v>24384</v>
      </c>
    </row>
    <row r="298" spans="1:3" x14ac:dyDescent="0.25">
      <c r="A298" s="2">
        <v>297</v>
      </c>
      <c r="B298" t="s">
        <v>24368</v>
      </c>
      <c r="C298" t="s">
        <v>24384</v>
      </c>
    </row>
    <row r="299" spans="1:3" x14ac:dyDescent="0.25">
      <c r="A299" s="2">
        <v>298</v>
      </c>
      <c r="B299" t="s">
        <v>24369</v>
      </c>
      <c r="C299" t="s">
        <v>24384</v>
      </c>
    </row>
    <row r="300" spans="1:3" x14ac:dyDescent="0.25">
      <c r="A300" s="2">
        <v>299</v>
      </c>
      <c r="B300" t="s">
        <v>24370</v>
      </c>
      <c r="C300" t="s">
        <v>24384</v>
      </c>
    </row>
    <row r="301" spans="1:3" x14ac:dyDescent="0.25">
      <c r="A301" s="2">
        <v>300</v>
      </c>
      <c r="B301" t="s">
        <v>24371</v>
      </c>
      <c r="C301" t="s">
        <v>24384</v>
      </c>
    </row>
    <row r="302" spans="1:3" x14ac:dyDescent="0.25">
      <c r="A302" s="2">
        <v>301</v>
      </c>
      <c r="B302" t="s">
        <v>24347</v>
      </c>
      <c r="C302" t="s">
        <v>24385</v>
      </c>
    </row>
    <row r="303" spans="1:3" x14ac:dyDescent="0.25">
      <c r="A303" s="2">
        <v>302</v>
      </c>
      <c r="B303" t="s">
        <v>24348</v>
      </c>
      <c r="C303" t="s">
        <v>24385</v>
      </c>
    </row>
    <row r="304" spans="1:3" x14ac:dyDescent="0.25">
      <c r="A304" s="2">
        <v>303</v>
      </c>
      <c r="B304" t="s">
        <v>24349</v>
      </c>
      <c r="C304" t="s">
        <v>24385</v>
      </c>
    </row>
    <row r="305" spans="1:3" x14ac:dyDescent="0.25">
      <c r="A305" s="2">
        <v>304</v>
      </c>
      <c r="B305" t="s">
        <v>24350</v>
      </c>
      <c r="C305" t="s">
        <v>24385</v>
      </c>
    </row>
    <row r="306" spans="1:3" x14ac:dyDescent="0.25">
      <c r="A306" s="2">
        <v>305</v>
      </c>
      <c r="B306" t="s">
        <v>24351</v>
      </c>
      <c r="C306" t="s">
        <v>24385</v>
      </c>
    </row>
    <row r="307" spans="1:3" x14ac:dyDescent="0.25">
      <c r="A307" s="2">
        <v>306</v>
      </c>
      <c r="B307" t="s">
        <v>24352</v>
      </c>
      <c r="C307" t="s">
        <v>24385</v>
      </c>
    </row>
    <row r="308" spans="1:3" x14ac:dyDescent="0.25">
      <c r="A308" s="2">
        <v>307</v>
      </c>
      <c r="B308" t="s">
        <v>24353</v>
      </c>
      <c r="C308" t="s">
        <v>24385</v>
      </c>
    </row>
    <row r="309" spans="1:3" x14ac:dyDescent="0.25">
      <c r="A309" s="2">
        <v>308</v>
      </c>
      <c r="B309" t="s">
        <v>24354</v>
      </c>
      <c r="C309" t="s">
        <v>24385</v>
      </c>
    </row>
    <row r="310" spans="1:3" x14ac:dyDescent="0.25">
      <c r="A310" s="2">
        <v>309</v>
      </c>
      <c r="B310" t="s">
        <v>24355</v>
      </c>
      <c r="C310" t="s">
        <v>24385</v>
      </c>
    </row>
    <row r="311" spans="1:3" x14ac:dyDescent="0.25">
      <c r="A311" s="2">
        <v>310</v>
      </c>
      <c r="B311" t="s">
        <v>24356</v>
      </c>
      <c r="C311" t="s">
        <v>24385</v>
      </c>
    </row>
    <row r="312" spans="1:3" x14ac:dyDescent="0.25">
      <c r="A312" s="2">
        <v>311</v>
      </c>
      <c r="B312" t="s">
        <v>24357</v>
      </c>
      <c r="C312" t="s">
        <v>24385</v>
      </c>
    </row>
    <row r="313" spans="1:3" x14ac:dyDescent="0.25">
      <c r="A313" s="2">
        <v>312</v>
      </c>
      <c r="B313" t="s">
        <v>24358</v>
      </c>
      <c r="C313" t="s">
        <v>24385</v>
      </c>
    </row>
    <row r="314" spans="1:3" x14ac:dyDescent="0.25">
      <c r="A314" s="2">
        <v>313</v>
      </c>
      <c r="B314" t="s">
        <v>24359</v>
      </c>
      <c r="C314" t="s">
        <v>24385</v>
      </c>
    </row>
    <row r="315" spans="1:3" x14ac:dyDescent="0.25">
      <c r="A315" s="2">
        <v>314</v>
      </c>
      <c r="B315" t="s">
        <v>24360</v>
      </c>
      <c r="C315" t="s">
        <v>24385</v>
      </c>
    </row>
    <row r="316" spans="1:3" x14ac:dyDescent="0.25">
      <c r="A316" s="2">
        <v>315</v>
      </c>
      <c r="B316" t="s">
        <v>24361</v>
      </c>
      <c r="C316" t="s">
        <v>24385</v>
      </c>
    </row>
    <row r="317" spans="1:3" x14ac:dyDescent="0.25">
      <c r="A317" s="2">
        <v>316</v>
      </c>
      <c r="B317" t="s">
        <v>24362</v>
      </c>
      <c r="C317" t="s">
        <v>24385</v>
      </c>
    </row>
    <row r="318" spans="1:3" x14ac:dyDescent="0.25">
      <c r="A318" s="2">
        <v>317</v>
      </c>
      <c r="B318" t="s">
        <v>24363</v>
      </c>
      <c r="C318" t="s">
        <v>24385</v>
      </c>
    </row>
    <row r="319" spans="1:3" x14ac:dyDescent="0.25">
      <c r="A319" s="2">
        <v>318</v>
      </c>
      <c r="B319" t="s">
        <v>24364</v>
      </c>
      <c r="C319" t="s">
        <v>24385</v>
      </c>
    </row>
    <row r="320" spans="1:3" x14ac:dyDescent="0.25">
      <c r="A320" s="2">
        <v>319</v>
      </c>
      <c r="B320" t="s">
        <v>24365</v>
      </c>
      <c r="C320" t="s">
        <v>24385</v>
      </c>
    </row>
    <row r="321" spans="1:3" x14ac:dyDescent="0.25">
      <c r="A321" s="2">
        <v>320</v>
      </c>
      <c r="B321" t="s">
        <v>24366</v>
      </c>
      <c r="C321" t="s">
        <v>24385</v>
      </c>
    </row>
    <row r="322" spans="1:3" x14ac:dyDescent="0.25">
      <c r="A322" s="2">
        <v>321</v>
      </c>
      <c r="B322" t="s">
        <v>24367</v>
      </c>
      <c r="C322" t="s">
        <v>24385</v>
      </c>
    </row>
    <row r="323" spans="1:3" x14ac:dyDescent="0.25">
      <c r="A323" s="2">
        <v>322</v>
      </c>
      <c r="B323" t="s">
        <v>24368</v>
      </c>
      <c r="C323" t="s">
        <v>24385</v>
      </c>
    </row>
    <row r="324" spans="1:3" x14ac:dyDescent="0.25">
      <c r="A324" s="2">
        <v>323</v>
      </c>
      <c r="B324" t="s">
        <v>24369</v>
      </c>
      <c r="C324" t="s">
        <v>24385</v>
      </c>
    </row>
    <row r="325" spans="1:3" x14ac:dyDescent="0.25">
      <c r="A325" s="2">
        <v>324</v>
      </c>
      <c r="B325" t="s">
        <v>24370</v>
      </c>
      <c r="C325" t="s">
        <v>24385</v>
      </c>
    </row>
    <row r="326" spans="1:3" x14ac:dyDescent="0.25">
      <c r="A326" s="2">
        <v>325</v>
      </c>
      <c r="B326" t="s">
        <v>24371</v>
      </c>
      <c r="C326" t="s">
        <v>24385</v>
      </c>
    </row>
    <row r="327" spans="1:3" x14ac:dyDescent="0.25">
      <c r="A327" s="2">
        <v>326</v>
      </c>
      <c r="B327" t="s">
        <v>24347</v>
      </c>
      <c r="C327" t="s">
        <v>24386</v>
      </c>
    </row>
    <row r="328" spans="1:3" x14ac:dyDescent="0.25">
      <c r="A328" s="2">
        <v>327</v>
      </c>
      <c r="B328" t="s">
        <v>24348</v>
      </c>
      <c r="C328" t="s">
        <v>24386</v>
      </c>
    </row>
    <row r="329" spans="1:3" x14ac:dyDescent="0.25">
      <c r="A329" s="2">
        <v>328</v>
      </c>
      <c r="B329" t="s">
        <v>24349</v>
      </c>
      <c r="C329" t="s">
        <v>24386</v>
      </c>
    </row>
    <row r="330" spans="1:3" x14ac:dyDescent="0.25">
      <c r="A330" s="2">
        <v>329</v>
      </c>
      <c r="B330" t="s">
        <v>24350</v>
      </c>
      <c r="C330" t="s">
        <v>24386</v>
      </c>
    </row>
    <row r="331" spans="1:3" x14ac:dyDescent="0.25">
      <c r="A331" s="2">
        <v>330</v>
      </c>
      <c r="B331" t="s">
        <v>24351</v>
      </c>
      <c r="C331" t="s">
        <v>24386</v>
      </c>
    </row>
    <row r="332" spans="1:3" x14ac:dyDescent="0.25">
      <c r="A332" s="2">
        <v>331</v>
      </c>
      <c r="B332" t="s">
        <v>24352</v>
      </c>
      <c r="C332" t="s">
        <v>24386</v>
      </c>
    </row>
    <row r="333" spans="1:3" x14ac:dyDescent="0.25">
      <c r="A333" s="2">
        <v>332</v>
      </c>
      <c r="B333" t="s">
        <v>24353</v>
      </c>
      <c r="C333" t="s">
        <v>24386</v>
      </c>
    </row>
    <row r="334" spans="1:3" x14ac:dyDescent="0.25">
      <c r="A334" s="2">
        <v>333</v>
      </c>
      <c r="B334" t="s">
        <v>24354</v>
      </c>
      <c r="C334" t="s">
        <v>24386</v>
      </c>
    </row>
    <row r="335" spans="1:3" x14ac:dyDescent="0.25">
      <c r="A335" s="2">
        <v>334</v>
      </c>
      <c r="B335" t="s">
        <v>24355</v>
      </c>
      <c r="C335" t="s">
        <v>24386</v>
      </c>
    </row>
    <row r="336" spans="1:3" x14ac:dyDescent="0.25">
      <c r="A336" s="2">
        <v>335</v>
      </c>
      <c r="B336" t="s">
        <v>24356</v>
      </c>
      <c r="C336" t="s">
        <v>24386</v>
      </c>
    </row>
    <row r="337" spans="1:3" x14ac:dyDescent="0.25">
      <c r="A337" s="2">
        <v>336</v>
      </c>
      <c r="B337" t="s">
        <v>24357</v>
      </c>
      <c r="C337" t="s">
        <v>24386</v>
      </c>
    </row>
    <row r="338" spans="1:3" x14ac:dyDescent="0.25">
      <c r="A338" s="2">
        <v>337</v>
      </c>
      <c r="B338" t="s">
        <v>24358</v>
      </c>
      <c r="C338" t="s">
        <v>24386</v>
      </c>
    </row>
    <row r="339" spans="1:3" x14ac:dyDescent="0.25">
      <c r="A339" s="2">
        <v>338</v>
      </c>
      <c r="B339" t="s">
        <v>24359</v>
      </c>
      <c r="C339" t="s">
        <v>24386</v>
      </c>
    </row>
    <row r="340" spans="1:3" x14ac:dyDescent="0.25">
      <c r="A340" s="2">
        <v>339</v>
      </c>
      <c r="B340" t="s">
        <v>24360</v>
      </c>
      <c r="C340" t="s">
        <v>24386</v>
      </c>
    </row>
    <row r="341" spans="1:3" x14ac:dyDescent="0.25">
      <c r="A341" s="2">
        <v>340</v>
      </c>
      <c r="B341" t="s">
        <v>24361</v>
      </c>
      <c r="C341" t="s">
        <v>24386</v>
      </c>
    </row>
    <row r="342" spans="1:3" x14ac:dyDescent="0.25">
      <c r="A342" s="2">
        <v>341</v>
      </c>
      <c r="B342" t="s">
        <v>24362</v>
      </c>
      <c r="C342" t="s">
        <v>24386</v>
      </c>
    </row>
    <row r="343" spans="1:3" x14ac:dyDescent="0.25">
      <c r="A343" s="2">
        <v>342</v>
      </c>
      <c r="B343" t="s">
        <v>24363</v>
      </c>
      <c r="C343" t="s">
        <v>24386</v>
      </c>
    </row>
    <row r="344" spans="1:3" x14ac:dyDescent="0.25">
      <c r="A344" s="2">
        <v>343</v>
      </c>
      <c r="B344" t="s">
        <v>24364</v>
      </c>
      <c r="C344" t="s">
        <v>24386</v>
      </c>
    </row>
    <row r="345" spans="1:3" x14ac:dyDescent="0.25">
      <c r="A345" s="2">
        <v>344</v>
      </c>
      <c r="B345" t="s">
        <v>24365</v>
      </c>
      <c r="C345" t="s">
        <v>24386</v>
      </c>
    </row>
    <row r="346" spans="1:3" x14ac:dyDescent="0.25">
      <c r="A346" s="2">
        <v>345</v>
      </c>
      <c r="B346" t="s">
        <v>24366</v>
      </c>
      <c r="C346" t="s">
        <v>24386</v>
      </c>
    </row>
    <row r="347" spans="1:3" x14ac:dyDescent="0.25">
      <c r="A347" s="2">
        <v>346</v>
      </c>
      <c r="B347" t="s">
        <v>24367</v>
      </c>
      <c r="C347" t="s">
        <v>24386</v>
      </c>
    </row>
    <row r="348" spans="1:3" x14ac:dyDescent="0.25">
      <c r="A348" s="2">
        <v>347</v>
      </c>
      <c r="B348" t="s">
        <v>24368</v>
      </c>
      <c r="C348" t="s">
        <v>24386</v>
      </c>
    </row>
    <row r="349" spans="1:3" x14ac:dyDescent="0.25">
      <c r="A349" s="2">
        <v>348</v>
      </c>
      <c r="B349" t="s">
        <v>24369</v>
      </c>
      <c r="C349" t="s">
        <v>24386</v>
      </c>
    </row>
    <row r="350" spans="1:3" x14ac:dyDescent="0.25">
      <c r="A350" s="2">
        <v>349</v>
      </c>
      <c r="B350" t="s">
        <v>24370</v>
      </c>
      <c r="C350" t="s">
        <v>24386</v>
      </c>
    </row>
    <row r="351" spans="1:3" x14ac:dyDescent="0.25">
      <c r="A351" s="2">
        <v>350</v>
      </c>
      <c r="B351" t="s">
        <v>24371</v>
      </c>
      <c r="C351" t="s">
        <v>24386</v>
      </c>
    </row>
    <row r="352" spans="1:3" x14ac:dyDescent="0.25">
      <c r="A352" s="2">
        <v>351</v>
      </c>
      <c r="B352" t="s">
        <v>24347</v>
      </c>
      <c r="C352" t="s">
        <v>24387</v>
      </c>
    </row>
    <row r="353" spans="1:3" x14ac:dyDescent="0.25">
      <c r="A353" s="2">
        <v>352</v>
      </c>
      <c r="B353" t="s">
        <v>24348</v>
      </c>
      <c r="C353" t="s">
        <v>24387</v>
      </c>
    </row>
    <row r="354" spans="1:3" x14ac:dyDescent="0.25">
      <c r="A354" s="2">
        <v>353</v>
      </c>
      <c r="B354" t="s">
        <v>24349</v>
      </c>
      <c r="C354" t="s">
        <v>24387</v>
      </c>
    </row>
    <row r="355" spans="1:3" x14ac:dyDescent="0.25">
      <c r="A355" s="2">
        <v>354</v>
      </c>
      <c r="B355" t="s">
        <v>24350</v>
      </c>
      <c r="C355" t="s">
        <v>24387</v>
      </c>
    </row>
    <row r="356" spans="1:3" x14ac:dyDescent="0.25">
      <c r="A356" s="2">
        <v>355</v>
      </c>
      <c r="B356" t="s">
        <v>24351</v>
      </c>
      <c r="C356" t="s">
        <v>24387</v>
      </c>
    </row>
    <row r="357" spans="1:3" x14ac:dyDescent="0.25">
      <c r="A357" s="2">
        <v>356</v>
      </c>
      <c r="B357" t="s">
        <v>24352</v>
      </c>
      <c r="C357" t="s">
        <v>24387</v>
      </c>
    </row>
    <row r="358" spans="1:3" x14ac:dyDescent="0.25">
      <c r="A358" s="2">
        <v>357</v>
      </c>
      <c r="B358" t="s">
        <v>24353</v>
      </c>
      <c r="C358" t="s">
        <v>24387</v>
      </c>
    </row>
    <row r="359" spans="1:3" x14ac:dyDescent="0.25">
      <c r="A359" s="2">
        <v>358</v>
      </c>
      <c r="B359" t="s">
        <v>24354</v>
      </c>
      <c r="C359" t="s">
        <v>24387</v>
      </c>
    </row>
    <row r="360" spans="1:3" x14ac:dyDescent="0.25">
      <c r="A360" s="2">
        <v>359</v>
      </c>
      <c r="B360" t="s">
        <v>24355</v>
      </c>
      <c r="C360" t="s">
        <v>24387</v>
      </c>
    </row>
    <row r="361" spans="1:3" x14ac:dyDescent="0.25">
      <c r="A361" s="2">
        <v>360</v>
      </c>
      <c r="B361" t="s">
        <v>24356</v>
      </c>
      <c r="C361" t="s">
        <v>24387</v>
      </c>
    </row>
    <row r="362" spans="1:3" x14ac:dyDescent="0.25">
      <c r="A362" s="2">
        <v>361</v>
      </c>
      <c r="B362" t="s">
        <v>24357</v>
      </c>
      <c r="C362" t="s">
        <v>24387</v>
      </c>
    </row>
    <row r="363" spans="1:3" x14ac:dyDescent="0.25">
      <c r="A363" s="2">
        <v>362</v>
      </c>
      <c r="B363" t="s">
        <v>24358</v>
      </c>
      <c r="C363" t="s">
        <v>24387</v>
      </c>
    </row>
    <row r="364" spans="1:3" x14ac:dyDescent="0.25">
      <c r="A364" s="2">
        <v>363</v>
      </c>
      <c r="B364" t="s">
        <v>24359</v>
      </c>
      <c r="C364" t="s">
        <v>24387</v>
      </c>
    </row>
    <row r="365" spans="1:3" x14ac:dyDescent="0.25">
      <c r="A365" s="2">
        <v>364</v>
      </c>
      <c r="B365" t="s">
        <v>24360</v>
      </c>
      <c r="C365" t="s">
        <v>24387</v>
      </c>
    </row>
    <row r="366" spans="1:3" x14ac:dyDescent="0.25">
      <c r="A366" s="2">
        <v>365</v>
      </c>
      <c r="B366" t="s">
        <v>24361</v>
      </c>
      <c r="C366" t="s">
        <v>24387</v>
      </c>
    </row>
    <row r="367" spans="1:3" x14ac:dyDescent="0.25">
      <c r="A367" s="2">
        <v>366</v>
      </c>
      <c r="B367" t="s">
        <v>24362</v>
      </c>
      <c r="C367" t="s">
        <v>24387</v>
      </c>
    </row>
    <row r="368" spans="1:3" x14ac:dyDescent="0.25">
      <c r="A368" s="2">
        <v>367</v>
      </c>
      <c r="B368" t="s">
        <v>24363</v>
      </c>
      <c r="C368" t="s">
        <v>24387</v>
      </c>
    </row>
    <row r="369" spans="1:3" x14ac:dyDescent="0.25">
      <c r="A369" s="2">
        <v>368</v>
      </c>
      <c r="B369" t="s">
        <v>24364</v>
      </c>
      <c r="C369" t="s">
        <v>24387</v>
      </c>
    </row>
    <row r="370" spans="1:3" x14ac:dyDescent="0.25">
      <c r="A370" s="2">
        <v>369</v>
      </c>
      <c r="B370" t="s">
        <v>24365</v>
      </c>
      <c r="C370" t="s">
        <v>24387</v>
      </c>
    </row>
    <row r="371" spans="1:3" x14ac:dyDescent="0.25">
      <c r="A371" s="2">
        <v>370</v>
      </c>
      <c r="B371" t="s">
        <v>24366</v>
      </c>
      <c r="C371" t="s">
        <v>24387</v>
      </c>
    </row>
    <row r="372" spans="1:3" x14ac:dyDescent="0.25">
      <c r="A372" s="2">
        <v>371</v>
      </c>
      <c r="B372" t="s">
        <v>24367</v>
      </c>
      <c r="C372" t="s">
        <v>24387</v>
      </c>
    </row>
    <row r="373" spans="1:3" x14ac:dyDescent="0.25">
      <c r="A373" s="2">
        <v>372</v>
      </c>
      <c r="B373" t="s">
        <v>24368</v>
      </c>
      <c r="C373" t="s">
        <v>24387</v>
      </c>
    </row>
    <row r="374" spans="1:3" x14ac:dyDescent="0.25">
      <c r="A374" s="2">
        <v>373</v>
      </c>
      <c r="B374" t="s">
        <v>24369</v>
      </c>
      <c r="C374" t="s">
        <v>24387</v>
      </c>
    </row>
    <row r="375" spans="1:3" x14ac:dyDescent="0.25">
      <c r="A375" s="2">
        <v>374</v>
      </c>
      <c r="B375" t="s">
        <v>24370</v>
      </c>
      <c r="C375" t="s">
        <v>24387</v>
      </c>
    </row>
    <row r="376" spans="1:3" x14ac:dyDescent="0.25">
      <c r="A376" s="2">
        <v>375</v>
      </c>
      <c r="B376" t="s">
        <v>24371</v>
      </c>
      <c r="C376" t="s">
        <v>24387</v>
      </c>
    </row>
    <row r="377" spans="1:3" x14ac:dyDescent="0.25">
      <c r="A377" s="2">
        <v>376</v>
      </c>
      <c r="B377" t="s">
        <v>24347</v>
      </c>
      <c r="C377" t="s">
        <v>24388</v>
      </c>
    </row>
    <row r="378" spans="1:3" x14ac:dyDescent="0.25">
      <c r="A378" s="2">
        <v>377</v>
      </c>
      <c r="B378" t="s">
        <v>24348</v>
      </c>
      <c r="C378" t="s">
        <v>24388</v>
      </c>
    </row>
    <row r="379" spans="1:3" x14ac:dyDescent="0.25">
      <c r="A379" s="2">
        <v>378</v>
      </c>
      <c r="B379" t="s">
        <v>24349</v>
      </c>
      <c r="C379" t="s">
        <v>24388</v>
      </c>
    </row>
    <row r="380" spans="1:3" x14ac:dyDescent="0.25">
      <c r="A380" s="2">
        <v>379</v>
      </c>
      <c r="B380" t="s">
        <v>24350</v>
      </c>
      <c r="C380" t="s">
        <v>24388</v>
      </c>
    </row>
    <row r="381" spans="1:3" x14ac:dyDescent="0.25">
      <c r="A381" s="2">
        <v>380</v>
      </c>
      <c r="B381" t="s">
        <v>24351</v>
      </c>
      <c r="C381" t="s">
        <v>24388</v>
      </c>
    </row>
    <row r="382" spans="1:3" x14ac:dyDescent="0.25">
      <c r="A382" s="2">
        <v>381</v>
      </c>
      <c r="B382" t="s">
        <v>24352</v>
      </c>
      <c r="C382" t="s">
        <v>24388</v>
      </c>
    </row>
    <row r="383" spans="1:3" x14ac:dyDescent="0.25">
      <c r="A383" s="2">
        <v>382</v>
      </c>
      <c r="B383" t="s">
        <v>24353</v>
      </c>
      <c r="C383" t="s">
        <v>24388</v>
      </c>
    </row>
    <row r="384" spans="1:3" x14ac:dyDescent="0.25">
      <c r="A384" s="2">
        <v>383</v>
      </c>
      <c r="B384" t="s">
        <v>24354</v>
      </c>
      <c r="C384" t="s">
        <v>24388</v>
      </c>
    </row>
    <row r="385" spans="1:3" x14ac:dyDescent="0.25">
      <c r="A385" s="2">
        <v>384</v>
      </c>
      <c r="B385" t="s">
        <v>24355</v>
      </c>
      <c r="C385" t="s">
        <v>24388</v>
      </c>
    </row>
    <row r="386" spans="1:3" x14ac:dyDescent="0.25">
      <c r="A386" s="2">
        <v>385</v>
      </c>
      <c r="B386" t="s">
        <v>24356</v>
      </c>
      <c r="C386" t="s">
        <v>24388</v>
      </c>
    </row>
    <row r="387" spans="1:3" x14ac:dyDescent="0.25">
      <c r="A387" s="2">
        <v>386</v>
      </c>
      <c r="B387" t="s">
        <v>24357</v>
      </c>
      <c r="C387" t="s">
        <v>24388</v>
      </c>
    </row>
    <row r="388" spans="1:3" x14ac:dyDescent="0.25">
      <c r="A388" s="2">
        <v>387</v>
      </c>
      <c r="B388" t="s">
        <v>24358</v>
      </c>
      <c r="C388" t="s">
        <v>24388</v>
      </c>
    </row>
    <row r="389" spans="1:3" x14ac:dyDescent="0.25">
      <c r="A389" s="2">
        <v>388</v>
      </c>
      <c r="B389" t="s">
        <v>24359</v>
      </c>
      <c r="C389" t="s">
        <v>24388</v>
      </c>
    </row>
    <row r="390" spans="1:3" x14ac:dyDescent="0.25">
      <c r="A390" s="2">
        <v>389</v>
      </c>
      <c r="B390" t="s">
        <v>24360</v>
      </c>
      <c r="C390" t="s">
        <v>24388</v>
      </c>
    </row>
    <row r="391" spans="1:3" x14ac:dyDescent="0.25">
      <c r="A391" s="2">
        <v>390</v>
      </c>
      <c r="B391" t="s">
        <v>24361</v>
      </c>
      <c r="C391" t="s">
        <v>24388</v>
      </c>
    </row>
    <row r="392" spans="1:3" x14ac:dyDescent="0.25">
      <c r="A392" s="2">
        <v>391</v>
      </c>
      <c r="B392" t="s">
        <v>24362</v>
      </c>
      <c r="C392" t="s">
        <v>24388</v>
      </c>
    </row>
    <row r="393" spans="1:3" x14ac:dyDescent="0.25">
      <c r="A393" s="2">
        <v>392</v>
      </c>
      <c r="B393" t="s">
        <v>24363</v>
      </c>
      <c r="C393" t="s">
        <v>24388</v>
      </c>
    </row>
    <row r="394" spans="1:3" x14ac:dyDescent="0.25">
      <c r="A394" s="2">
        <v>393</v>
      </c>
      <c r="B394" t="s">
        <v>24364</v>
      </c>
      <c r="C394" t="s">
        <v>24388</v>
      </c>
    </row>
    <row r="395" spans="1:3" x14ac:dyDescent="0.25">
      <c r="A395" s="2">
        <v>394</v>
      </c>
      <c r="B395" t="s">
        <v>24365</v>
      </c>
      <c r="C395" t="s">
        <v>24388</v>
      </c>
    </row>
    <row r="396" spans="1:3" x14ac:dyDescent="0.25">
      <c r="A396" s="2">
        <v>395</v>
      </c>
      <c r="B396" t="s">
        <v>24366</v>
      </c>
      <c r="C396" t="s">
        <v>24388</v>
      </c>
    </row>
    <row r="397" spans="1:3" x14ac:dyDescent="0.25">
      <c r="A397" s="2">
        <v>396</v>
      </c>
      <c r="B397" t="s">
        <v>24367</v>
      </c>
      <c r="C397" t="s">
        <v>24388</v>
      </c>
    </row>
    <row r="398" spans="1:3" x14ac:dyDescent="0.25">
      <c r="A398" s="2">
        <v>397</v>
      </c>
      <c r="B398" t="s">
        <v>24368</v>
      </c>
      <c r="C398" t="s">
        <v>24388</v>
      </c>
    </row>
    <row r="399" spans="1:3" x14ac:dyDescent="0.25">
      <c r="A399" s="2">
        <v>398</v>
      </c>
      <c r="B399" t="s">
        <v>24369</v>
      </c>
      <c r="C399" t="s">
        <v>24388</v>
      </c>
    </row>
    <row r="400" spans="1:3" x14ac:dyDescent="0.25">
      <c r="A400" s="2">
        <v>399</v>
      </c>
      <c r="B400" t="s">
        <v>24370</v>
      </c>
      <c r="C400" t="s">
        <v>24388</v>
      </c>
    </row>
    <row r="401" spans="1:3" x14ac:dyDescent="0.25">
      <c r="A401" s="2">
        <v>400</v>
      </c>
      <c r="B401" t="s">
        <v>24371</v>
      </c>
      <c r="C401" t="s">
        <v>24388</v>
      </c>
    </row>
    <row r="402" spans="1:3" x14ac:dyDescent="0.25">
      <c r="A402" s="2">
        <v>401</v>
      </c>
      <c r="B402" t="s">
        <v>24347</v>
      </c>
      <c r="C402" t="s">
        <v>24389</v>
      </c>
    </row>
    <row r="403" spans="1:3" x14ac:dyDescent="0.25">
      <c r="A403" s="2">
        <v>402</v>
      </c>
      <c r="B403" t="s">
        <v>24348</v>
      </c>
      <c r="C403" t="s">
        <v>24389</v>
      </c>
    </row>
    <row r="404" spans="1:3" x14ac:dyDescent="0.25">
      <c r="A404" s="2">
        <v>403</v>
      </c>
      <c r="B404" t="s">
        <v>24349</v>
      </c>
      <c r="C404" t="s">
        <v>24389</v>
      </c>
    </row>
    <row r="405" spans="1:3" x14ac:dyDescent="0.25">
      <c r="A405" s="2">
        <v>404</v>
      </c>
      <c r="B405" t="s">
        <v>24350</v>
      </c>
      <c r="C405" t="s">
        <v>24389</v>
      </c>
    </row>
    <row r="406" spans="1:3" x14ac:dyDescent="0.25">
      <c r="A406" s="2">
        <v>405</v>
      </c>
      <c r="B406" t="s">
        <v>24351</v>
      </c>
      <c r="C406" t="s">
        <v>24389</v>
      </c>
    </row>
    <row r="407" spans="1:3" x14ac:dyDescent="0.25">
      <c r="A407" s="2">
        <v>406</v>
      </c>
      <c r="B407" t="s">
        <v>24352</v>
      </c>
      <c r="C407" t="s">
        <v>24389</v>
      </c>
    </row>
    <row r="408" spans="1:3" x14ac:dyDescent="0.25">
      <c r="A408" s="2">
        <v>407</v>
      </c>
      <c r="B408" t="s">
        <v>24353</v>
      </c>
      <c r="C408" t="s">
        <v>24389</v>
      </c>
    </row>
    <row r="409" spans="1:3" x14ac:dyDescent="0.25">
      <c r="A409" s="2">
        <v>408</v>
      </c>
      <c r="B409" t="s">
        <v>24354</v>
      </c>
      <c r="C409" t="s">
        <v>24389</v>
      </c>
    </row>
    <row r="410" spans="1:3" x14ac:dyDescent="0.25">
      <c r="A410" s="2">
        <v>409</v>
      </c>
      <c r="B410" t="s">
        <v>24355</v>
      </c>
      <c r="C410" t="s">
        <v>24389</v>
      </c>
    </row>
    <row r="411" spans="1:3" x14ac:dyDescent="0.25">
      <c r="A411" s="2">
        <v>410</v>
      </c>
      <c r="B411" t="s">
        <v>24356</v>
      </c>
      <c r="C411" t="s">
        <v>24389</v>
      </c>
    </row>
    <row r="412" spans="1:3" x14ac:dyDescent="0.25">
      <c r="A412" s="2">
        <v>411</v>
      </c>
      <c r="B412" t="s">
        <v>24357</v>
      </c>
      <c r="C412" t="s">
        <v>24389</v>
      </c>
    </row>
    <row r="413" spans="1:3" x14ac:dyDescent="0.25">
      <c r="A413" s="2">
        <v>412</v>
      </c>
      <c r="B413" t="s">
        <v>24358</v>
      </c>
      <c r="C413" t="s">
        <v>24389</v>
      </c>
    </row>
    <row r="414" spans="1:3" x14ac:dyDescent="0.25">
      <c r="A414" s="2">
        <v>413</v>
      </c>
      <c r="B414" t="s">
        <v>24359</v>
      </c>
      <c r="C414" t="s">
        <v>24389</v>
      </c>
    </row>
    <row r="415" spans="1:3" x14ac:dyDescent="0.25">
      <c r="A415" s="2">
        <v>414</v>
      </c>
      <c r="B415" t="s">
        <v>24360</v>
      </c>
      <c r="C415" t="s">
        <v>24389</v>
      </c>
    </row>
    <row r="416" spans="1:3" x14ac:dyDescent="0.25">
      <c r="A416" s="2">
        <v>415</v>
      </c>
      <c r="B416" t="s">
        <v>24361</v>
      </c>
      <c r="C416" t="s">
        <v>24389</v>
      </c>
    </row>
    <row r="417" spans="1:3" x14ac:dyDescent="0.25">
      <c r="A417" s="2">
        <v>416</v>
      </c>
      <c r="B417" t="s">
        <v>24362</v>
      </c>
      <c r="C417" t="s">
        <v>24389</v>
      </c>
    </row>
    <row r="418" spans="1:3" x14ac:dyDescent="0.25">
      <c r="A418" s="2">
        <v>417</v>
      </c>
      <c r="B418" t="s">
        <v>24363</v>
      </c>
      <c r="C418" t="s">
        <v>24389</v>
      </c>
    </row>
    <row r="419" spans="1:3" x14ac:dyDescent="0.25">
      <c r="A419" s="2">
        <v>418</v>
      </c>
      <c r="B419" t="s">
        <v>24364</v>
      </c>
      <c r="C419" t="s">
        <v>24389</v>
      </c>
    </row>
    <row r="420" spans="1:3" x14ac:dyDescent="0.25">
      <c r="A420" s="2">
        <v>419</v>
      </c>
      <c r="B420" t="s">
        <v>24365</v>
      </c>
      <c r="C420" t="s">
        <v>24389</v>
      </c>
    </row>
    <row r="421" spans="1:3" x14ac:dyDescent="0.25">
      <c r="A421" s="2">
        <v>420</v>
      </c>
      <c r="B421" t="s">
        <v>24366</v>
      </c>
      <c r="C421" t="s">
        <v>24389</v>
      </c>
    </row>
    <row r="422" spans="1:3" x14ac:dyDescent="0.25">
      <c r="A422" s="2">
        <v>421</v>
      </c>
      <c r="B422" t="s">
        <v>24367</v>
      </c>
      <c r="C422" t="s">
        <v>24389</v>
      </c>
    </row>
    <row r="423" spans="1:3" x14ac:dyDescent="0.25">
      <c r="A423" s="2">
        <v>422</v>
      </c>
      <c r="B423" t="s">
        <v>24368</v>
      </c>
      <c r="C423" t="s">
        <v>24389</v>
      </c>
    </row>
    <row r="424" spans="1:3" x14ac:dyDescent="0.25">
      <c r="A424" s="2">
        <v>423</v>
      </c>
      <c r="B424" t="s">
        <v>24369</v>
      </c>
      <c r="C424" t="s">
        <v>24389</v>
      </c>
    </row>
    <row r="425" spans="1:3" x14ac:dyDescent="0.25">
      <c r="A425" s="2">
        <v>424</v>
      </c>
      <c r="B425" t="s">
        <v>24370</v>
      </c>
      <c r="C425" t="s">
        <v>24389</v>
      </c>
    </row>
    <row r="426" spans="1:3" x14ac:dyDescent="0.25">
      <c r="A426" s="2">
        <v>425</v>
      </c>
      <c r="B426" t="s">
        <v>24371</v>
      </c>
      <c r="C426" t="s">
        <v>24389</v>
      </c>
    </row>
    <row r="427" spans="1:3" x14ac:dyDescent="0.25">
      <c r="A427" s="2">
        <v>426</v>
      </c>
      <c r="B427" t="s">
        <v>24347</v>
      </c>
      <c r="C427" t="s">
        <v>24390</v>
      </c>
    </row>
    <row r="428" spans="1:3" x14ac:dyDescent="0.25">
      <c r="A428" s="2">
        <v>427</v>
      </c>
      <c r="B428" t="s">
        <v>24348</v>
      </c>
      <c r="C428" t="s">
        <v>24390</v>
      </c>
    </row>
    <row r="429" spans="1:3" x14ac:dyDescent="0.25">
      <c r="A429" s="2">
        <v>428</v>
      </c>
      <c r="B429" t="s">
        <v>24349</v>
      </c>
      <c r="C429" t="s">
        <v>24390</v>
      </c>
    </row>
    <row r="430" spans="1:3" x14ac:dyDescent="0.25">
      <c r="A430" s="2">
        <v>429</v>
      </c>
      <c r="B430" t="s">
        <v>24350</v>
      </c>
      <c r="C430" t="s">
        <v>24390</v>
      </c>
    </row>
    <row r="431" spans="1:3" x14ac:dyDescent="0.25">
      <c r="A431" s="2">
        <v>430</v>
      </c>
      <c r="B431" t="s">
        <v>24351</v>
      </c>
      <c r="C431" t="s">
        <v>24390</v>
      </c>
    </row>
    <row r="432" spans="1:3" x14ac:dyDescent="0.25">
      <c r="A432" s="2">
        <v>431</v>
      </c>
      <c r="B432" t="s">
        <v>24352</v>
      </c>
      <c r="C432" t="s">
        <v>24390</v>
      </c>
    </row>
    <row r="433" spans="1:3" x14ac:dyDescent="0.25">
      <c r="A433" s="2">
        <v>432</v>
      </c>
      <c r="B433" t="s">
        <v>24353</v>
      </c>
      <c r="C433" t="s">
        <v>24390</v>
      </c>
    </row>
    <row r="434" spans="1:3" x14ac:dyDescent="0.25">
      <c r="A434" s="2">
        <v>433</v>
      </c>
      <c r="B434" t="s">
        <v>24354</v>
      </c>
      <c r="C434" t="s">
        <v>24390</v>
      </c>
    </row>
    <row r="435" spans="1:3" x14ac:dyDescent="0.25">
      <c r="A435" s="2">
        <v>434</v>
      </c>
      <c r="B435" t="s">
        <v>24355</v>
      </c>
      <c r="C435" t="s">
        <v>24390</v>
      </c>
    </row>
    <row r="436" spans="1:3" x14ac:dyDescent="0.25">
      <c r="A436" s="2">
        <v>435</v>
      </c>
      <c r="B436" t="s">
        <v>24356</v>
      </c>
      <c r="C436" t="s">
        <v>24390</v>
      </c>
    </row>
    <row r="437" spans="1:3" x14ac:dyDescent="0.25">
      <c r="A437" s="2">
        <v>436</v>
      </c>
      <c r="B437" t="s">
        <v>24357</v>
      </c>
      <c r="C437" t="s">
        <v>24390</v>
      </c>
    </row>
    <row r="438" spans="1:3" x14ac:dyDescent="0.25">
      <c r="A438" s="2">
        <v>437</v>
      </c>
      <c r="B438" t="s">
        <v>24358</v>
      </c>
      <c r="C438" t="s">
        <v>24390</v>
      </c>
    </row>
    <row r="439" spans="1:3" x14ac:dyDescent="0.25">
      <c r="A439" s="2">
        <v>438</v>
      </c>
      <c r="B439" t="s">
        <v>24359</v>
      </c>
      <c r="C439" t="s">
        <v>24390</v>
      </c>
    </row>
    <row r="440" spans="1:3" x14ac:dyDescent="0.25">
      <c r="A440" s="2">
        <v>439</v>
      </c>
      <c r="B440" t="s">
        <v>24360</v>
      </c>
      <c r="C440" t="s">
        <v>24390</v>
      </c>
    </row>
    <row r="441" spans="1:3" x14ac:dyDescent="0.25">
      <c r="A441" s="2">
        <v>440</v>
      </c>
      <c r="B441" t="s">
        <v>24361</v>
      </c>
      <c r="C441" t="s">
        <v>24390</v>
      </c>
    </row>
    <row r="442" spans="1:3" x14ac:dyDescent="0.25">
      <c r="A442" s="2">
        <v>441</v>
      </c>
      <c r="B442" t="s">
        <v>24362</v>
      </c>
      <c r="C442" t="s">
        <v>24390</v>
      </c>
    </row>
    <row r="443" spans="1:3" x14ac:dyDescent="0.25">
      <c r="A443" s="2">
        <v>442</v>
      </c>
      <c r="B443" t="s">
        <v>24363</v>
      </c>
      <c r="C443" t="s">
        <v>24390</v>
      </c>
    </row>
    <row r="444" spans="1:3" x14ac:dyDescent="0.25">
      <c r="A444" s="2">
        <v>443</v>
      </c>
      <c r="B444" t="s">
        <v>24364</v>
      </c>
      <c r="C444" t="s">
        <v>24390</v>
      </c>
    </row>
    <row r="445" spans="1:3" x14ac:dyDescent="0.25">
      <c r="A445" s="2">
        <v>444</v>
      </c>
      <c r="B445" t="s">
        <v>24365</v>
      </c>
      <c r="C445" t="s">
        <v>24390</v>
      </c>
    </row>
    <row r="446" spans="1:3" x14ac:dyDescent="0.25">
      <c r="A446" s="2">
        <v>445</v>
      </c>
      <c r="B446" t="s">
        <v>24366</v>
      </c>
      <c r="C446" t="s">
        <v>24390</v>
      </c>
    </row>
    <row r="447" spans="1:3" x14ac:dyDescent="0.25">
      <c r="A447" s="2">
        <v>446</v>
      </c>
      <c r="B447" t="s">
        <v>24367</v>
      </c>
      <c r="C447" t="s">
        <v>24390</v>
      </c>
    </row>
    <row r="448" spans="1:3" x14ac:dyDescent="0.25">
      <c r="A448" s="2">
        <v>447</v>
      </c>
      <c r="B448" t="s">
        <v>24368</v>
      </c>
      <c r="C448" t="s">
        <v>24390</v>
      </c>
    </row>
    <row r="449" spans="1:3" x14ac:dyDescent="0.25">
      <c r="A449" s="2">
        <v>448</v>
      </c>
      <c r="B449" t="s">
        <v>24369</v>
      </c>
      <c r="C449" t="s">
        <v>24390</v>
      </c>
    </row>
    <row r="450" spans="1:3" x14ac:dyDescent="0.25">
      <c r="A450" s="2">
        <v>449</v>
      </c>
      <c r="B450" t="s">
        <v>24370</v>
      </c>
      <c r="C450" t="s">
        <v>24390</v>
      </c>
    </row>
    <row r="451" spans="1:3" x14ac:dyDescent="0.25">
      <c r="A451" s="2">
        <v>450</v>
      </c>
      <c r="B451" t="s">
        <v>24371</v>
      </c>
      <c r="C451" t="s">
        <v>24390</v>
      </c>
    </row>
    <row r="452" spans="1:3" x14ac:dyDescent="0.25">
      <c r="A452" s="2">
        <v>451</v>
      </c>
      <c r="B452" t="s">
        <v>24347</v>
      </c>
      <c r="C452" t="s">
        <v>24391</v>
      </c>
    </row>
    <row r="453" spans="1:3" x14ac:dyDescent="0.25">
      <c r="A453" s="2">
        <v>452</v>
      </c>
      <c r="B453" t="s">
        <v>24348</v>
      </c>
      <c r="C453" t="s">
        <v>24391</v>
      </c>
    </row>
    <row r="454" spans="1:3" x14ac:dyDescent="0.25">
      <c r="A454" s="2">
        <v>453</v>
      </c>
      <c r="B454" t="s">
        <v>24349</v>
      </c>
      <c r="C454" t="s">
        <v>24391</v>
      </c>
    </row>
    <row r="455" spans="1:3" x14ac:dyDescent="0.25">
      <c r="A455" s="2">
        <v>454</v>
      </c>
      <c r="B455" t="s">
        <v>24350</v>
      </c>
      <c r="C455" t="s">
        <v>24391</v>
      </c>
    </row>
    <row r="456" spans="1:3" x14ac:dyDescent="0.25">
      <c r="A456" s="2">
        <v>455</v>
      </c>
      <c r="B456" t="s">
        <v>24351</v>
      </c>
      <c r="C456" t="s">
        <v>24391</v>
      </c>
    </row>
    <row r="457" spans="1:3" x14ac:dyDescent="0.25">
      <c r="A457" s="2">
        <v>456</v>
      </c>
      <c r="B457" t="s">
        <v>24352</v>
      </c>
      <c r="C457" t="s">
        <v>24391</v>
      </c>
    </row>
    <row r="458" spans="1:3" x14ac:dyDescent="0.25">
      <c r="A458" s="2">
        <v>457</v>
      </c>
      <c r="B458" t="s">
        <v>24353</v>
      </c>
      <c r="C458" t="s">
        <v>24391</v>
      </c>
    </row>
    <row r="459" spans="1:3" x14ac:dyDescent="0.25">
      <c r="A459" s="2">
        <v>458</v>
      </c>
      <c r="B459" t="s">
        <v>24354</v>
      </c>
      <c r="C459" t="s">
        <v>24391</v>
      </c>
    </row>
    <row r="460" spans="1:3" x14ac:dyDescent="0.25">
      <c r="A460" s="2">
        <v>459</v>
      </c>
      <c r="B460" t="s">
        <v>24355</v>
      </c>
      <c r="C460" t="s">
        <v>24391</v>
      </c>
    </row>
    <row r="461" spans="1:3" x14ac:dyDescent="0.25">
      <c r="A461" s="2">
        <v>460</v>
      </c>
      <c r="B461" t="s">
        <v>24356</v>
      </c>
      <c r="C461" t="s">
        <v>24391</v>
      </c>
    </row>
    <row r="462" spans="1:3" x14ac:dyDescent="0.25">
      <c r="A462" s="2">
        <v>461</v>
      </c>
      <c r="B462" t="s">
        <v>24357</v>
      </c>
      <c r="C462" t="s">
        <v>24391</v>
      </c>
    </row>
    <row r="463" spans="1:3" x14ac:dyDescent="0.25">
      <c r="A463" s="2">
        <v>462</v>
      </c>
      <c r="B463" t="s">
        <v>24358</v>
      </c>
      <c r="C463" t="s">
        <v>24391</v>
      </c>
    </row>
    <row r="464" spans="1:3" x14ac:dyDescent="0.25">
      <c r="A464" s="2">
        <v>463</v>
      </c>
      <c r="B464" t="s">
        <v>24359</v>
      </c>
      <c r="C464" t="s">
        <v>24391</v>
      </c>
    </row>
    <row r="465" spans="1:3" x14ac:dyDescent="0.25">
      <c r="A465" s="2">
        <v>464</v>
      </c>
      <c r="B465" t="s">
        <v>24360</v>
      </c>
      <c r="C465" t="s">
        <v>24391</v>
      </c>
    </row>
    <row r="466" spans="1:3" x14ac:dyDescent="0.25">
      <c r="A466" s="2">
        <v>465</v>
      </c>
      <c r="B466" t="s">
        <v>24361</v>
      </c>
      <c r="C466" t="s">
        <v>24391</v>
      </c>
    </row>
    <row r="467" spans="1:3" x14ac:dyDescent="0.25">
      <c r="A467" s="2">
        <v>466</v>
      </c>
      <c r="B467" t="s">
        <v>24362</v>
      </c>
      <c r="C467" t="s">
        <v>24391</v>
      </c>
    </row>
    <row r="468" spans="1:3" x14ac:dyDescent="0.25">
      <c r="A468" s="2">
        <v>467</v>
      </c>
      <c r="B468" t="s">
        <v>24363</v>
      </c>
      <c r="C468" t="s">
        <v>24391</v>
      </c>
    </row>
    <row r="469" spans="1:3" x14ac:dyDescent="0.25">
      <c r="A469" s="2">
        <v>468</v>
      </c>
      <c r="B469" t="s">
        <v>24364</v>
      </c>
      <c r="C469" t="s">
        <v>24391</v>
      </c>
    </row>
    <row r="470" spans="1:3" x14ac:dyDescent="0.25">
      <c r="A470" s="2">
        <v>469</v>
      </c>
      <c r="B470" t="s">
        <v>24365</v>
      </c>
      <c r="C470" t="s">
        <v>24391</v>
      </c>
    </row>
    <row r="471" spans="1:3" x14ac:dyDescent="0.25">
      <c r="A471" s="2">
        <v>470</v>
      </c>
      <c r="B471" t="s">
        <v>24366</v>
      </c>
      <c r="C471" t="s">
        <v>24391</v>
      </c>
    </row>
    <row r="472" spans="1:3" x14ac:dyDescent="0.25">
      <c r="A472" s="2">
        <v>471</v>
      </c>
      <c r="B472" t="s">
        <v>24367</v>
      </c>
      <c r="C472" t="s">
        <v>24391</v>
      </c>
    </row>
    <row r="473" spans="1:3" x14ac:dyDescent="0.25">
      <c r="A473" s="2">
        <v>472</v>
      </c>
      <c r="B473" t="s">
        <v>24368</v>
      </c>
      <c r="C473" t="s">
        <v>24391</v>
      </c>
    </row>
    <row r="474" spans="1:3" x14ac:dyDescent="0.25">
      <c r="A474" s="2">
        <v>473</v>
      </c>
      <c r="B474" t="s">
        <v>24369</v>
      </c>
      <c r="C474" t="s">
        <v>24391</v>
      </c>
    </row>
    <row r="475" spans="1:3" x14ac:dyDescent="0.25">
      <c r="A475" s="2">
        <v>474</v>
      </c>
      <c r="B475" t="s">
        <v>24370</v>
      </c>
      <c r="C475" t="s">
        <v>24391</v>
      </c>
    </row>
    <row r="476" spans="1:3" x14ac:dyDescent="0.25">
      <c r="A476" s="2">
        <v>475</v>
      </c>
      <c r="B476" t="s">
        <v>24371</v>
      </c>
      <c r="C476" t="s">
        <v>24391</v>
      </c>
    </row>
    <row r="477" spans="1:3" x14ac:dyDescent="0.25">
      <c r="A477" s="2">
        <v>476</v>
      </c>
      <c r="B477" t="s">
        <v>24347</v>
      </c>
      <c r="C477" t="s">
        <v>24392</v>
      </c>
    </row>
    <row r="478" spans="1:3" x14ac:dyDescent="0.25">
      <c r="A478" s="2">
        <v>477</v>
      </c>
      <c r="B478" t="s">
        <v>24348</v>
      </c>
      <c r="C478" t="s">
        <v>24392</v>
      </c>
    </row>
    <row r="479" spans="1:3" x14ac:dyDescent="0.25">
      <c r="A479" s="2">
        <v>478</v>
      </c>
      <c r="B479" t="s">
        <v>24349</v>
      </c>
      <c r="C479" t="s">
        <v>24392</v>
      </c>
    </row>
    <row r="480" spans="1:3" x14ac:dyDescent="0.25">
      <c r="A480" s="2">
        <v>479</v>
      </c>
      <c r="B480" t="s">
        <v>24350</v>
      </c>
      <c r="C480" t="s">
        <v>24392</v>
      </c>
    </row>
    <row r="481" spans="1:3" x14ac:dyDescent="0.25">
      <c r="A481" s="2">
        <v>480</v>
      </c>
      <c r="B481" t="s">
        <v>24351</v>
      </c>
      <c r="C481" t="s">
        <v>24392</v>
      </c>
    </row>
    <row r="482" spans="1:3" x14ac:dyDescent="0.25">
      <c r="A482" s="2">
        <v>481</v>
      </c>
      <c r="B482" t="s">
        <v>24352</v>
      </c>
      <c r="C482" t="s">
        <v>24392</v>
      </c>
    </row>
    <row r="483" spans="1:3" x14ac:dyDescent="0.25">
      <c r="A483" s="2">
        <v>482</v>
      </c>
      <c r="B483" t="s">
        <v>24353</v>
      </c>
      <c r="C483" t="s">
        <v>24392</v>
      </c>
    </row>
    <row r="484" spans="1:3" x14ac:dyDescent="0.25">
      <c r="A484" s="2">
        <v>483</v>
      </c>
      <c r="B484" t="s">
        <v>24354</v>
      </c>
      <c r="C484" t="s">
        <v>24392</v>
      </c>
    </row>
    <row r="485" spans="1:3" x14ac:dyDescent="0.25">
      <c r="A485" s="2">
        <v>484</v>
      </c>
      <c r="B485" t="s">
        <v>24355</v>
      </c>
      <c r="C485" t="s">
        <v>24392</v>
      </c>
    </row>
    <row r="486" spans="1:3" x14ac:dyDescent="0.25">
      <c r="A486" s="2">
        <v>485</v>
      </c>
      <c r="B486" t="s">
        <v>24356</v>
      </c>
      <c r="C486" t="s">
        <v>24392</v>
      </c>
    </row>
    <row r="487" spans="1:3" x14ac:dyDescent="0.25">
      <c r="A487" s="2">
        <v>486</v>
      </c>
      <c r="B487" t="s">
        <v>24357</v>
      </c>
      <c r="C487" t="s">
        <v>24392</v>
      </c>
    </row>
    <row r="488" spans="1:3" x14ac:dyDescent="0.25">
      <c r="A488" s="2">
        <v>487</v>
      </c>
      <c r="B488" t="s">
        <v>24358</v>
      </c>
      <c r="C488" t="s">
        <v>24392</v>
      </c>
    </row>
    <row r="489" spans="1:3" x14ac:dyDescent="0.25">
      <c r="A489" s="2">
        <v>488</v>
      </c>
      <c r="B489" t="s">
        <v>24359</v>
      </c>
      <c r="C489" t="s">
        <v>24392</v>
      </c>
    </row>
    <row r="490" spans="1:3" x14ac:dyDescent="0.25">
      <c r="A490" s="2">
        <v>489</v>
      </c>
      <c r="B490" t="s">
        <v>24360</v>
      </c>
      <c r="C490" t="s">
        <v>24392</v>
      </c>
    </row>
    <row r="491" spans="1:3" x14ac:dyDescent="0.25">
      <c r="A491" s="2">
        <v>490</v>
      </c>
      <c r="B491" t="s">
        <v>24361</v>
      </c>
      <c r="C491" t="s">
        <v>24392</v>
      </c>
    </row>
    <row r="492" spans="1:3" x14ac:dyDescent="0.25">
      <c r="A492" s="2">
        <v>491</v>
      </c>
      <c r="B492" t="s">
        <v>24362</v>
      </c>
      <c r="C492" t="s">
        <v>24392</v>
      </c>
    </row>
    <row r="493" spans="1:3" x14ac:dyDescent="0.25">
      <c r="A493" s="2">
        <v>492</v>
      </c>
      <c r="B493" t="s">
        <v>24363</v>
      </c>
      <c r="C493" t="s">
        <v>24392</v>
      </c>
    </row>
    <row r="494" spans="1:3" x14ac:dyDescent="0.25">
      <c r="A494" s="2">
        <v>493</v>
      </c>
      <c r="B494" t="s">
        <v>24364</v>
      </c>
      <c r="C494" t="s">
        <v>24392</v>
      </c>
    </row>
    <row r="495" spans="1:3" x14ac:dyDescent="0.25">
      <c r="A495" s="2">
        <v>494</v>
      </c>
      <c r="B495" t="s">
        <v>24365</v>
      </c>
      <c r="C495" t="s">
        <v>24392</v>
      </c>
    </row>
    <row r="496" spans="1:3" x14ac:dyDescent="0.25">
      <c r="A496" s="2">
        <v>495</v>
      </c>
      <c r="B496" t="s">
        <v>24366</v>
      </c>
      <c r="C496" t="s">
        <v>24392</v>
      </c>
    </row>
    <row r="497" spans="1:3" x14ac:dyDescent="0.25">
      <c r="A497" s="2">
        <v>496</v>
      </c>
      <c r="B497" t="s">
        <v>24367</v>
      </c>
      <c r="C497" t="s">
        <v>24392</v>
      </c>
    </row>
    <row r="498" spans="1:3" x14ac:dyDescent="0.25">
      <c r="A498" s="2">
        <v>497</v>
      </c>
      <c r="B498" t="s">
        <v>24368</v>
      </c>
      <c r="C498" t="s">
        <v>24392</v>
      </c>
    </row>
    <row r="499" spans="1:3" x14ac:dyDescent="0.25">
      <c r="A499" s="2">
        <v>498</v>
      </c>
      <c r="B499" t="s">
        <v>24369</v>
      </c>
      <c r="C499" t="s">
        <v>24392</v>
      </c>
    </row>
    <row r="500" spans="1:3" x14ac:dyDescent="0.25">
      <c r="A500" s="2">
        <v>499</v>
      </c>
      <c r="B500" t="s">
        <v>24370</v>
      </c>
      <c r="C500" t="s">
        <v>24392</v>
      </c>
    </row>
    <row r="501" spans="1:3" x14ac:dyDescent="0.25">
      <c r="A501" s="2">
        <v>500</v>
      </c>
      <c r="B501" t="s">
        <v>24371</v>
      </c>
      <c r="C501" t="s">
        <v>24392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Smoothed Pressure</vt:lpstr>
      <vt:lpstr>Noisy Pressure</vt:lpstr>
      <vt:lpstr>Omega and Lambda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2019-01-23T16:10:12Z</dcterms:created>
  <dcterms:modified xsi:type="dcterms:W3CDTF">2019-01-23T19:23:49Z</dcterms:modified>
</cp:coreProperties>
</file>