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henri\Downloads\"/>
    </mc:Choice>
  </mc:AlternateContent>
  <xr:revisionPtr revIDLastSave="0" documentId="8_{33C6287E-F667-436F-BB44-FF7C314D5A4D}" xr6:coauthVersionLast="45" xr6:coauthVersionMax="45" xr10:uidLastSave="{00000000-0000-0000-0000-000000000000}"/>
  <bookViews>
    <workbookView xWindow="1620" yWindow="1044" windowWidth="17280" windowHeight="9072" activeTab="1" xr2:uid="{00000000-000D-0000-FFFF-FFFF00000000}"/>
  </bookViews>
  <sheets>
    <sheet name="Treinamento" sheetId="1" r:id="rId1"/>
    <sheet name="Tes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<sst xmlns="http://schemas.openxmlformats.org/spreadsheetml/2006/main" count="836" uniqueCount="835">
  <si>
    <t>Treinamento</t>
  </si>
  <si>
    <t>Avaliação</t>
  </si>
  <si>
    <t>@robsonbrito204 @isadorabasile mmmmeeeeeeu deeeeeeeeeeeeeeeuuuussss, o retardado joga playstation e quer exigir de uma &amp;gt;&amp;gt;&amp;gt; apresentadora &amp;lt;&amp;lt;&amp;lt; do xbox a gt dela?
pqp</t>
  </si>
  <si>
    <t>@emvideogame @xramoses @playstation_br com esse reajuste dos serviços do xbox, dá o mesmo total que você assinava antes?</t>
  </si>
  <si>
    <t>@eleitor73 @windowsclubbr playstation é forte no mercado europeu e asiático, também tem uma boa fatia de mercado na américa. vai dominar o público de console, enquanto o xbox vai dominar o mobile e ter uma fatia até consideravel no pc.</t>
  </si>
  <si>
    <t>@funimation_bra @ccxpoficial queria saber sobre a plataforma, vai vir com app pra smartphone, playstation ou xbox? ou só vai ter suporte para assistir no site em pc?</t>
  </si>
  <si>
    <t>@fuck_off_matt eles vão ter que se acostumar com isso aqui. jogos primeiro lançaram pra playstation e pc. depois que o desenvolvimento estiver pronto eles jogam no xbox. isso é só uma prévia da próxima geração https://t.co/uo6vlccepz</t>
  </si>
  <si>
    <t>faça a pré compra de crash 4 e jogue a demo a partir de 16 de setembro. disponível na xbox store e playstation store https://t.co/hxw7tlvk7f</t>
  </si>
  <si>
    <t>@xboxbr mano sempre fui sonysta e defendi playstation mas essa geração xbox tá com tudo pra vencer</t>
  </si>
  <si>
    <t>@lordgames777 hahah.. é isso mesmo, estão brincando de batata-quente.
se o playstation 5 digital edition vir por $400, vai ser uma boa disputa com o xbox series s.</t>
  </si>
  <si>
    <t>@cikyu6 @lmol21 @playstation_br não sei se você sabe,mas o playstation é da sony amigão,o xbox obviamente vem pro brasil no lançamento,o ps5 eu tenho minhas dúvidas....</t>
  </si>
  <si>
    <t>@vmarcante amado por 99,9% de fãs da marca e aquele 0,01% odiando n tem nem interesse em ter um xbox, a pessoa tem e sempre vai ter o playstation como principal👍</t>
  </si>
  <si>
    <t>rt @ocervejeiro_: easter egg do xbox series s vs easter egg do ps5 escondidos por phil spencer (xbox) e jim rayan (playstation). 🤣🤣
quase n…</t>
  </si>
  <si>
    <t>@tudoxboxoficial cadê o xbox aqui? só vejo playstation e pc 🤔
vai ter que ficar na esperança pra ver se um dia chega.... https://t.co/eqan5cg1d3</t>
  </si>
  <si>
    <t>bom, considerem esse desenho como um formato de meme, vcs colocam nomes aí tipo: eu sou a xbox e meu irmão que eu desenhei e a playstation ta ligado? ent, usem quando quiserem! https://t.co/dum4xk0fpq</t>
  </si>
  <si>
    <t>conversando com um amigo, cheguei a conclusão que na década de 90 os nomes dos consoles eram bem mais legais:  bit system, turbo game vg 9000, phantom system... agora é xbox series, playstation 1, 2, 3, 4, 5. tipo cê chegava "eu tenho um vg 9000".. ai "porra roda japones!!!"</t>
  </si>
  <si>
    <t>po mano eu sou insento, gosto de jogos e só, simplesmente isso.
agora deixa eu falar de playstation só se for pra falar bem, e deixa eu falar de xbox só se for pra falar mal.</t>
  </si>
  <si>
    <t>@izzynobre te falar, o xbox tá bem mais atrativo que o playstation 5</t>
  </si>
  <si>
    <t>rt @windowsclubbr: hoje é aniversário do playstation na américa do norte, mas quem fez a festa foi o pessoal do xbox ahahaha https://t.co/r…</t>
  </si>
  <si>
    <t>rt @ignportugal: novo olhar sobre mafia: definitive edition, que chega este mês à playstation 4, xbox one e pc.  https://t.co/yfht2rjhs3</t>
  </si>
  <si>
    <t>caixistas, prestem atenção!
não adianta tentar conquistar relevância na força bruta. quando o xbox tiver algum jogo relevante, as pessoas vão falar dele.
mas entendam uma coisa: o xbox nunca será maior que o playstation! playstation está em outra divisão. não existe competição https://t.co/upf2qzmb4n</t>
  </si>
  <si>
    <t>@fenrirking1984 é foda joao , pq ate uns meses atrás eu entrava aki era só piada da 5° serie , informação de xbox e memes zuando playstation , ai da noite pro dia virou essa caça as bruxas de quem pode ou não falar de xbox , se vc segui pessoa x vc um traidor...que porra é essa e ate por isso</t>
  </si>
  <si>
    <t>@fuck_off_matt pra envergonha a gente, esse fdp é "jogador" de playstation,  nem xbox tem.</t>
  </si>
  <si>
    <t>@guydemmel17 @hildomarcelos @caixistaxtreme @playstation_br está aí a destruição do xbox.. você ainda não entendeu que basta o ps5 mostrar a data lançamento? 
junta aí o gado brasileiro para encher isso de series s, porque do nada tf não importa.. ps5 não tem poder mas xbox com 4 tf é mais que bom.. https://t.co/mouvaxfkxj</t>
  </si>
  <si>
    <t>segundo fontes da game reactor, o playstation 5 seria anunciado mais caro que o xbox series x, mas após a revelação dos preços da concorrência, a sony decidiu baixar os preços!
a fonte ainda revelou que o console custará us$ 499 e us$ 399 na versão all digital. https://t.co/iwijuuwgsf</t>
  </si>
  <si>
    <t>@ashba117 @jean_red95 @j2p0p0s9 @nergiova @playstation_br com certeza você tem, eu não tenho xbox. além disso, eu tenho responsabilidades na vida. video-game para mim é entretenimento apenas, não competição de quem joga mais.</t>
  </si>
  <si>
    <t>@phildobem acredito que a divisão xbox devia investir mais em marketing... nos canais infantis, sempre que tem intervalo para propaganda, passa trailer do playstation...</t>
  </si>
  <si>
    <t>@maedaravena playstation 5 com ctza porem meio carinho kkkk acho q o xbox x ta mais barato e eh bom tbm</t>
  </si>
  <si>
    <t>@br_spidey playstation é sinônimo de hype, só citar algo relacionado a marca que a indústria fica eufórica, muito diferente dos anúncios do xbox que ninguém tá nem aí!</t>
  </si>
  <si>
    <t>@hammermain66 @caiorfarias @felipevinha isso é algo muito pessoal, cada tem um gosto.
se eu comprei um playstation é porque eu acho os jogos dele melhor. tudo bem vc gostar de outros, só é uma opinião diferente da minha e eu respeito, mas o xbox não tem títulos que me atraem, isso não significa que sejam ruins.</t>
  </si>
  <si>
    <t>@iuryrteixeira @vitorcharles117 @poderosoxbox1 @xboxbr marca microsoft é mais forte que sony, mas a xbox não é mais forte que a playstation. nunca foi.</t>
  </si>
  <si>
    <t>respondam isso @nintendoamerica e @playstation, suas amarguradas que se fecham pra tudo 🥺🥺 https://t.co/8kcqilw2at</t>
  </si>
  <si>
    <t>@xbox @nextgenplayer @nintendoamerica @playstation boa concordo com você apesar de o caus que se encontra o mundo os games tão sendo uma espécie de salvação para muitos legal.</t>
  </si>
  <si>
    <t>tentando vender meu playstation 
os caras:
troca num xbox?
troca numa bike maneira?
na hora que me oferecerem galinhas eu aceito.</t>
  </si>
  <si>
    <t>@xbox @omnisoap @nintendoamerica @playstation precious💖 https://t.co/awrdqwnk57</t>
  </si>
  <si>
    <t>procurando um jogo gratuito para jogar? baixe então speelbreak, o battle royale está disponível em  playstation 4, nintendo switch, xbox one e pc(epic store). um jogo multijogador de lançamento de feitiços com ação, em que você liberta seu mago de batalha interior. 🎮🧙‍♂️👀🧙‍♀️ https://t.co/dhrfwmfd1i</t>
  </si>
  <si>
    <t>rt @geeksunitedofc: embarque em uma viagem única de star wars no limite da galáxia, disponível para pc, mac e consoles
o pacote de expansão…</t>
  </si>
  <si>
    <t>@czechlucian é foda face , pq ate uns meses atrás eu entrava aki era só piada da 5° serie , informação de xbox e memes zuando playstation , ai da noite pro dia virou essa caça as bruxas de quem pode ou não falar de xbox , se vc segui pessoa x vc um traidor...que porra é essa e pra quem falava</t>
  </si>
  <si>
    <t>@airtonpaaz @lleusinistro @izzynobre exclusivo é gosto, man. essa de "xbox não tem exclusivo bom" é foda né? gears of war é muito melhor do que qualquer shooter do ps. forza é o melhor jogo de corrida... não tem essa de "da de lavada" não. game pass dá um rodo no playstation de boa. isso é fato.</t>
  </si>
  <si>
    <t>@carol_siren e o playstation não inova faz tempo mas o xbox e a nintendo tentam sempre fazer isso já o playstation nem o nome muda kkk</t>
  </si>
  <si>
    <t>@robsonbrito204 @a_froeithree @isadorabasile e diga mais. meu console é o playstation 4. não tenho xbox one pois não tenho dinheiro agora pra adquirir um. mas logo vou comprá-lo porque é a melhor opção pra quem joga muito como eu. enfim, mais jogatina, menos lactação. mais gameplay, menos punheta. vai phil...</t>
  </si>
  <si>
    <t>@mandogko @drakesincero1 quando a exclusividade temporária é do playstation aí vale ne? que bom que vc concordou que vai ter jogo pro xbox. agora ja é flop é muita resenha esses caras kkkk</t>
  </si>
  <si>
    <t>sou fã de playstation mas desejo tudo de bom para o xbox..
porra nenhuma, por mim esse console vai pra puta que o pariu junto com essa comunidade bosta..
entendo uma galera não generalizar mas nao dá véio.. acabou o diálogo https://t.co/znsrrckcxg</t>
  </si>
  <si>
    <t>@tokyo_90l @diego_cs penso que a playstation vai continuar sua dominância por aqui. o xbox vai ganhar um pouco mais de mercado com o s por ser mais acessível, no entanto, playstation vai continuar sendo a preferência geral.</t>
  </si>
  <si>
    <t>@blanco_leonardo @_vreis @playstation_br mano, sem ser fan boy,
no xbox tem maior custo benefício por conta da game pass ultimate , jogos focados em multiplayer como gears por exemplo, uma comunidade boa, o console mais potente tbm, toda semana grandes descontos por conta da gold ! ja vi desconto de jogo de $250 por $40</t>
  </si>
  <si>
    <t>@batata62503332 @gabriellisboa83 @pequeno_well @playstation_br vai ter o preço sim pois a sony só estava esperado a microsoft mostrar o preço do serie x quando a sony vim ela já se arrumou pro evento acho que vai mostrar preço interface, dashbord, e também ela disse que vai mostrar mas jogos exclusivos cara pra mim sony vai matar o xbox</t>
  </si>
  <si>
    <t>rt @detonandogueek: se os consoles da nova geração fossem lançados hoje, qual você compraria e porque? ou comprariam a versão mais potente…</t>
  </si>
  <si>
    <t>@luizmanzano @junioroiifc @micael3172007 @diegolt85 @playstation_br sim mano, essa galera é mo chata... eu tô aqui aproveitando meu xbox com o gamepass e tô feliz, e isso é o q importa</t>
  </si>
  <si>
    <t>rt @siralysson: a sony indo fazer este show depois dessa semana do xbox https://t.co/2bpdnwv1ix</t>
  </si>
  <si>
    <t>@xbox @nintendoamerica @playstation nunca pensei q ia ver isso kk</t>
  </si>
  <si>
    <t>a caminho da nova geração, #rainbowsixsiege, #playstation, #ps5, #xboxseries, #xboxone, #ps4, #pc, #videogame, #gamer, #games, #jogos, #playtoooficial https://t.co/uqzyqufywu</t>
  </si>
  <si>
    <t>@puxadinhotardis novos jogos doctor who para nintendo switch, playstation, xbox, vr, pc todos para 2021 ou 2022
❤❤🎮 @amatheusalmeid1 
@puxadinhotardis https://t.co/mezwojokiv</t>
  </si>
  <si>
    <t>eu não dúvido nada que red dead redemption 2 venha para o xbox series x e o playstation 5, gta 5 é um jogo de 2013 e foi confirmado para a nova geração, é difícil que red dead redemption 2 também não venha.</t>
  </si>
  <si>
    <t>acabou, acabou pro xbox. https://t.co/reudwsjfr4</t>
  </si>
  <si>
    <t>o bom de ser nintendista é que nessas discussões bobas de xbox vs playstation eu sempre vou estar do lado perdedor ent n preciso discutir https://t.co/6qns1xoquf</t>
  </si>
  <si>
    <t>rt @lukaumsk8x22: faz sentido, xbox é console pra homem, pra mlk é playstation https://t.co/7avjfpvty8</t>
  </si>
  <si>
    <t>rt @theo_az: passando só pra avisar o idioma português do brasil enfim chegou à versão de spiritfarer para playstation 4, através do patch…</t>
  </si>
  <si>
    <t>@jrickds @jean_red95 @j2p0p0s9 @nergiova @playstation_br vc está querendo que eu ache ruim uma coisa que é boa? e quero ver se vc tem mais jogo exclusivo zerado que eu no xbox</t>
  </si>
  <si>
    <t>@cariocaxboxone local e somando os impostos que serão adicionados, o valor ficará inviável para nós brasileiros. uma possível solução para esse problema seria retirar alguns impostos do novo xbox e adicionar ao playstation 5, pois segundo os usuários sonystas, o preço não importa, o que vale</t>
  </si>
  <si>
    <t>o xbox que me desculpe mas só no playstation que tem the last of us part ii</t>
  </si>
  <si>
    <t>@micalibruno se fosse o xbox já tinha feito kkkk então vai ser o preço do playstation</t>
  </si>
  <si>
    <t>eu estava vendo umas gameplays do o fantasma de sushiman e eu acho que nunca me senti tão atraído por um game do playstation desde a saga infamous. o jogo é feio mas tão lindo ao mesmo tempo. parece o xbox series s.</t>
  </si>
  <si>
    <t>⚽ até que enfim, vou ganhar a primeira de hoje !! ⚽
#xbox #ps5 #playstation #xboxseriesx #xboxseriess #fifa21 #pes2021 #ea #xboxpass #eaplay #konami https://t.co/tqdbm3swo6</t>
  </si>
  <si>
    <t>rt @fuck_off_matt: se preparem para o fim do xbox!
♥️🐑♥️🐑♥️🐑♥️🐑♥️</t>
  </si>
  <si>
    <t>melhor atirador??
segue lá na roxinha se quiser(fsxw) 
tags:#gaming #gamer #ps #game #videogames #playstation #xbox #games #fortnite #twitch #memes #pc #gamers #xboxone #pcgaming #youtube #gta #gamergirl #gamingcommunity #nintendo #callofduty #pubg #follow #streamer #esports https://t.co/fmj8wqlary</t>
  </si>
  <si>
    <t>"xbox celebra dia nacional do gaming sem esquecer playstation e nintendo - ign portugal"
https://t.co/kay5bh3hya i https://t.co/eycyqllpft
#playstation #playstationbrasil #playstation4 #ps4 #ps4brasil #notíciasplaystation 
https://t.co/jjdkflt9ms</t>
  </si>
  <si>
    <t>@playstation_br  avisa matriz que o xbox/microssoft  dá mais valor para o dinheiro suado e desvalorizado do brasileiro do que vocês. tragam a ps now pra download, caralho https://t.co/xscwvsgujh</t>
  </si>
  <si>
    <t>@gustash_ se eu fosse rico, eu teria só o switch e pc, porque tudo que tá no xbox tá no pc, e parece que logo vai acontecer o mesmo com playstation</t>
  </si>
  <si>
    <t>borderlands 3 anunciado para playstation 5 e xbox series https://t.co/fbixnjg2bi</t>
  </si>
  <si>
    <t>estamos ao vivo https://t.co/xxvyy4gvm0. aproveite e use !memes no chat para se divertir.
#twitch #stream #streamerbr #streamer #twitchclips #live #jogos #games #gamer #racing #pc #playstation
#steam #epicgames #riot #xbox #xboxone #pcgamer #pcgaming #azar #race #fps #valorant</t>
  </si>
  <si>
    <t>faz sentido, xbox é console pra homem, pra mlk é playstation https://t.co/7avjfpvty8</t>
  </si>
  <si>
    <t>aqui estão 4 jogos anunciados que estou mais animado para cada plataforma. 1 playstation, 1 xbox, 1 nintendo e 1 multiplataforma
playstation - demon's souls
xbox - hellblade 2
nintendo - metroid prime 4
multiplataforma - re8 village
quais os seus? https://t.co/adj1gypov2 https://t.co/uj5c9hdrxl</t>
  </si>
  <si>
    <t>falar que xbox é melhor que playstation.</t>
  </si>
  <si>
    <t>@tiadedea @titiaopina no android mesmo
eu amo
em xbox e playstation também</t>
  </si>
  <si>
    <t>anunciado, #theoriginblindmaid, #playstation, #ps4, #pc, #xbox, #videogame, #gamer, #games, #jogos, #playtoooficial https://t.co/mfnohtw7j7</t>
  </si>
  <si>
    <t>@xboxbr @xbox @xboxp3 com todo respeito, e de fã da marca, esse tipo de marketing é exatamente assertivo no brasil, deixar de agradar pessoas que não se importam com a marca, e haters, não seja o melhor caminho, nesse ponto a @playstation_br da aula mesmo! https://t.co/etvaoaswkm</t>
  </si>
  <si>
    <t>@shadow_boss_br xbox : halo infinite (mesmo ficando irritado com a 343 toda vez que lembro do mesmo) everwild, fable, avowed e hellblade 2
playstation : kena bridge (mesmo saindo pra pc onde vou jogar), ratchet &amp;amp; clank 
nintendo : zelda breath of the wild 2
multiplataforma : cyberpunk 2077</t>
  </si>
  <si>
    <t>borderlands 3 terá atualização gratuita para playstation 5 e xbox series x https://t.co/5o5lus6hgg</t>
  </si>
  <si>
    <t>dirt 5 será lançado no dia 10/11/2020 para xbox one x, xbox series x, xbox series s, pc e playstation 4. 
twitch : valtinho roberto
https://t.co/uj0ifj51qf
( #priscilafantin - priscila fantin )</t>
  </si>
  <si>
    <t>rt @midiasonysta: xbox series s: $299
xbox series x: $499
playstation 5: não tem preço</t>
  </si>
  <si>
    <t>@michael18542710 mas é meio complicado você falar isso, né? xbox tem sim uma parte da comunidade que é muito tóxica, mas também tem uma parte muito boa escondida. é igual eu pegar esse cara aí da foto e falar que ele representa a comunidade do playstation. tem fruta podre em toda comunidade.</t>
  </si>
  <si>
    <t>bom dia e bom domingo!
@halo @xboxbr @playstation_br 
#halo #haloinfinite #xbox #xboxseriesx #xboxseriess https://t.co/zzqlghpudf</t>
  </si>
  <si>
    <t>bom dia e bom domingo!
@halo @xboxbr @playstation_br 
#halo #haloinfinite #xbox #xboxseriesx #xboxseriess https://t.co/zzqlghpudf https://t.co/geo9hbl8f8</t>
  </si>
  <si>
    <t>🚨 notícia 
dbz: kakarot foi confirmado na programação da bandai namco para o tokyo game show 2020. espere coisas boas! datas tgs: de 23 de setembro a 27 de setembro.
#tgs2020 #dragonballzkakarot #gokussjblue #vegetassjblue #dbz #playstation #xbox #pc https://t.co/2jxih0kb57</t>
  </si>
  <si>
    <t>@jrickds @j2p0p0s9 @nergiova @playstation_br e é  xbox que n tem jogo né  ksksks (obs: a lista continua hein) https://t.co/cnt9h22pf6</t>
  </si>
  <si>
    <t>@serena_boss xbox bota o playstation pra mamar desde 2001</t>
  </si>
  <si>
    <t>@xbox @nintendoamerica @playstation aí represento tlgd esse é o negócio n tem essa de qual é melhor o bgl é jogar</t>
  </si>
  <si>
    <t>rt @pcconsole_pro: perdoe-me! eu havia esquecido do homem, o mito, a lenda, aiden pearce; primo da alana pearce.😉
#watchdogs #ubisoft #xbo…</t>
  </si>
  <si>
    <t>@playstation_br tudo isso já tem no xbox https://t.co/vqvrfmpcij e fraco mesmo o playstation!</t>
  </si>
  <si>
    <t>rt @duandygamingbr1: xbox series s pode ter exposto a verdade sobre o playstation 5? rdna1? entenda!(fontes na descrição)
https://t.co/dil…</t>
  </si>
  <si>
    <t>meu palpite:
na quarta-feira saberemos o preço do ps5. aposto em anúncio de preço no brasil no mesmo dia.
na quinta-feira no máximo teremos o preço do xbox series x e s por aqui.
então agora é sentar e esperar. https://t.co/qrohwksvnv</t>
  </si>
  <si>
    <t>@playhyrner @lavosierdq @windowsclubbr vc acabou de dar o melhor argumento ao meu favor, já que os executivos da microsoft já afirmaram que vender console não dá lucro e que é melhor vender assinatura. na vdd ocorre prejuízo ao se vender uma unidade de playstation ou de xbox</t>
  </si>
  <si>
    <t>notícias games
xbox celebra dia nacional do gaming sem esquecer playstation e nintendo</t>
  </si>
  <si>
    <t>@gustavo71327754 @bobmaxbr não, é pra xbox e playstation</t>
  </si>
  <si>
    <t>@mbado69 compra lá tem crossplay de xbox e playstation</t>
  </si>
  <si>
    <t>@maximo_2077 @duckybtw @xbox @nintendoamerica @playstation "professional level"</t>
  </si>
  <si>
    <t>além de voltar para o 4 contra 4, cod league vai ter outra novidade importante para a próxima temporada: será jogada no pc, depois de uma história toda construida no xbox/playstation. o controle, porém, segue sendo obrigatório - nada de mouse e teclado. https://t.co/bka5c4hctq</t>
  </si>
  <si>
    <t>@danieldrk_ @diegolt85 @playstation_br não, pq caixista é chato pra caralho, e a sony bate neles toda geração e eles ainda acham que o xbox é melhor.....🤣🤣🤣🤣🤣🤣🤣🤣🤣</t>
  </si>
  <si>
    <t>"respirando por aparellhos" playstation marca data para novo evento.
sera que se fosse com o xbox teriamos chamadas de matéria assim??
sim ou claro? https://t.co/cqy6aafust</t>
  </si>
  <si>
    <t>@regullus4k @ryanjun05908576 @drakesincero1 nem perco tempo defendendo playstation , e so não sigo o pessoal do xbox pois sou banido por todos kkkkkkkk drake ou matheus , cada um que lamba sua caceta, só defendo a mim 😎.
se doeu por zuar seu "amiguinho" ? enfia no seu cu 😂</t>
  </si>
  <si>
    <t>@pdrifter31 é só o xbox que segura a geração.
o playstation mesmo sendo mais fraco em quase todas as gerações, não segura.</t>
  </si>
  <si>
    <t>quem fala que vai rodar capado é gente burra lógico que vai rodar normal o que se pode dizer que é capado é o playstation isso sim é tudo capado.
https://t.co/3wt5pn95tr</t>
  </si>
  <si>
    <t>@brunocaprio caprio continua com playstation ou vai virar tchola dos xbox? playstation né kkkkjkkjkk?
pelo amor de deus compra polystation</t>
  </si>
  <si>
    <t>@kallilaugusto kkkkk terei 3 filhos então... o 1° playstation 5 da silva, 2° xbox series x de oliveira e o 3° nintendo switch de albuquerque 🤭🤭🤭🤭</t>
  </si>
  <si>
    <t>de todas as franquias que eu já joguei no playstation, as 2 únicas obras que me fariam "abandonar" o xbox/pc e me focar num ps5 primeiro são god of war 5 e shadow of the colossus 2.
sotc 2 é impossível, gow 5 só 2022/3 e olhe lá. logo, não tem nada que me serve num ps5 por hora. https://t.co/rpq4xu1nb1</t>
  </si>
  <si>
    <t>coisas chiques pra deixar de herança:
- panelas de aço inox
- conjuntos marinex com tampa
- contas playstation, xbox ou nintendo switch cheia de jogos</t>
  </si>
  <si>
    <t>top 101 jogos mais aguardados 2020+ (xbox &amp;amp; pc)
https://t.co/jwe1l7lvw1
#xboxseries #xboxseriesx #xbox #xboxone #xboxonex #xboxlive #steam #playstation #ps5 #nintendo #console #jogos #game #games #gamer #gamers #indiegame #gamedev #gamemaker #videogame #videogames #videogaming https://t.co/iz7dffg8ji</t>
  </si>
  <si>
    <t>engraçado que desde o lançamento do xbox one x, geral tem pc ultra modafoca em casa!!! e o playstation? abandonaram? o que houve? saiu do mercado? voltou a fabricar walkman...explique aí!</t>
  </si>
  <si>
    <t>o criador de scott pilgrim, bryan lee o’malley, bateu um papo com a ubisoft e o resultado dessa conversa no ubisoft forward de setembro: o jogo baseado na hq será relançado no final de 2020 para playstation 4, xbox one, nintendo switch, stadia e pc. #games</t>
  </si>
  <si>
    <t>rt @xboxmaniabrasil: borderlands 3 chegará aos novos consoles tanto da sony quanto da microsoft, para quem já possui o jogo no seu playstat…</t>
  </si>
  <si>
    <t>@playhyrner @windowsclubbr pra mim o console mais multimídia que já existiu foi o incrível primeiro modelo do ps3, a plataforma suprema do kataguiri, só faltou o rumble. #xbox #playstation</t>
  </si>
  <si>
    <t>@xbox @nintendoamerica @playstation professional 👏</t>
  </si>
  <si>
    <t>um trailer insano revela a demo de #crashbandicoot4: it's about time que chega ao #playstation 4 e #xbox one no dia 16 de setembro.
https://t.co/afcngm1nni https://t.co/evunlnty8z</t>
  </si>
  <si>
    <t>@_fifavip playstation era assim. não sei xbox.</t>
  </si>
  <si>
    <t>e diga mais. meu console é o playstation 4. não tenho xbox one pois não tenho dinheiro agora pra adquirir um. mas logo vou comprá-lo porque é a melhor opção pra quem joga muito como eu. enfim, mais jogatina, menos lactação. mais gameplay, menos punheta. vai phil...</t>
  </si>
  <si>
    <t>@ocervejeiro_ eu toco o foda-se pra quem me exclui. participo de todas as comunidades, ps, nintendo e claro o xbox (o console q mais gosto), porém em todas as comunidades que participo a do playstation é a mais tóxica e que fica em maior número invadindo outras comunidades para ser hater.</t>
  </si>
  <si>
    <t>@fuck_off_matt pelo menos o playstation tem jogo o xbox não tem</t>
  </si>
  <si>
    <t>@playstation_br xbox manda abraço. anos luz na frente nessa nova geração.</t>
  </si>
  <si>
    <t>@lucca_jonatas @tryingtomakevfx @windowsclubbr não cansa de ser idiota?
coloca uma coisa na sua cabeça, todo mundo tem playstation, a minoria é xbox.
pode chorar a vontade que não resolve.
marca amada.</t>
  </si>
  <si>
    <t>@broinhai @mushobum xbox é melhor que playstation</t>
  </si>
  <si>
    <t>@suetham_rotiv @oldarthbastarde se quer jogar competitivamente, vai para o playstation ou xbox</t>
  </si>
  <si>
    <t>rt @cariocaxboxone: engraçado que desde o lançamento do xbox one x, geral tem pc ultra modafoca em casa!!! e o playstation? abandonaram? o…</t>
  </si>
  <si>
    <t>"remake de panzer dragoon também chegará ao ps4, xbox e pc - the enemy"
https://t.co/km2bzlhulk i https://t.co/gjjjy5ivym
#xbox #xboxbrasil #notíciasxbox #xboxone #games #jogos #consoles
https://t.co/gilm4w6uzi</t>
  </si>
  <si>
    <t>com gráficos em 4k e possibilidade de 120 fps, sucesso da atual geração de consoles garante upgrade gratuito para a next generation! https://t.co/jjooimiwn4
#rainbowsixsiege #ubisoft #xboxseriesx #playstation5 #xboxone #playstation4 #pc @ubisoftbrasil @rainbow6game @ubisoft</t>
  </si>
  <si>
    <t>os amantes do xbox q me perdoem mais eu sou mais o playstation</t>
  </si>
  <si>
    <t>@rickofwar se fosse playstation ia ser a melhor coisa,  mas como é xbox é falho</t>
  </si>
  <si>
    <t>eu tenho preferência pelo playstation, mas sempre tive vontade de jogar tudo oq podia do xbox, antes mesmo de ter um xbox. foi por isso que não aguentei, e trabalhei para comprar o xbox. e aqui estou hoje, sonysta ainda, porém, tudo oq posso eu jogo no meu xonão, e muito feliz.</t>
  </si>
  <si>
    <t>@isadorabasile @dnv_porra claro que a referência foi essa!
vocês são meios malucos, hein!
não entendo nada desse mundo gamer, jogo por diversão e acho o xbox mais legal que o playstation. outra, nem sei que diabo é xbox mil grau. 
parei, vou comentar mais nada. ser chamado de babaca do nada é foda.</t>
  </si>
  <si>
    <t>@copinho0121 @robsonbrito204 @isadorabasile e diga mais. meu console é o playstation 4. não tenho xbox one pois não tenho dinheiro agora pra adquirir um. mas logo vou comprá-lo porque é a melhor opção pra quem joga muito como eu. enfim, mais jogatina, menos lactação. mais gameplay, menos punheta. vai phil...</t>
  </si>
  <si>
    <t>@marcelo_gj1 @andr28339434 @old_bigboss @mandogko @arielsis o próprio diretor de marketing do xbox disse que o playstation e líder e sustenta a indústria</t>
  </si>
  <si>
    <t>@hammermain66 @admiral_mite @ayrezmari por isso que a sony faz sucesso e a microsoft não kkkkkkkkkkkk, viu só kkkkk ? até você sabe disso mas fica tentando defender esse xbox ai, rapaz eu te falo uma coisa, se o proximo xbox seguir a mesma estrategia do xbox one, vai levar um cacete do playstation e de novo, vai vendo</t>
  </si>
  <si>
    <t>@diegolt85 @junioroiifc @playstation_br tem que ser hipócrita pra falar que xbox não tem jogo .</t>
  </si>
  <si>
    <t>essa geração xbox-playstation virou febre... kkkk... https://t.co/ycgfkj5pxj</t>
  </si>
  <si>
    <t>@xavischenko @androliva_fifa @playstation_br 16% é pra vídeo game portátil, o de mesa ( ps , xbox e ns ) são 40% ... 32% pra acessórios</t>
  </si>
  <si>
    <t>bora se desconstruir um pouco mais e falar sobre esse seu machismo?! 
compra uma barbie.. quer dizer aperta start e desce pro play! link na bio!
#gaybrasil #gayboyproblems #gayboy #gaymer #gamer #nintendo #playstation #xbox #barbie #gls #glbtqia #boy #barbiegirl #machismo https://t.co/8pja5s7kgb</t>
  </si>
  <si>
    <t>aqui estão 4 jogos anunciados que estou mais animado para cada plataforma, 1 playstation, 1 xbox, 1 nintendo e 1 multiplataforma
playstation - spider man: miles morales
xbox - avowed
nintendo - nenhum, sou leigo com nintendo.
multiplataforma - re8 village https://t.co/8nryqi0vjq https://t.co/yiheitavn7</t>
  </si>
  <si>
    <t>@lucca_jonatas @tryingtomakevfx @windowsclubbr playstation na cabeça!!
ninguém liga pra xbox.
isso é fato!</t>
  </si>
  <si>
    <t>rt @eli_lamartine: sou fã de playstation mas desejo tudo de bom para o xbox..
porra nenhuma, por mim esse console vai pra puta que o pariu…</t>
  </si>
  <si>
    <t>4 fatos e 4 pessoas que eu peço que façam:
-torço pro corinthians e pro bahia
-prefiro xbox do que playstation 
-minha animação 3d favorita é noiva cadáver e 2d é lilo e stich
-eu sei tocar violão 
@luhmcardos @baiano_de_sp @rhuanneee @ricksanchevz https://t.co/r2yt2muzed</t>
  </si>
  <si>
    <t>@arielsis ariel, o que eu tento entender ( e realmente não consigo) é como pessoas ficam numa torcida fanática por uma marca. parece que tão destruindo a casa delas se tecem uma crítica, isso é doença. quer comprar xbox compra, quer comprar playstation compra e tudo certo, mundo livre</t>
  </si>
  <si>
    <t>@dukpredator @methmethoh @freshblue02 @xbox @nintendoamerica @playstation oooooo tetris 🙄</t>
  </si>
  <si>
    <t>#immortalsfenyxrising, antigo #godsandmonsters ganha trailer com mecânicas mais detalhadas e data de lançamento para #playstation #xbox #nintendoswitch #pc #googlestadia no dia 3 de dezembro
confira a #gameplay:
▶️ https://t.co/zjerpvjyal https://t.co/gahnedus6j</t>
  </si>
  <si>
    <t>evento do xbox vazado e agora o evento da playstation confirmado.
setembro definitivamente é o que deveria ter sido agosto, que deveria ter sido julho, e que por sua vez, seria tudo em junho durante a semana da e3 (em circunstâncias normais).</t>
  </si>
  <si>
    <t>@soldededge @andr28339434 @old_bigboss @mandogko @arielsis ''o próprio diretor de marketing do xbox disse que o playstation e líder e sustenta a indústria'' você falou que foi o diretor de marketing do xbox. mais mentiras?</t>
  </si>
  <si>
    <t>@xbox @nintendoamerica @playstation façam propaganda para o xbox seus lixos! vsf</t>
  </si>
  <si>
    <t>meu dinheiro já tá guardado para xbox series x ou playstation 5 😁🤑🤪 https://t.co/ql3ptwrfly</t>
  </si>
  <si>
    <t>@demolidorblack1 @boccuzzomarcelo @playstation_br pois é... é o mesmo console, apenas sem leitor de blu-ray! já o xbsx é muito diferente do xbss... esse último é o que há de mais fraco na geração! e tenho quase certeza que é oq mais vai vender dentre as versões xbox!</t>
  </si>
  <si>
    <t>@lalmeidarx eu vi uma mina que fez propaganda p xbox, e os cara comentando "que traição, ela jogava playstation" tipo???? kkkkkkkkk</t>
  </si>
  <si>
    <t>@arkantoshp @_gustasx @playstation_br só assim mesmo pra ele ser melhor,comparando a pior versão do xbox series mkkkkkkk ainda sim ele da um pau em algumas coisas.
ps5=console que já nasceu morto</t>
  </si>
  <si>
    <t>@michellgui e diga mais. meu console é o playstation 4. não tenho xbox one pois não tenho dinheiro agora pra adquirir um. mas logo vou comprá-lo porque é a melhor opção pra quem joga muito como eu. enfim, mais jogatina, menos lactação. mais gameplay, menos punheta. vai phil... #philobot</t>
  </si>
  <si>
    <t>@xbox @nintendoamerica @playstation ae galera do brasil, para com isso de guerrinha de console...</t>
  </si>
  <si>
    <t>uma vez eu cliquei em um vídeo sobre playstation vs xbox, e o cara começa dizendo que:
''não tem preferência por particularmente nenhum"
fechei o vídeo. videogames são emoções através de experiências. 
se você não tem preferência por nada, você não jogou porra nenhuma.</t>
  </si>
  <si>
    <t>@danieldrk_ @diegolt85 @playstation_br ps4 vendeu o dobro do xbox, console de mesa o play atropela o xbox desde quando ele foi lançado, não sou eu que tô falando, são os números que os especialistas soltam, nessa geração mesmo ps4 111 milhões e xbox 48 é um massacre.</t>
  </si>
  <si>
    <t>@iorinesan @marcelo_gj1 @cooperfsss @xboxbr olha o desespero esta se defendendo no pc windows da microsoft kkkk o seu choro é imenso hein , o cara vem no canal de xbox chorar , canal de playstation é outro , ninguem aqui esta interessado no seu choro</t>
  </si>
  <si>
    <t>@xbox @nintendoamerica @playstation gosto muito dessa postura da equipe do xbox, em tratar games de forma unificada.</t>
  </si>
  <si>
    <t>#philobot "xbox é melhor de playstation"</t>
  </si>
  <si>
    <t>nossa mano olhas os graficos do novo playstation como q eles querem competir com o xbox mil grau https://t.co/sad0se4f2g</t>
  </si>
  <si>
    <t>@ossonystass @dhorallbarboza @arielsis eu não sou caixista haha. prefiro playstation, mas não da pra ser cego para o que os outros fazem de bom, e o xbox não se resume ao preço do xss. espero que algum dia a sony faça algo tão bom quanto o game pass.</t>
  </si>
  <si>
    <t>e a playstation vai baixar os preços por causa da xbox 😂😂 get fucked xbox fanboys.</t>
  </si>
  <si>
    <t>rt @revargasbr: galera! acabou de sair o #gamemania14, novo episódio do podcast @gamemaniabrasil. 
foi um prazer participar novamente, dest…</t>
  </si>
  <si>
    <t>@evandro_1989 @meuplaystation @playstation_br @brasileirao ta em colapso fera? o nome do perfil é meu playstation e não meu xbox, vaza caixistinha bunda mole</t>
  </si>
  <si>
    <t>@murilopierote faz temp q nn atuliza
https://t.co/oyndtxsiw2</t>
  </si>
  <si>
    <t>rt @jehgoplay: scott pilgrim vs the world: the game chega em edição completa, trazendo novos personagens.
edição completa do game foi anun…</t>
  </si>
  <si>
    <t>nem xbox serie x e nem playstation 5 ... tá foda , os jogos exclusivos tudo bosta.</t>
  </si>
  <si>
    <t>@bessamobile xbox é melhor que playstation #philobot</t>
  </si>
  <si>
    <t>rt @dweine_crf: sem esquecer do game pass, custo benefício do caralho, jogos lançamentos xbox game studios day one no serviço e etc...
aí m…</t>
  </si>
  <si>
    <t>playstation 5 deve ser mais barato para concorrer com o xbox series x https://t.co/7cicw2lid9</t>
  </si>
  <si>
    <t>fã de xbox: esse ps5 é mto ruim / viva bugsnax;
fã de playstation: series s capou a geração / continua sem jogo
fã de games: cuca fdp! colocou o marinho no banco e atrapalhou meu time no cartola. 😬🤷🏻‍♂️</t>
  </si>
  <si>
    <t>não sei porque a galera do #playstation ta chateada com as zueiras da galera do #xbox. em 2013 vcs zuaram geral. chora não</t>
  </si>
  <si>
    <t>rt @chief117_com_br: cpu do xbox series s ($299) é mais rápida que a do playstation 5.😂</t>
  </si>
  <si>
    <t>@drakesincero1 nessa geração, eu irei de xbox series x, e depois irei comprar um ps5. minha escolha não se deve por poder, teraflops ou serviços, e sim por que, eu não teria onde colocar o playstation 5. https://t.co/tamb97efog</t>
  </si>
  <si>
    <t>expansão anunciada, #playstation, #ps4, #pc, #xbox, #xboxone, #videogame, #gamer, #games, #jogos, #playtoooficial https://t.co/eezyapnfkx</t>
  </si>
  <si>
    <t>@gustash_ uma realidade que não existiria playstation e só teria o xbox e nintendo concorrendo</t>
  </si>
  <si>
    <t>@xbox @nintendoamerica @playstation nintendo switch lite? atari vcs?</t>
  </si>
  <si>
    <t>@xboxwi @fuck_off_matt que que isso tem a ver krl? vocês falam mais de playstation do que de xbox, então estamos quites.</t>
  </si>
  <si>
    <t>borderlands 3 chegará aos novos consoles tanto da sony quanto da microsoft, para quem já possui o jogo no seu playstation 4 ou xbox one uma atualização totalmente grátis virá como beneficio quando o jogador adquirir seu console da próxima geração. https://t.co/psl1yraadi
 #2k https://t.co/sne3h4d7jc</t>
  </si>
  <si>
    <t>@josuf1_oficial @carlosrma94 @playstation @xbox babero gordooooooo</t>
  </si>
  <si>
    <t>@xboxpridebr é bem provável que sim, pois ele é descrito como "exclusivo de console com lançamento primeiro para o playstation". leva a crer que chegue no xbox um tempo depois.</t>
  </si>
  <si>
    <t>se você gosta de xbox, te respeito.
se gosta de playstation, te respeito.
se gosta de nintendo, te respeito.
pc? te respeito e quero sua amizade!
agora se você curte jogos.
você é meu brother.</t>
  </si>
  <si>
    <t>@meajudakkkk @117kreme @lukasboii @xbox @nintendoamerica @playstation calma lá meu patrão, é só mandar ele se fuder, simples</t>
  </si>
  <si>
    <t>@copinho0121 shit game play fuctig.n figfa pldd bdzt geame prlease bedt sthan xbosx
ok serião playstation é melhor que xbox mas tbm n tem a necessidade de ir em todo post, eh tipo os posts do fall guys so que troquem fas de fifa por caixistas</t>
  </si>
  <si>
    <t>@samirsalimjr no meu caso é engraçado porque eu só tive o playstation 2 e o 4 
na época do 1 eu tive nintendo 64. e na época do 3 eu tive xbox 360 
vai ser o terceiro playstation ímpar que eu pulo</t>
  </si>
  <si>
    <t>a mídia e o playstation. o xbox é o winderson, que sabe que tá levando chifre  mais fingi demência kkkk https://t.co/xmxvdzr3la</t>
  </si>
  <si>
    <t>rainbow six siege ganhará versão para playstation 5 e xbox series x - https://t.co/d0ot801cl6 https://t.co/prdzqmliqy</t>
  </si>
  <si>
    <t>"mortal kombat 11: requisitos e como baixar no pc, ps4, xbox e switch - techtudo"
https://t.co/kay5bh3hya i https://t.co/eycyqllpft
#playstation #playstationbrasil #playstation4 #ps4 #ps4brasil #notíciasplaystation 
https://t.co/wqfbpouwi9</t>
  </si>
  <si>
    <t>rt @nacaow: caixistas, prestem atenção!
não adianta tentar conquistar relevância na força bruta. quando o xbox tiver algum jogo relevante,…</t>
  </si>
  <si>
    <t>@priest_hell duvido muito cara, tenho certeza que o ps5 vai custar bem mais caro e mesmo assim vai vender mais que o xbox, sabe pq? 
pq é mais popular, tem mais gado, tem "playstation" no nome. galera tem um apego tão grande que eu não consigo entender</t>
  </si>
  <si>
    <t>rt @nananocontrole: puta merda, se o preço do playstation 5 sair antes no brasil do que o do xbox, vai tá faltando dedicação aí em @xboxbr…</t>
  </si>
  <si>
    <t>música boa (off-topic)
https://t.co/fpqaildgzu
#gamemusic #rpg #mmorpg #medieval #onlinegaming #xbox #xboxone #xboxseriesx #xboxlive #playstation #nintendo #steam #console #jogos #game #games #gamer #gamers #gamedev #gamemaker #videogame #videogames #videogaming #gamingcommunity https://t.co/9myhf7ivj9</t>
  </si>
  <si>
    <t>"criado por uma equipa independente, de 13 pessoas, este jogo aparenta seguir o género “souls”"
gostam da saga souls? então este jogo irá despertar a vossa atenção!
https://t.co/ttgixf270z
#playstation #mortalshell #pc #xbox https://t.co/ubgmds318w</t>
  </si>
  <si>
    <t>@salusp @pacta_serv exclusivos fodas na opinião de quem parceiro, sua? de fanboy de playstation? que vive vendendo jogos medíocres no mainstream pra casuais, e agem como se fosse regra?
se fosse isso não seria xbox seria playstation
não obrigado, continuo no xbox pq ele não tem essa mediocridade.</t>
  </si>
  <si>
    <t>@gam3rzrod @xbox @nintendoamerica @playstation made pc??</t>
  </si>
  <si>
    <t>sempre digo isso e meus amigos não concordam. pra mim atualmente é o console com melhores gráficos e com o melhor custo benefício, playstation é japonês gente, tão caro quanto nintendo só que mais acessível ao nosso bolço, mas nem em sonho chega perto do xbox em baixo custo. https://t.co/nurrgbff1z</t>
  </si>
  <si>
    <t>engraçado como aqueles q se dizem "gamers" tratam xbox e playstation como se fossem políticos.
é uma das coisas mais ridículas que eu já vi</t>
  </si>
  <si>
    <t>@playhyrner sei que é um meme e deveria ser uma piada. mas é exatamente assim. a marca xbox é uma das mais valisosas do mundo, na frente de nintendo e playstation.
muita gente fica confusa com isso, pq não sabem que console é um nicho dentro da indústria gamer, e vender console não é tudo!</t>
  </si>
  <si>
    <t>opiniões impopulares, vol. 1:
a luísa sonza não é bonita
feijão em cima do arroz
cássio tem que ir pro banco
playstation &amp;gt; xbox</t>
  </si>
  <si>
    <t>@henriquefera07 @diegolt85 @playstation_br se vc diz né... kkkjk
a nintendo ganha com fã velho, a sony ganha com fã jovem/adulto... o xbox é mais recente, mas eu fico impressionado como eles tão lidando com isso tudo... essa geração tá muito pro lado xbox sem dúvida alguma... agora é ver como eles vão manter isso.</t>
  </si>
  <si>
    <t>@diegolt85 @playstation_br quero que se dane xbox live gold e game pass, que se dane esse series x, eu gosto de jogar single player e exclusivos e essa é minha escolha, agora o que um jogador de xbox faz em uma página de playstation ? ainda não entendi, sua frustração é tamanha que precisa disso ?</t>
  </si>
  <si>
    <t>@felipe_heetz @meuplaystation @playstation_br @brasileirao 10 mil, claro que não! leva o switch em consideração que acabou de sair aqui por 3.000 reais (300 dólares). se sair por 500 dólares igual o xbox series x, ele seria vendido por 5.000. ainda acredito que eles podem reduzir o preço ainda mais por operarem a mais tempo no brasil.</t>
  </si>
  <si>
    <t>@playstation_br mano qual a necessidade de querer que "um console destrua o outro hur dur". se vocês preferem o ps pega o ps se prefere o xbox compra xbox oxi, a briga tem q ficar entre as empresas gerando assim mais benefícios prós players, fanboy é muito lixo, pau no cu de todos esses mongol.</t>
  </si>
  <si>
    <t>após ser lançado no switch, remake de panzer dragoon também chegará ao ps4, xbox e pc
https://t.co/1p3gas3p2y https://t.co/glykqtp8g6</t>
  </si>
  <si>
    <t>@playstation_br se vier com salto alto igual no ps3 e colocar mais caro q o xbox,vai perder clientes</t>
  </si>
  <si>
    <t>rt @my_name_is_fsxw: fazendo uma chacina no mapa noturno.. 
segue eu aí 
tags:#gaming #gamer #ps #game #videogames #playstation #xbox #ga…</t>
  </si>
  <si>
    <t>@xbox @nintendoamerica @playstation sega: https://t.co/3yv5ihjnyv</t>
  </si>
  <si>
    <t>@douglasxavier8 @hglino_ @playhyrner @ocervejeiro_ se tô na windows club e os cara perguntam qual console as pessoas comprariam, o xbox ganha. se eu estou na ign e perguntam a msm coisa o playstation ganha. se vc faz uma enquete por ligação pra umas 1.000 pessoas antes do xbox games showcase, xss, ea play + xgpu e ainda + poder.</t>
  </si>
  <si>
    <t>@_evertroll @xbox @nintendoamerica @playstation mas veja bem o fogo grátis e o jogo mais baixando do universo</t>
  </si>
  <si>
    <t>colocaram a foto das duas edições do xbox series mas só a edição digital do playstation 5
manchete: "microsoft alfineta sony e diz que quem joga no ps5 não ama videogames! 😱" https://t.co/omb8pbxgav</t>
  </si>
  <si>
    <t>fazendo parkour no espaço!! ( vectromirror ) https://t.co/vk457m7onv via @youtube 
#gameplay #meme #games #memes #gamer #humor #game #brasil #instalike #comedia #xbox #love #ps4  #pc #funny #play #brazil #instagame #memesbrasil #engraçado #tbt #zueira  #saopaulo #playstation</t>
  </si>
  <si>
    <t>@acaciovidalbr apesar de algumas hipocrisia do mikale, até que é uma boa pessoas e gosta de xbox. joga muito xbox, porém de foto ele gosta mais de playstation. como produtor de conteúdo poderia tomar mais cuidado, na hora impor seu gosto pessoal. mas mesmo assim ele é melhor que essa mídia</t>
  </si>
  <si>
    <t>@ocervejeiro_ playstation não pode acabar, imagina um animal desse no xbox, não vai saber nem como andar em um mp. https://t.co/xrpwj9kyth</t>
  </si>
  <si>
    <t>@aaron_be_dead @fllffvii se bobear os jogos de xbox 360 e playstation 3 são melhores</t>
  </si>
  <si>
    <t>@alexzitoooo eu amo falar sobre xbox, porem maioria dos meus amigos preferem playstation, ai fica foda 😔✊ https://t.co/5dh0cucnm2</t>
  </si>
  <si>
    <t>@ang3l_rod @xbox @nintendoamerica @playstation americano tem merda na cabeça msm né kkkkkk</t>
  </si>
  <si>
    <t>o que me deixa curioso pro evento de playstation quarta é:
- com certeza vão mostrar mais jogos. se esses jogos não forem pro lançamento e não tiverem data e/ou gameplay de fato, isso vai ser cobrado? vi muita gente dizendo que o que foi mostrado no xbox games showcase não +</t>
  </si>
  <si>
    <t>na minha opinião xbox é melhor que playstation,também o xbox 360 foi meu primeiro console e marcou minha infância com certeza para sempre irei me lembra das tardes que passava jogando o meu xbox 360 com meu ex cunhado eu ganhei um diablo iii dele,e foi um dos meu jogos favoritos</t>
  </si>
  <si>
    <t>6 anos de naruto shippuden ninja storm revolution 🎮, o melhor modo despertar da franquia #akatsuki #gamer #playstation #xbox #ps3 #playstation3 #xbox360 https://t.co/ovtyy0xjpa</t>
  </si>
  <si>
    <t>rt @isentodepilha: @guydemmel17 @hildomarcelos @caixistaxtreme @playstation_br está aí a destruição do xbox.. você ainda não entendeu que b…</t>
  </si>
  <si>
    <t>@cikyu6 @lmol21 @playstation_br sim,mas não é com a mesma força da microsoft/xbox que estão aqui a mais tempo.podemos levar em conta o lançamento dessa atual geração ,quando o ps4 veio custando um absurdo e o xbox chegou a 2400(que era um preço "okay" pra nossa realidade).
acho que nessa vai se repetir....</t>
  </si>
  <si>
    <t>@izzynobre nenhum deles. prefiro investir em um computador, pq meus jogos favoritos são de pc.
mas falando dos consoles, eu prefiro muito mais os jogos de playstation, não gosto de nenhum exclusivo de xbox.</t>
  </si>
  <si>
    <t>• responda com a tag 
vamos alem biel
biblioteca x museu
teatro x cinema
ios x android
xbox x playstation
facebook x instagram
tinder x badoo
cinema x netflix
série x novela
livro x filme</t>
  </si>
  <si>
    <t>para quem realizou a pré-compra de crash bandicoot 4: it's about time, uma demo jogável será disponibilizada no dia 16 de setembro, próxima quarta-feira, para xbox one e playstation 4. saiba tudinho aqui: https://t.co/sbosxc7vqw https://t.co/imgyeipsm8</t>
  </si>
  <si>
    <t>@playstation_br vamo ver qual vai ser o preço aqui dessa vez né.. na última geração queria pegar o ps4 mas chegou pelo dobro do xbox aqui no brasil.</t>
  </si>
  <si>
    <t>@_evertroll @sangueverde18 e ainda temos q ver idiotas torcendo pelo “fim do xbox”... isso aí amiguinho, torça pelo fim da concorrência, e pague r$ 10.000 no playstation.</t>
  </si>
  <si>
    <t>@thiagotgmelo digo, xbox é muito mais completo, mais opções, mais serviços, muito mais. playstation o negócio é, ou você compra o jogo, ou você não joga nada. não tem outra opção. é foda.</t>
  </si>
  <si>
    <t>e diga mais. meu console é o playstation 4. não tenho xbox one pois não tenho dinheiro agora pra adquirir um. mas logo vou comprá-lo porque é a melhor opção pra quem joga muito como eu. enfim, mais jogatina, menos lactação. mais gameplay, menos punheta. vai phil... https://t.co/vf1mfg71t4</t>
  </si>
  <si>
    <t>maluco, 2020 e nego ainda briga na internet por conta de xbox ou playstation 
pelo amor de deus</t>
  </si>
  <si>
    <t>@lipedebarros @airtonpaaz @lleusinistro @izzynobre eu não ligo pra se você ta no pc, no playstation ou no xbox, só não enche a porra do saco com essa merdinha de guerra, vai jogar a porra do teu jogo e acabou.</t>
  </si>
  <si>
    <t>@detonandogueek @xboxbr @xbox será que o ps5 vai atrazar os jogos da próxima geração porque se o estúdio fazer jogos querendo usar todo poder do serie x o playstation  vai segurar a geração</t>
  </si>
  <si>
    <t>@zeluizlhesdiz o pessoal que dos video-games puderam comprar xbox one e playstation 4 no lançamento em 2013 com o dólar a 1,98.
esse ano tem novo lançamento de geração e não vão chegar por menos de 4 mil reais.</t>
  </si>
  <si>
    <t>rt @centralmireiia: responde usando a tag sigam sterella 
• twitter x instagram
• coxinha x pastel
• pizza x hambúrguer 
• xbox x playstat…</t>
  </si>
  <si>
    <t>analisando a disputa @xboxbr x @playstation_br para a próxima geração de consoles fica uma coisa muito clara pra mim. vantagem pró ps = exclusivos. vantagens pró xbox = todas as outras.</t>
  </si>
  <si>
    <t>@celsodimov @dhorallbarboza @arielsis sim o playstation 5 vai valorizar os seus usuários com o que mais importa, jogos, o xbox quer te ganhar pelo mais barato, e a maioria que comprar xbox vai comprar pq é mais barato e não pq é o melhor.</t>
  </si>
  <si>
    <t>e estas são as notícias mais importantes da semana que agora termina
https://t.co/usm0cgew6k</t>
  </si>
  <si>
    <t>@eleitor73 @windowsclubbr meu amigo pro playstation destruí o xbox ele não precisa fazer praticamente nada, somente existir.✌️</t>
  </si>
  <si>
    <t>@henrctrl será que ela é team playstation ou xbox?</t>
  </si>
  <si>
    <t>bom dia, acho que o xbox vai dar um pau no playstation 5</t>
  </si>
  <si>
    <t>@yourmannathanie @117kreme @lukasboii @xbox @nintendoamerica @playstation belezakjjj vai se fode ae meu consagro</t>
  </si>
  <si>
    <t>@mynamischris @tiu_jowyt @vgcringepost playstation sempre vendeu mais q o xbox. acho q n será diferente nessa próxima geração.</t>
  </si>
  <si>
    <t>@diegolt85 @micael3172007 @junioroiifc @playstation_br pego o que tem de melhor nos dois mundos. mas negar que os jogos de ps4 são melhores que os de xbox, negar que são mais relevantes... ai não dá..</t>
  </si>
  <si>
    <t>@micalibruno do jeito que as coisas andam, não dúvido que o preço do playstation 5 sairá no brasil primeiro que o do xbox series x|s. @xboxbr ajuda aí...</t>
  </si>
  <si>
    <t>"ain extrunxa, vai virar hater da marca agora?"
não meu amigo, meu console preferido e principal sempre será o xbox, mas o marketing do xbox, principalmente aki no br, incluindo a acessibilidade de adiquir o console, tem q melhorar muito, nesse quesito, o playstation é superior</t>
  </si>
  <si>
    <t>@allanmnez @izzynobre enfim, no geral, o que eu quis dizer é que se você tem um pc já que rode os jogos de pelo menos a última geração, e não faz tanta questão dos exclusivos do playstation, não há discussão em ir de xbox.</t>
  </si>
  <si>
    <t>@saainto não, pela steam. os botões da versão de pc são péssimos até pra quem joga no teclado, ai fizeram um mod que muda as imagens pros equivalentes do playstation e xbox, mas trocaram os botões. ai na hora de fazer alguma habilidade especial, eu erro o botão</t>
  </si>
  <si>
    <t>rt @jehgoplay: the division 2 terá modo gratuito em setembro!
o novo modo consiste em subir um prédio de 100 andares e quanto mais alto, ma…</t>
  </si>
  <si>
    <t>@jairbolsonaro o sr. poderia tirar os impostos dos novos consoles do @xbox e @playstation_br, na verdade acho que o vídeo game pode entrar como cultura e educação. pois eu mesmo aprendi inglês e histórias de guerra com alguns jogos. obrigado e semper fi.</t>
  </si>
  <si>
    <t>@saviola_cal12 mas se todo mundo compra playstation por causa dos exclusivos, por quê a sony está preocupada com o preço do xbox?</t>
  </si>
  <si>
    <t>@playstation_br criei uma conta americana na psn, quando não havia psn no brasil. hoje a sony não deixa eu trocar pro br e nem comprar na americana. playstation desde o 1, pra mim chega, agora vou de xbox e gamepass</t>
  </si>
  <si>
    <t>@residentwill isso deve significar algo muito bom! o xbox em 2013 teve uma propaganda no intervalo do fantástico, agora o @playstation_br faz isso. estou oficialmente no hype para quarta!</t>
  </si>
  <si>
    <t>@azturian @xboxbr @playstation_br desculpa me meter na conversa, mas em 2013 a xbox brasil faz lançamento oficial do xbox one no brasil a 2.3k com ação de marketing em lojas.
já a sony lançou o ps4 com preço de 4k e praticamente escondendo o console nas lojas. 
e não vi ninguém elogiando a xboxbr na época.</t>
  </si>
  <si>
    <t>aqui estão 4 jogos anunciados que estou mais animado para cada plataforma. 1 playstation, 1 xbox, 1 nintendo e 1 multiplataforma
playstation - spider miles morales
xbox - state 3
nintendo - zelda 2
multiplataforma - só vem que nois ta jogando.
quais os seus? https://t.co/t0zx3auifp https://t.co/oeospaz60p</t>
  </si>
  <si>
    <t>@xbox @rikeditor @nintendoamerica @playstation fez a boa</t>
  </si>
  <si>
    <t>@alefnascimento6 @insomniacgames ray tracing muito jogo tem na atual gen,quero saber é do dxr, que é o rt em tempo real,esse só no xbox,o do playstation vão ter que emular via vulkan...mas mesmo assim vai ficar cagado e em baixíssima resolução https://t.co/cnn7a4ul3g</t>
  </si>
  <si>
    <t>@masterc54601561 @sonystation2 @fuck_off_matt mais uma aqui pra doer na sua bunda kkkkkkkkkkk. aposto que teus mestres não te contaram isso também hahahah
https://t.co/wwpoutrhcj.</t>
  </si>
  <si>
    <t>"playstation 5 deve ser mais barato para concorrer com o xbox series x - ig tecnologia"
https://t.co/kay5bh3hya i https://t.co/eycyqllpft
#playstation #playstationbrasil #playstation4 #ps4 #ps4brasil #notíciasplaystation 
https://t.co/zg4dnmcwl7</t>
  </si>
  <si>
    <t>a felicidade dos gamers (consolas) representada numa única imagem
&amp;gt; atual geração 
&amp;gt; próxima geração 
#sony #microsoft #playstation #xbox #playstation4 #playstation5 #xboxone #xboxseries #xboxseriess #xboxseriesx https://t.co/5kyw37oyea</t>
  </si>
  <si>
    <t>@isentodepilha @hildomarcelos @caixistaxtreme @playstation_br como destruiu ? se o trambolho de voces ainda nem foi divulgado quase nada kakakakaka fez envento de logo, e pra falar de ssd kakakaka. igual o que a ms fez o xbox ainda to esperando. console muito fraco,em vez de discutir vai assinar petiçao pro mendigoplus aqui no brasil kakaka</t>
  </si>
  <si>
    <t>@deisgao @dandonato96 @rodrigocoelhoc tb não vejo como "implicância", está mais para ranço mesmo, não precisa ser igual, não deve ser igual, cada um tem seu espaço e isso é importante, pq se fosse igual com toda certeza diriam nossa esse xbox 5 é o playstation genérico</t>
  </si>
  <si>
    <t>dirt 5 será lançado no dia 10/11/2020 para xbox one x, xbox series x, xbox series s, pc e playstation 4. 
twitch : valtinho roberto
https://t.co/ulpgvzabod
( #alanaambrosio - alana ambrosio - santos )</t>
  </si>
  <si>
    <t>@micael3172007 @playstation o que tem o c* com as calças?
microsoft é uma coisa, xbox é outra.
playstation é a maior marca de videogame do mundo. discutir isso é burrice.
na próxima geração sony está respirando por aparelhos baseado em que?
qualquer enquete que fizer dá playstation 5 com 70% de votos.</t>
  </si>
  <si>
    <t>resident evil 3 remake - jogando no modo insano - gameplay ptbr https://t.co/btrv9cwcmc via @youtube @playstation @xbox</t>
  </si>
  <si>
    <t>@gramiliki_ esses (nintendistas de wiiu) tem q entender uma coisa as gigantes no mundo dos games são: nintendo e playstation, o xbox não tem história pra contar, nenhum game pra chamar de arrasa quarteirão... fato</t>
  </si>
  <si>
    <t>rt @windowsclubbr: resuma da semana em uma só imagem #xbox #playstation https://t.co/uavh5zuivy</t>
  </si>
  <si>
    <t>sony muda preço do ps5 com disco para $499 e digital por $399 [rumor]
há um relatório circulando na internet que afirma que a sony está repensando o preço do playstation 5 já que agora conhece o valor do xbox series s, que acabou vazando antes do tempo … https://t.co/x3ax8pzpw3</t>
  </si>
  <si>
    <t>@hildomarcelos @caixistaxtreme @playstation_br os mesmos jogos que tem no playstation tem no xbox burro kakakakakaka. ah sobre a ea relaxa, nao vou precisar pagar pra jogar fifinha. ja separou teus 300 conto?</t>
  </si>
  <si>
    <t>🎮os bdrs de #microsoft (#msft34) e #sony (#snec34) parecem promissores com a chegada dos novos consoles playstation e xbox. demanda aquecida, aposta certa? 
#bdr 
https://t.co/i4ymcctcxj</t>
  </si>
  <si>
    <t>se os consoles da nova geração fossem lançados hoje, qual você compraria e porque? ou comprariam a versão mais potente da atual geração? xbox one x e ps4 pro?
xbox series s
xbox series x
playstation 5
playstation 5 all digital https://t.co/gubvbi7lr9</t>
  </si>
  <si>
    <t>@elyas_ta2 @primaveravills @arif0896 @pireshiraqui @thegameawards @reply mas onde eu disse que os jogos do playstation não são temporários?
todos os jogos que não são da sony um dia vão sair pra xbox. mas se vc pode contar os temporários do xbox eu tbm posso contar os do playstation</t>
  </si>
  <si>
    <t>assassin's creed valhalla tem lançamento antecipado
https://t.co/lpz9kycbj1
pc,playstation 4,playstation 5,ubisoft,xbox one,xbox series x</t>
  </si>
  <si>
    <t>rt @tnery: coisas chiques pra deixar de herança:
- panelas de aço inox
- conjuntos marinex com tampa
- contas playstation, xbox ou nintendo…</t>
  </si>
  <si>
    <t>cinco diferenças entre o xbox series x e o playstation 5 https://t.co/qyypakg7im</t>
  </si>
  <si>
    <t>playstation e xbox:
"- ai ai, esses caixistas... não sabem o que é um bom jogo.
- ai ai, esses sonystas... não sabem o que é um bom gráfico.
- meu console é melhor que o seu!!!
- não!!! o meu que é!!!" https://t.co/h97wjdpikm</t>
  </si>
  <si>
    <t>@diegolt85 @playstation_br já está até ultrapassado para quem tem xbox essas tecnologias kkkkkk sonystas sempre atrás no quesito tecnologia e potência.</t>
  </si>
  <si>
    <t>xbox colocando promoção em tudo
já a playstation colocando piroca no cu do sonysta https://t.co/uoffwh1cth</t>
  </si>
  <si>
    <t>@davidpdcoelho @xbox @nintendoamerica @playstation @googlestadia kkkkki tão ruim quanto celular</t>
  </si>
  <si>
    <t>@playstation_br e no brasil como sempre, playstation vai ser mais caro que xbox.</t>
  </si>
  <si>
    <t>xbox 360 ou playstation 3? respeitem o fortaleza</t>
  </si>
  <si>
    <t>só caso com alguém se a pessoa ter playstation ou xbox pra eu me aproveitar</t>
  </si>
  <si>
    <t>@rodrigol_fc vitão é tipo seu xbox/playstation , inimigo do casamento.</t>
  </si>
  <si>
    <t>anunciado, #princeofpersia, #playstation, #ps4, #xbox, #xboxone, #pc, #videogame, #gaming, #gamer, #games, #jogos, #playtoooficial https://t.co/rv8yvzoxvb</t>
  </si>
  <si>
    <t>@jhrodriguessss @playstation_br já tenho xbox e ps4</t>
  </si>
  <si>
    <t>@lughaous @leo_santanacrf @playstation_br eu não tenho tanto espaço então até nisso o xbox combina mais</t>
  </si>
  <si>
    <t>@xbox @nintendoamerica @playstation stadia rn https://t.co/x4t0r2ito5</t>
  </si>
  <si>
    <t>os cara q fala q o playstation está inovando mais q o xbox na questão do controle n percebem q a sony usa o mesmo controle desde o ps1? xbox ja inovou oq tinha q inovar no controle do 360, agora já n tem mais oq fazer https://t.co/h4tdyg4xu8</t>
  </si>
  <si>
    <t>@arielsis nada contra a proposta do xbox séries s, mais é um tiro no pé vai limitar a geração toda do xbox, e mais uma vez vai mostrar força dos exclusivos do playstation</t>
  </si>
  <si>
    <t>@ocervejeiro_ vc pode me dizer as datas exatas dos ex-clusivos do xbox por favor o duffão?.
não porque já que vc está reclamando dos jogos do playstation não terem data, então me fala as datas exatas dos ex-clucivos do xbox então?.</t>
  </si>
  <si>
    <t>rt @diegolt85: @playstation_br tudo isso o xbox one já tem desde 2017...qual a novidade kkkkk</t>
  </si>
  <si>
    <t>@masterc54601561 @sonystation2 @fuck_off_matt ué, e porque que as ovelhas do xbosta não fazem o mesmo? chora mais, caixola acéfalo e sem console, o tal melhor suporte do xbosta é uma lenda urbana que só deficiente mental como você acredita kkkkk
e sim, essa é a super rede online ehehehe
https://t.co/9pqzlorkl0</t>
  </si>
  <si>
    <t>rt @mrtrav1: bala calculada!
.
.
.
.
.
#modernwarfare #callofduty #cod #ps #gaming #warzone #gamer #xbox #blackops #callofdutymodernwarfar…</t>
  </si>
  <si>
    <t>sabe o que eu acho? bem triste mas acho, que os consoles da nova geração não chegam pra gente esse ano. o @xbox divulgou preços oficiais de vaaarios países e o @xboxbr ainda nada. mesma coisa deve acontecer com o @playstation_br. mercado cinza, oi sumido!</t>
  </si>
  <si>
    <t>borderlands 3 será lançado para playstation 5 e xbox series x https://t.co/w2xgc5pich https://t.co/0mewtc4tl0</t>
  </si>
  <si>
    <t>@xboxbr vai sair o preço do playstation 5 no brasil e não sai do xbox. https://t.co/kbt0pm7qqm</t>
  </si>
  <si>
    <t>@diegolt85 @playstation_br sem sombra de dúvidas ;os fanboy do xbox/microsoft são os mais chatos e carente que tem! o pior não é isso o pior e saber que o adm dessa conta não deve ser  nenhum adolescente, (que daria até  pra entender) toma vergonha nessa cara rapaz e pare de ser futriqueiro  🙄</t>
  </si>
  <si>
    <t>@_evertroll @pacta_serv @bricio097 @diegolt85 @playstation_br e no final os jogos irão rodar muito melhores no xbox e nada muda</t>
  </si>
  <si>
    <t>@pedroturambar @playstation_br bom...goty ou não,aposto que joguei mais exclusivos de xbox que vc de playstation...quem fala goty não joga é nada, fato</t>
  </si>
  <si>
    <t>"o sucesso na indústria de videogames sempre foi sobre qual empresa pode oferecer as melhores e exclusivas experiências de jogos"
isso diz tudo. a sony tá muito a frente nesse quesito, mas torço que a microsoft volte a essa posição tbm. https://t.co/hqtnjhickz</t>
  </si>
  <si>
    <t>@freshblue02 @misterxmedia @geoffkeighley recursos que faltam no xbox series x
❌jogos de qualidade 
❌studios de qualidade 
sem esses itens não há poder que faça o xbox ser melhor que a playstation !</t>
  </si>
  <si>
    <t>venha jogar na terra 2!
os últimos consoles como nintendo switch, playstation 4, xbox one e mais!
estamos abertos de quarta a domingo! ( qua, qui e sex das 15h às 21h / sáb e dom das 10h às 22h) 🎮 em terra 2 games https://t.co/3hluajzmki</t>
  </si>
  <si>
    <t>deixou um legado gigantesco nps jogos de anime #narutoshippuden #ninjastormrevolution #gamer #bandainamco #anime #playstation #xbox #pc https://t.co/g5cmd5iy3z</t>
  </si>
  <si>
    <t>@revenge_musashi entendo, eu não tive um ps4 por falta de recursos financeiros, porém queria sim ter uma experiência nele, vou ter no console da sony, o playstation 5. o xbox vai ser utilizado por mim apenas no xcloud e no tempo que durar o meu xbox one s.</t>
  </si>
  <si>
    <t>responde usando a tag sigam sterella 
• twitter x instagram
• coxinha x pastel
• pizza x hambúrguer 
• xbox x playstation 
• português x matemática</t>
  </si>
  <si>
    <t>durante a transmissão especial do #ubisoftforward2020, @ubisoft anuncia sua nova ip de esportes radicais, totalmente focada em multiplayer 
confira o trailer de #ridersrepublic 
▶️ https://t.co/ukqdf26bwd
lançamento previsto para 25 de fev no #playstation #xbox e #pc em 2021 https://t.co/5lfsgeszkm</t>
  </si>
  <si>
    <t>@imaknightsif @wumpa11 @xbox @ign_es @nintendoamerica @playstation parece</t>
  </si>
  <si>
    <t>rt @ofelipelee: se você gosta de xbox, te respeito.
se gosta de playstation, te respeito.
se gosta de nintendo, te respeito.
pc? te respeit…</t>
  </si>
  <si>
    <t>@moisesfeelgames @xboxbr @playstation_br essa propagandinha no letreiro do estadio vale mil vezes mais do q mandar consoles pra youtuber q declaradamente nem liga o console! marketing do xbox é horroroso</t>
  </si>
  <si>
    <t>a sony indo fazer este show depois dessa semana do xbox https://t.co/c9jai6pxop https://t.co/2bpdnwv1ix</t>
  </si>
  <si>
    <t>@lcamilot @barnzjesse sony não tem respeito pelo consumidor como a marca xbox tem por nós. o cara que se dedicou a montar uma coleção no playstation se lascou. a geração atual peguei o one s por causa dos melhores serviços, custo benefício e a retro. a sony nem o básico direito consegue oferecer.</t>
  </si>
  <si>
    <t>@cooperfsss @xboxbr vai no playstation parça, reclama de tudo que a xbox faz, parece ex que nao superou, piada</t>
  </si>
  <si>
    <t>@playcampeao @renatogouveia18 @windowsclubbr tão sem relevância que os maluco tem q vir em todo post de página de xbox pq n tem informação nenhuma de playstation 😭. "vence gerações" com o pior hardware, sistema online, serviços e downgrades 😅 çoni uins!</t>
  </si>
  <si>
    <t>bladed fury será lançado para playstation 4, xbox one e nintendo switch em janeiro de 2021 https://t.co/ii6cynqfqj https://t.co/90qs4p46hl</t>
  </si>
  <si>
    <t>a quanto tempo vocês caem na história de que o xbox vai ser superior ao playstation ?</t>
  </si>
  <si>
    <t>e diga mais. meu console é o playstation 4. não tenho xbox one pois não tenho dinheiro agora pra adquirir um. mas logo vou comprá-lo porque é a melhor opção pra quem joga muito como eu. enfim, mais jogatina, menos lactação. mais gameplay, menos punheta. vai phil... https://t.co/nywtstctdk</t>
  </si>
  <si>
    <t>@detonandogueek series x, porém não pretendo adquirir console nesse ano e nem no próximo. meu one x vai ter que resistir mais uns 2 anos. motivo: não gosto de playstation, seus famosos jogos exclusivos são irrelevantes pra mim, no xbox tenho tudo que preciso e mais um pouco!</t>
  </si>
  <si>
    <t>rt @unclebowserr: zuar xbox: 🙈🙉
zuar nintendo: 🙉🙈
zuar playstation: vejam bem, esta briga de consoles não leva ninguém a nada, por que de…</t>
  </si>
  <si>
    <t>xbox series vs playstation 5: microsoft está a perder dinheiro a sério! https://t.co/uonbmaigdf https://t.co/4ksbhkeo63</t>
  </si>
  <si>
    <t>rt @chief117_com_br: agora o nome do xbox series é:
"concorrente do playstation 5"
mas é tudo coisa da minha cabeça né? depois dão uma de…</t>
  </si>
  <si>
    <t>playstation 5 deve ser mais barato para concorrer com o xbox series x → https://t.co/hm7fq2rppm https://t.co/fr6vhtuhbc</t>
  </si>
  <si>
    <t>playstation 5, ps5, pode ser o que for, pode custar a metade do xbox, se não tiver halo e gears, não vale a pena.</t>
  </si>
  <si>
    <t>@fernandoo27 @meuplaystation @playstation_br @brasileirao 10 mil, claro que não! leva o switch em consideração que acabou de sair aqui por 3.000 reais (300 dólares). se sair por 500 dólares igual o xbox series x, ele seria vendido por 5.000. ainda acredito que eles podem reduzir o preço ainda mais por operarem a mais tempo no brasil.</t>
  </si>
  <si>
    <t>@bruno52518721 @cooperfsss @xboxbr primeiro ano do ps5 vs os próximos 7 anos do xbox 🤔.
só indie baixa renda no xbox 90% aaa no playstation. https://t.co/zh9klqydnb</t>
  </si>
  <si>
    <t>rt @davisquarizzi: uma vez eu cliquei em um vídeo sobre playstation vs xbox, e o cara começa dizendo que:
''não tem preferência por partic…</t>
  </si>
  <si>
    <t>easter egg do xbox series s vs easter egg do ps5 escondidos por phil spencer (xbox) e jim rayan (playstation). 🤣🤣
quase não vi o ps5 seloko! https://t.co/imoo10o2z2</t>
  </si>
  <si>
    <t>@arkantoshp @playstation_br bem conveniente, agora faz postagem sensatas xbox one x vs ps4 pro e series x vs ps5.</t>
  </si>
  <si>
    <t>uma opinião inicial sobre @playavengers :)
https://t.co/b0w0uc8ivr
@pr_garage @square_enix_eu @crystaldynamics @playstation @playstationpt @xboxportugal #steam #marvelsavengers #playavengers #ps4 #playstation #xbox #xboxone https://t.co/jt7udya9et</t>
  </si>
  <si>
    <t>@playhyrner @windowsclubbr kkkk sem esses caras o mundo dos games ficaria sem graça. #xbox #playstation</t>
  </si>
  <si>
    <t>@xhatakexx esse ai eu sempre vejo ele questionando ou levantando umas questões completamente sem sentido quando fala sobre xbox...
mas quando é sobre playstation, tudo é revolucionário https://t.co/khkvzyb5hj</t>
  </si>
  <si>
    <t>@jaozinps @gustash_ @molantpk não tem não, nintendo depois da geração wii tem um mercado pequeno aqui no brasil, só ver os seus familiares, parentes e amigos, a gigantesca maioria vai ter xbox ou playstation.</t>
  </si>
  <si>
    <t>sério mesmo que vocês acham que o playstation 5 sem o disco, custando us$ 399, é um bom negócio quando o comparamos com o xbox series s? são us$ 100 a mais por um desempenho que deve ser bem parecido com a versão de entrada do console da microsoft.</t>
  </si>
  <si>
    <t>@xbox @nintendoamerica @playstation cadê o preço br?</t>
  </si>
  <si>
    <t>@hildomarcelos @playstation_br hahahaha. ta pedindo demais. acorda e vai de xbox.
microsoft on fire 🔥🔥🔥</t>
  </si>
  <si>
    <t>@dougmad4k mas veja bem!
microsoft vai falir, e o xbox não dá lucro.
microsoft em quarto, e o xbox em octogésimo sétimo.
e a galera sempre com o mesmo papinho, playstation vende mais.
do que adianta vender se não lucrar?
a sony nem na lista das 100 mais ela apareceu.
sony wins.</t>
  </si>
  <si>
    <t>rt @allanjeffersonx: xbox series s - 299,99
xbox series x - 499,90
playstation 5 - 499,90
playstation 5 sem leitor - 399,90
acredito que…</t>
  </si>
  <si>
    <t>rt @xboxdefender604: @_evertroll foi anunciado o xbox game studios, misteriosamente a sony mudou para playstation studios, microsoft fez um…</t>
  </si>
  <si>
    <t>@genoeduardo @jarbascjunior @playstation_br infelizmente a maioria não entendi isso, a pessoa pode até ter preferência por algum console mas o preço é algo importante principalmente para o brasil. o xbox vei com uma baita oferta com custo extremamente baixo para máquina com capacidade de nova geração isso é bom.</t>
  </si>
  <si>
    <t>@opcxbox @senhor_vlad tirando a parte de não ter first party no lançamento (ainda não se sabe) e apresentar poucas gameplays, o xbox está sendo muito mais claro que o playstation sobre a next gen</t>
  </si>
  <si>
    <t>@indio_br_ @xboxbr @ea sim, existe um teor tendencioso quando se trata de xbox(ou menos emotivo em comparação ao playstation) porém creio que se trata de simples gosto. como ele gosta de playstation, acaba fazendo este tipo de coisa, seja por vontade própria ou não.
mas novamente, o problema aqui é +</t>
  </si>
  <si>
    <t>@opcxbox pra mim parece que pro xbox ter a metade de reconhecimento q o playstation tem, ele tem que fazer mais q o dobro, não é possível q a galera só pense em playstation, mesmo com tudo que o xbox já soltou</t>
  </si>
  <si>
    <t>@hildomarcelos @caixistaxtreme @playstation_br fracos implorando retrocompatibilidade e psnow, mas nao e o xbox que mendigopass? tao implorando pelo mendigoplus agora? kkkkkkk</t>
  </si>
  <si>
    <t>@arkantoshp @_gustasx @playstation_br comparando versão mais completa do ps5 com a mais básica do xbox?
o burro não sabe que é burro até tropeçar na própria burrice</t>
  </si>
  <si>
    <t>os tutorial estão no meu facebook o twitter deletou as fotos de depois da alta quantia de viasualizações a timewarner cauculos que uns 8 milhões de pessoas fizeram meu tutorial nos estados unidos e viram a verdade playstation 4 pro e melhor que xbox one o download</t>
  </si>
  <si>
    <t>queria uma season 2 de high score mostrando o playstation e o xbox</t>
  </si>
  <si>
    <t>se preparem para o fim do xbox!
♥️🐑♥️🐑♥️🐑♥️🐑♥️ https://t.co/wwcj7ugwac</t>
  </si>
  <si>
    <t>@bruchav @arkantoshp @_gustasx @playstation_br o jumento,não tem como comparar,ps5 é muitoooooooo mas muitoooo superior a essa bosta de series s,que parece um videocassete ou um rádio, xbox series s é 4teraflops,10gb de ram gddr6,ps5 é 10.3 teraflops,16gb de ram gddr6,além de ser o console mais rapido do mundo.</t>
  </si>
  <si>
    <t>quarta-feira finalmente a sony deve dar o preço e repito: se o ps5 digital vier por $399 quebra e o impacto do xbox serie s ($299) e inclusive do series x ($499) tbm. mas acho $449 o mais provável. 
sem falar que mais uma vez tá sony hypando corretamente, valorizando o momento. https://t.co/frful5qbpm</t>
  </si>
  <si>
    <t>@guilisboahunter @juliano72679795 @ocervejeiro_ @davidscottjaffe e o pior de tudo (pra ele), é que o playstation vai continuar vendendo mais que o xbox, vai continuar tendo os jogos mais relevantes, e ele vai continuar sendo o que joga menos! tsc. tsc.</t>
  </si>
  <si>
    <t>@sniperjoaosousa ja eu acho o contrário. gosto muito do playstation. tanto é q os meus primeiros videogames foram um ps1, e dps um ps2. mas no xbox foi onde eu encontrei meu conforto.</t>
  </si>
  <si>
    <t>acho super legal essa atitude da ubisoft de lançar jogos para o playstation 3 e xbox 360, mesmo estando em 2020, tendo o ps5 e xbox series sendo lançados até o final do ano https://t.co/f8karluhfu</t>
  </si>
  <si>
    <t>@diegolt85 @playstation_br como disse o mano em outro tweet, xbox tem tudo, só não tem jogo bom</t>
  </si>
  <si>
    <t>rt @my_name_is_fsxw: melhor atirador??
segue lá na roxinha se quiser(fsxw) 
tags:#gaming #gamer #ps #game #videogames #playstation #xbox…</t>
  </si>
  <si>
    <t>@xbox @ea @xboxgamepass pq choras @playstation</t>
  </si>
  <si>
    <t>por essas e outras q t falo.. se posso jogar o jogo da direita no melhor console do planeta, xbox, pra que vou comprar playstation pra jogar esse jogo da esquerda com essas texturas horríveis? prefiro meus multiplataformas. brigada.
a sequência do thread é ainda pior. https://t.co/fqcj9cpmkp</t>
  </si>
  <si>
    <t>@inervision @playstation_br vai ser lindo quando a sony vier pra matar mais mais uma o xbox, normal, sempre foi assim. até o horrível ps3 a plataforma verde do fracasso terminou na irrelevância em último na preferência.</t>
  </si>
  <si>
    <t>rt @hscpedro: em breve! os melhores debates com membros de todas as comunidades, seja playstation, xbox, nintendo ou pc! https://t.co/wvcb4…</t>
  </si>
  <si>
    <t>@ueehbiel @iamluandejesus @androliva_fifa @playstation_br nao, principalmente pela cpu do xbox mais barato ser mais rapida que o playstation mais caro https://t.co/ongkkas1xp</t>
  </si>
  <si>
    <t>@chico_pc pô, chico, o momento não é bom pra gastar, mas um playstation ou um xbox em casa é bom pra caramba.
consoles muito bons, ótimos jogos.</t>
  </si>
  <si>
    <t>@micael3172007 @leo_santanacrf @playstation_br pelo ps5, mas to pensado muito no xbox pelos serviços</t>
  </si>
  <si>
    <t>@campeaoxbox @playcampeao @windowsclubbr n joguei nenhum, até pq eles nem sairam, e com ctz nem eu e nem vc sabemos se são bons, eu em nenhum momento, falei q o xbox n tem jogo bom, eu disse q o playstation tem ("jogo bom tem né) vamo interpretar?</t>
  </si>
  <si>
    <t>@gabriellisboa83 @micalibruno o playstation 5 deve lançar uma semana antes ou uma semana depois do xbox. 
dia 03/11 ou 17/11. 
tem rumores que a data de lançamento será dia 24/11.
enfim, essas três possibilidades caem em uma terça-feira.</t>
  </si>
  <si>
    <t>@redfieldsz exato, ninguém é obrigado a comprar um playstation, eu tô feliz com meu xbox one faz três anos
fds o god of war no xbox tem devil may cry, sfd é só um joguinho onde o único botão que tu aperta é o quadrado</t>
  </si>
  <si>
    <t>acho mó legal q o playstation atualmente n tem nada pra te oferecer além de um jogo exclusivo ou outro, diferente do xbox q tem gamepass e mais um monte de coisa.
ai os caras pra fazer firula e falar de playstation dizem esse tipo de coisa abaixo. https://t.co/nohizfoean</t>
  </si>
  <si>
    <t>@pedropogu @6thrash6metal6 @playstation_br por causa da microsoft o ps5 vai vir mais baratos a concorrência é ótimo pra nos mas isso não muda o fato do xbox ser um lixo sem jogos</t>
  </si>
  <si>
    <t>@muriloweber06 @kodaiyoung @jwpolinice se fosse playstation, não teria que passar pano pq o lançamento estaria correto: a melhor máquina do mercado e o melhor custo benefício. o problema realmente pq não foi eles que lançaram e os malucos não dão braço a torcer pro correto. fiz a melhor escolha em comprar um xbox</t>
  </si>
  <si>
    <t>@nathhortiz hahahahaha, jogar xbox e playstation tá virando esporte da burguesia por assim.</t>
  </si>
  <si>
    <t>rt @irmaospiologo: bom dia e bom domingo!
@halo @xboxbr @playstation_br 
#halo #haloinfinite #xbox #xboxseriesx #xboxseriess https://t.co/z…</t>
  </si>
  <si>
    <t>@caioarlan @tefann4 @of_mateushsd @of_zenon amigo, eu não passei a conta pra ele eu nem conheço o cara q roubou minha conta, na vdd ele deve ter hackeado, eu estava jogando normalmente e fui desconectado do meu xbox do fortnite, daí n consegui mais entrar, fui ver no site e vi que tinha uma conta de playstation vinculada e</t>
  </si>
  <si>
    <t>@aegro @xbox @nintendoamerica @playstation i ala o cara mora na venezuela e acha que tem opinião vuei kkkkkkkkkkkkkkkkkkkkkkkkkkkkkkkkkkkkkkkkkkkkkkkkkkkkkkkkkkkkkkkkkkkkkkkkkkkkkkkkkkkkkkkkkkkkkkkkkkkkkkkkkkkkkkkkkkkkkkkkkkkkkkkkkkkkkkkkkkkkkkkkkkkkkkkkkkkkkkkkkkkkkkkkkkkkkkkkkkkkkkkkkkkkkkkkkkkkkkkkkkkkkkk</t>
  </si>
  <si>
    <t>rt @chief117_com_br: será que o fraco playstation 5 vai limitar a geração??? 
bem que os jornalistas poderiam abordar essa questão.</t>
  </si>
  <si>
    <t>@xbox @nintendoamerica @playstation indícios claros que tá sedenta em colocar seus serviços nos concorrentes👍😉</t>
  </si>
  <si>
    <t>a sony faz o playstation capado em todas as gerações, o ps1 era mais fraco que o nintendo 64, o ps2 era mais fraco que o xbox clássico, o ps3 era mais fraco que o xbox 360, o ps4 é mais fraco que o xbox one x e o ps5 vai ser mais fraco que o xbox series x, capadostation</t>
  </si>
  <si>
    <t>@douglasxavier8 @ocervejeiro_ e a microsoft já disse que não liga pra vendas , vendas não dá lucro,  até pq nem a sony e nem playstation ta nem em top 100 marca ou empresa mais valiosa , microsoft ta em 3° e xbox ta em 65°. playstation por mais que vende muito,  gera pouco lucro,  se ps não vende, sony fali</t>
  </si>
  <si>
    <t>@regullus4k @ryanjun05908576 @drakesincero1 a comunidade de vcs é mais carente q já vi na vida, precisa que a midia fale bem do xbox se n ela é sonysta rs.
eu quero q a midia se foda porra, n preciso q ninguém fale do playstation,  eu escolhi pq me faz bem, o resto q se foda 😎</t>
  </si>
  <si>
    <t>@a_froeithree @robsonbrito204 @isadorabasile e diga mais. meu console é o playstation 4. não tenho xbox one pois não tenho dinheiro agora pra adquirir um. mas logo vou comprá-lo porque é a melhor opção pra quem joga muito como eu. enfim, mais jogatina, menos lactação. mais gameplay, menos punheta. vai phil...</t>
  </si>
  <si>
    <t>@_gustasx @playstation_br cara não tem como a sony pode falir por que o ps5 digital é a mesma potência com o de disco ou seja é muito mais forte que o xbox série s sem comparação</t>
  </si>
  <si>
    <t>comparação hardware xbox series x vs xbox series s vs playstation 5 https://t.co/ii8gulf2ff https://t.co/yezqaeqlwl</t>
  </si>
  <si>
    <t>demo de crash bandicoot 4 será lançada em setembro (mas inicialmente apenas para quem fez a pré-compra do jogo)
https://t.co/88dilsk91a https://t.co/oeegjgoahx</t>
  </si>
  <si>
    <t>@priest_hell acho q nesse quesito, só o começo da geração xbox one e ps4 o playstation tava na frente
mas independente oq ferra msm é exclusivo</t>
  </si>
  <si>
    <t>migos q usam googleplay, que jogam xbox, playstation.. que usam cartão presente, vem comprar comigo aqui na casas bahia, pliss 🥺🥺🥺🥺🥺</t>
  </si>
  <si>
    <t>embarque em uma viagem única de star wars no limite da galáxia, disponível para pc, mac e consoles
o pacote de expansão the sims 4 star wars: jornada para batuu está disponível para pc e mac via origin, steam, xbox one e playstation 4.  #batuu #thesims4 https://t.co/kvulfbrrfm https://t.co/phhnlj31vr</t>
  </si>
  <si>
    <t>@unclebowserr já fui em canal de nintendo e xbox e comentei o play está em apuros contra o xbox series e nintendo switch. nos dois canais aparecerem pessoas defendendo o segundo lugar do playstation. estou sem entender até agora.</t>
  </si>
  <si>
    <t>rt @nerd_caixa: "criado por uma equipa independente, de 13 pessoas, este jogo aparenta seguir o género “souls”"
gostam da saga souls? então…</t>
  </si>
  <si>
    <t>@xbox @nintendoamerica @playstation 💚🇧🇷nós te amamos / we love you🇧🇷💚
@xbox @xboxbr 
@playstation @playstation_br 
@nintendoamerica</t>
  </si>
  <si>
    <t>@diegolt85 @playstation_br eu não disse que a sony inventou tecnologia nenhuma, na verdade não importa quem inventou, todos vão utilizar mesmo, sobre os exclusivos, os do xbox não me agradam, prefiro os exclusivos da sony, uma questão de gosto, eu prefiro e sempre vou preferir a saga uncharted por exemplo.</t>
  </si>
  <si>
    <t>@joaopedroevil7 @vgcringepost triste ser brasileiro, emergente, solteiro, refém do estado, refém de poíticos, não ter din din pra playstation ou xbox
e viver em um país onde o animal regional em campanha oficial do gov, ainda soegarem o problema das queimadas, algo mais ?????</t>
  </si>
  <si>
    <t>@ppggnaarea @capitaorumor ah, sim. só no caso se tivesse um mesmo. sem contar que nesse ano tbm vou mudar, pela primeira vez, de plataforma (playstation para xbox) no início da gen. então esse título meio w não faria diferença. os melhores jogos do playstation sempre chegam no meio pro fim. até lá eu pego</t>
  </si>
  <si>
    <t>playstation 5 poderá ser mais cara que a xbox series x? https://t.co/yhhjjdnojj</t>
  </si>
  <si>
    <t>@lord_psmg playstation 5 digital: $399/449.
playstation 5: $449/499.
eu acho que a sony não seria louca em colocar o ps5 digital por $349, pois ele tem specs muito superiores ao xbox series s, que custa somente $299.
então, acredito que a faixa dos 2 consoles será de $399/499.</t>
  </si>
  <si>
    <t>em breve! os melhores debates com membros de todas as comunidades, seja playstation, xbox, nintendo ou pc! https://t.co/wvcb4ro8wi</t>
  </si>
  <si>
    <t>@marginalxbox é marginal esses caras da até dó são tudo gente que nem sabe do que ta falando eles nem se quer sabem o que é xbox de vdd e nem de playstation também e tudo a base de mentiras por que eles nem sabem zoar imagina falar de video game não sabem de nada e jaja vai vir sonysta chorão</t>
  </si>
  <si>
    <t>@nsaitanss @playstation_br jogos do xbox no trailer: peraí tem algum jogo q não seja cg e seja de peso??</t>
  </si>
  <si>
    <t>@xboxwi @fuck_off_matt se o conteúdo é de flame war, obviamente ele vai falar do xbox. conteúdo só de playstation tem no "meu playstation".</t>
  </si>
  <si>
    <t>vídeo novo! mexendo em controles de vidjo gaines, com voz suave e sons de boca 🤙
🎧 asmr - sons de controles 🎮 xbox, nintendo, playstation - tapping, soft... https://t.co/1cauwsryuf</t>
  </si>
  <si>
    <t>@tulioamaanaokkj @jrickds @j2p0p0s9 @nergiova @playstation_br isso é, concordo, mas é isso que a xbox esta tentando acabar, levando seus jogos por pc e pro celular atraves do xcloud, pra dar para os outros gamers a chance de jogarem tbm...na plataforma que preferirem...porem sonysta n admite que é  uma boa e reluta contra</t>
  </si>
  <si>
    <t>rt @psgamespower: uma opinião inicial sobre @playavengers :)
https://t.co/b0w0uc8ivr
@pr_garage @square_enix_eu @crystaldynamics @playsta…</t>
  </si>
  <si>
    <t>realidade: ps5 tem 10 terafrops é vai custar 499 dólares com leitor de disco sem o leitor vai custar ums 449 dólares xbox série x vai custar 399 dólares é o series s vai custar 299 dólares 
xbox wins 
playstation kill https://t.co/yewhmoqn7s</t>
  </si>
  <si>
    <t>rt @windowsclubbr: entenda na prática:
confirmado: cpu do xbox series s é mais rápida do que o playstation 5
https://t.co/ujyw1yiijj http…</t>
  </si>
  <si>
    <t>@diegolt85 @playstation_br n kkk, eu gosto de xbox, só fico chateado com vir pilhas de fábrica</t>
  </si>
  <si>
    <t>@ang3l_rod @xbox @nintendoamerica @playstation há quantos anos atrás?</t>
  </si>
  <si>
    <t>@davidpdcoelho @xbox @nintendoamerica @playstation @googlestadia ele não conta, já nasceu morto kkkkkkkkk</t>
  </si>
  <si>
    <t>quando eu conheci ele era um çonista que não tinha playstation e sim xbox mas estava incoformado com a marca https://t.co/m3tpx2onjw</t>
  </si>
  <si>
    <t>@xbox @nintendoamerica @playstation kkkkkkkkkkkkkk, vocês deveriam estar chutando a bunda da sony, concorrente aqui não!</t>
  </si>
  <si>
    <t>sabe pq ela faz isso pq sabe que xbox é mais barato e tem melhor custo benefício.
então vender playstation com preço absurdo é mais lucrativo é tipo emcantador de burros.
vamos ver quanto xbox chegar na pra venda e vender bastante esse vídeo vai registrado aqui. https://t.co/gp3rpfp7oq</t>
  </si>
  <si>
    <t>@ovelhagamess rapaz eu só tenho uma coisa a dizer xbox série x mostro o preço blz sony não fez nada e ontem tava em top 1 mais falado no twitter e xbox em segundo imagina quando o sair o preço do ps5 cara essa é a verdade playstation 5 já está ganhado aceita ovelha veia para o lado azul...</t>
  </si>
  <si>
    <t>@luvkann esses dias eu tive que ler "prefiro xbox ao playstation pq a sony é uma companhia japonesa e o japão bombardeou pearl harbour"</t>
  </si>
  <si>
    <t>@diegolt85 @playstation_br você não, nem eu sou obrigado a gostar dos jogos do xbox, mas não to falando isso, é coincidencia que ninguem nunca falou bem de um exclusivo do xbox?</t>
  </si>
  <si>
    <t>@drakesincero1 uma coisa disseram uma vez e concordei: 
- a xbox br vende mais playstation que o próprio marketing da sony.</t>
  </si>
  <si>
    <t>@capitaorumor o controle do xbox certamente terá o mesmo preço de 69,99... mas essa sua pergunta já entrega que o controle do playstation 5 será 100 dólares</t>
  </si>
  <si>
    <t>@arielsis @fullghoren @ofelipelee @kallmaxxx @gavavva só idiotas tapados, acreditam na sua imparcialidade no mundo gamer, você é sonysta e ponto, nada está legal pra você na microsoft, e sempre que você se refere a ele você usa o nome playstation pow, não quer dizer que por você ser fanboy sony, que não possa falar de xbox</t>
  </si>
  <si>
    <t>@xbox @nintendoamerica @playstation tá, mas e o preço no brasil?</t>
  </si>
  <si>
    <t>@evandro_1989 @meuplaystation @playstation_br @brasileirao sem sombra de dúvidas ;os fanboy do xbox/microsoft são os mais chatos e carente que existe ! 🙄🤷‍♂️</t>
  </si>
  <si>
    <t>@thiagotgmelo eu concordo com você. na minha opinião, os jogos exclusivos me agradam mais no playstation, é bem mais meu estilo de jogo, com esse grande foco na história/narrativa. porém, no geral, atualmente xbox é muito mais console do que ps4.</t>
  </si>
  <si>
    <t>@rogergalo @ignbrasil @anamariabraga nessa geração atual playstation 4 e xbox one . o maior e x os one x que roda 4k</t>
  </si>
  <si>
    <t>@a_froeithree e diga mais. meu console é o playstation 4. não tenho xbox one pois não tenho dinheiro agora pra adquirir um. mas logo vou comprá-lo porque é a melhor opção pra quem joga muito como eu. enfim, mais jogatina, menos lactação. mais gameplay, menos punheta. vai phil...</t>
  </si>
  <si>
    <t>@eduardoangelom @diegogigaton pensei nesses valores pq tinha visto um  suposta fonte que disse que o playstation 5 seria de 50 a 100 dólares mais caro que o xbox ss e sx</t>
  </si>
  <si>
    <t>@id_folkvang @juliano72679795 @ocervejeiro_ @davidscottjaffe hahahahaha
padrão, depois que ele viu que está falando com sonystas que joga alem de playstation e xbox mais do que ele não tem muito oque falar.</t>
  </si>
  <si>
    <t>@drakesincero1 square enix ja sacou que final fantasy no xbox é perder dinheiro. que fique somente no playstation.</t>
  </si>
  <si>
    <t>como eu sempre falei: quando a sony tá quieta, significa que ela tem uma carta na manga, uma "surpresa" a ser mostrada pra nós.
que fará o xbox se tornar irrelevante perto dela.
#confienasony. https://t.co/dqrnttshvn</t>
  </si>
  <si>
    <t>@maiconkusterk pessoas que brigam por causa de empresas
tipo xiaomi x apple e samsung ou xbox x playstation</t>
  </si>
  <si>
    <t>a caminho, #rollerchampions, #roller, #playstation, #ps4, #pc, #mobile, #xbox, #xboxone, #videogame, #gamer, #games, #jogos, #playtoooficial https://t.co/ef5yrxydyq</t>
  </si>
  <si>
    <t>rt @isentodepilha: @guydemmel17 @hildomarcelos @caixistaxtreme @playstation_br você que tem que fazer petição para a xcloud e para xbox all…</t>
  </si>
  <si>
    <t>@1playergirl @xbox esses jogos da dontnod não atingem o público de xbox, por uma questão de perfil mesmo. tenho certeza que esse jogo teria se dado muito melhor no playstation.
o phil spencer pegou a exclusividade desse jogo justamente pra tentar atrair esse público</t>
  </si>
  <si>
    <t>@yanguizindesu @xbox @nintendoamerica @playstation porra yang sifude bixo</t>
  </si>
  <si>
    <t>rt @isentodepilha: @guydemmel17 @hildomarcelos @caixistaxtreme @playstation_br mas neste caso não é uma matéria.
dá para ver claramente que…</t>
  </si>
  <si>
    <t>xbox .... a tua morte se aproxima de vês... fatality... ñ tem macaco 🐵 para te salvar kkkkk @wesident @drakesincero1 @fuck_off_matt @radioativo_th https://t.co/gdnegp8mak</t>
  </si>
  <si>
    <t>@_vreis @blanco_leonardo @playstation_br tem mais ? fala aí que eu falo os do xbox</t>
  </si>
  <si>
    <t>@czechlucian @azturian @xboxbr @playstation_br essas são outras questões que não tem muito a ver com o que eu tô falando: o mixer era uma divisão independente e nenhum dos seus gastos extravagantes tinham nada a ver com o xbox ou o seu marketing.</t>
  </si>
  <si>
    <t>@getazinyeah @jazuou @arielsis tenho preferência pelo playstation, nunca escondi ou escondo isso. todo ser vivo tem preferências, a sua por exemplo é o xbox. uma coisa não impede a outra. tenha uma ótima noite!</t>
  </si>
  <si>
    <t>@pauloheiden paulo, acho que a sony aprendeu com o passado, pois custou no bolso e vai ser cautelosa. eu creio que com os investimentos e potencial de jogadores que o ecossistema xbox vai alcançar, eles melhorem o playstation ainda mais. principalmente a expansão da ps now.</t>
  </si>
  <si>
    <t>não.
e ainda nada do preço do playstation.</t>
  </si>
  <si>
    <t>@jp_bade cara, tem gente escrota em tudo que é lugar e seguimento, eu não entendo essa generalização pro lado de quem joga xbox.  eu vi o twit do maluco pra isa e achei escroto pra caraleo, no fim das contas o cara parece que é jogador de playstation. provando o que falei no início.</t>
  </si>
  <si>
    <t>@deko_br @andremartinsfo3 @xboxbr cara, não existe isso. só na sua cabeça.
pode me dar um xbox de graça que vou continuar jogando no meu playstation. o x não têm os jogos que me atraem.
respeito quem gosta, mas é uma questão de gosto.
o que é bom pra vc não é bom para todos. simples assim.</t>
  </si>
  <si>
    <t>@psonystas exclusivos do xbox: meh, da pra jogar
exclusivos do playstation: slk só jogo foda 😍😍😍😍😍</t>
  </si>
  <si>
    <t>@evandro_1989 @meuplaystation @playstation_br @brasileirao ala o caixista kkkkk , fã do xbox mil grau kkkkkk</t>
  </si>
  <si>
    <t>@douglasxavier8 @playhyrner @ocervejeiro_ tá, mais fato é que a xbox tem mais features que o playstation. nao sei se tu sabia mas isso não se mede com o que tu acha relevante, porque pra mim exclusivos e muito menos relevante que isso. eu não vou largar tudo isso pra jogar um spider-man</t>
  </si>
  <si>
    <t>@playcampeao @windowsclubbr não se esqueça que a sony está perdendo pra nintendo por 3x2 e que até o lançamento do sucessor do switch a nintendo tem plenas condições de vencer o ps mais uma vez em vendas. #nintendo #playstation #xbox</t>
  </si>
  <si>
    <t>rt @ugameworksbr: sinal verde!
internum a partir de hoje está sendo desenvolvido com foco na próxima geração de consoles e pcs. 
xbox ser…</t>
  </si>
  <si>
    <t>@discord @playstation @xbox júntense por favor</t>
  </si>
  <si>
    <t>rt @amatheusalmeid1: @puxadinhotardis novos jogos doctor who para nintendo switch, playstation, xbox, vr, pc todos para 2021 ou 2022
❤❤🎮 @a…</t>
  </si>
  <si>
    <t>@mulatanao prefiro o xbox, mas o controle do xbox tá o olho da cara então playstation, se tu for comprar recomendaria não comprar já que vem nova geração etc e pq tá tudo muito caro agora...</t>
  </si>
  <si>
    <t>xbox e melhor que playstation e isso é uma verdade absoluta</t>
  </si>
  <si>
    <t>acontece anúncios de playstation*
eu: eu preciso de um ps5 
acontece anúncios do xbox*
eu: eu preciso de um xbox series x https://t.co/ndlw18tzae</t>
  </si>
  <si>
    <t>@negospo @arielsis não sei não cara, hj com a diferença de 1000 reais entre um xbox e playstation eu ainda não me interesso em pegar o xbox</t>
  </si>
  <si>
    <t>@davipbe_ eu comprei xbox justamente pq joguei os exclusivos que me interessaram do playstation e foram experiencias completamente descartaveis, serio, the last of us foi um jogo qualquer pra mim, o mesmo vale pra uncharted e god of war
na bolha sonysta é impossivel alguem n gostar</t>
  </si>
  <si>
    <t>rt @onorathi: faça a pré compra de crash 4 e jogue a demo a partir de 16 de setembro. disponível na xbox store e playstation store</t>
  </si>
  <si>
    <t>ok parceiro, entendemos que você gosta de playstation, eu gosto de playstation também, gosto de xbox e nintendo também.
mas por favor amigo, faça console war em perfil dedicado a console war
mano eu quero ler um post da xbox e aparece retardado falando de playstation vsf</t>
  </si>
  <si>
    <t>@gabriel_3r @micalibruno quem é fã de singleplayer não tem como não ir de playstation, até o momento ir de xbox é passar vontade nesse quesito! se eu fosse jogador de multiplayer aí sim iria de xbox, mas não dá pra ficar sem os games da playstation studios!</t>
  </si>
  <si>
    <t>vcs preferem xbox ou playstation? quem prefere xbox eh nazista</t>
  </si>
  <si>
    <t>@louieferhanil @reairick tem o de cllr também
nintendo
playstation
xbox
psp
realidade virtual</t>
  </si>
  <si>
    <t>rt @windowsclubbr: rumor: sony quer cobrar mais caro pelo playstation 5 do que o xbox series x
https://t.co/qkpmy7w12m https://t.co/bl13xj…</t>
  </si>
  <si>
    <t>a sony confirmou um novo evento para o playstation 5 em 16 de setembro às 14h (horário de brasília).
depois do anúncio de preço e lançamento do xbox series x/s, agora é a vez do ps5 ganhar as mesmas informações. https://t.co/1jkpawh7we</t>
  </si>
  <si>
    <t>@6thrash6metal6 @playstation_br ok fanboy já entendemos que você não gosta se xbox</t>
  </si>
  <si>
    <t>@xbox @nintendoamerica @playstation no no no...
#pcmr forever!</t>
  </si>
  <si>
    <t>@diegogigaton o xbox séries x e o playstation 5 não vão chegar por menos de 5 mil nem a pal</t>
  </si>
  <si>
    <t>por que só foi comparar o milagroso ssd da sony já falavam xbox série x vai limitar a geração ele não não tem esse ssd supremo  a vai se ferrar continuem a na merda do seu playstation e para de encher a porra do saco caçando todo tipo de defeito 😑</t>
  </si>
  <si>
    <t>@jazuou @arielsis clareza no sentido das vendas mestre. tu vai comprar um xbox: aparentemente serão três opções - series s, v e x. playstation só tem o 5, com ou sem disco.</t>
  </si>
  <si>
    <t>@androliva_fifa @playstation_br é absurdo esse preço, o xbox deu um baile na sony em questão de preço de console novo... 6k num videogame é absurdo</t>
  </si>
  <si>
    <t>só vai faltar um ps5 pra completar a trinca pc/xbox/playstation</t>
  </si>
  <si>
    <t>será que teremos o mesmo preço do xbox séries x ou a sony vai arriscar um preço mais elevado? https://t.co/qsolfogyhh</t>
  </si>
  <si>
    <t>@michellgui e diga mais. meu console é o playstation 4. não tenho xbox one pois não tenho dinheiro agora pra adquirir um. mas logo vou comprá-lo porque é a melhor opção pra quem joga muito como eu. enfim, mais jogatina, menos lactação. mais gameplay, menos punheta. vai phil...</t>
  </si>
  <si>
    <t>playstation 5 deve ser mais barato para concorrer com o xbox series x
https://t.co/0zh1ia6jm7 https://t.co/bpmz9udtse</t>
  </si>
  <si>
    <t>trailer revelado, #onepiecepiratewarriors, #onepiecepiratewarriors4, #playstation, #ps4, #pc, #nintendo, #switch #xbox, #videogame, #gamer, #games, #jogos, #playtoooficial https://t.co/lg7u1ykpm3</t>
  </si>
  <si>
    <t>@auguxtkkjj @arkantoshp @playstation_br sim, digo que como a sony tem mais exclusivos e que eles também estão tentando trazer novas opções pra gameplay (tipo a questão da vibração, etc) acho que se o cara for mais "casual" a sony seria preferível
agora se ele quiser um console um pouco melhor e uns serviços aí, xbox</t>
  </si>
  <si>
    <t>entenda na prática:
confirmado: cpu do xbox series s é mais rápida do que o playstation 5
https://t.co/ujyw1yiijj https://t.co/pyk8bwjixn</t>
  </si>
  <si>
    <t>@henriquefera07 @diegolt85 @playstation_br amigo, não é essa questão... vc ao menos leu oq eu escrevi?... o xbox tá indo pra 4° geração dele, o play já tá na 5°... se ele não fosse mais popular seria estranho.
o meu ponto é, cada um compra e joga no q quiser, eu mesmo não curto os exclusivos da sony, mas ei, vc pode jogar</t>
  </si>
  <si>
    <t>@arkantoshp @justraspha @_gustasx @playstation_br chora, mas chora bem baixinho para não atrapalhar o sono dos vizinhos, tá?
https://t.co/fgagoxg08f</t>
  </si>
  <si>
    <t>evento de ps5 na próxima quarta-feira às 17h (brasília)
também conhecido como o dia do sepultamento do xbox series https://t.co/zf1zoko61m</t>
  </si>
  <si>
    <t>só o xbox interage ativamente com as pessoas no twitter. na verdade também no instagram, facebook e youtube.
queria que o playstation e nintendo fossem assim também. https://t.co/zt2iqgp28z</t>
  </si>
  <si>
    <t>é só este rosto aparecer no showcase do playstation para acabar de vez com todo poder e conteúdo do xbox https://t.co/tpo0g5sy4o</t>
  </si>
  <si>
    <t>@bessamobile #philobot "xbox é melhor que playstation"</t>
  </si>
  <si>
    <t>xbox ss e a especificação mínima dos consoles q bloqueia o desenvolvimento para as especificações máximas padrão.
#xboxportugal #xbox
#xboxseriess #xboxseriesx
#ps4brasil 
#ps5
#ps4 #playstation5
#playstation #playstationbrasil 
#game #gamer #gamers 
#gamerbr</t>
  </si>
  <si>
    <t>caixistas, prestem atenção!
não adianta tentar conquistar relevância na força bruta. quando o xbox tiver algum jogo relevante, as pessoas vão falar dele.
mas entendam uma coisa: o xbox nunca será maior que o playstation! playstation está em outra divisão. não existe competição. https://t.co/sopabuvxsz</t>
  </si>
  <si>
    <t>@udesprezado eu até hj nunca entendi zoar o controle do xbox por causa das pilhas
tipo vc pode compra pilhas recarregáveis e bateria '-' enquanto no playstation só tem bateria  e se viciar tu ta foudido me parceiro</t>
  </si>
  <si>
    <t>é quase a mesma de playstation não presta, xbox melhor e bla bla bla. https://t.co/s8l3nsevpx</t>
  </si>
  <si>
    <t>@windowsclubbr e imaginar que na próxima semana teria o evento do xbox e do playstation kkkk</t>
  </si>
  <si>
    <t>@micael3172007 @junioroiifc @diegolt85 @playstation_br tenho os 2 consoles, mas os exclusivos são chatos demais do xbox</t>
  </si>
  <si>
    <t>essa geração de playstation sem dúvida vai ser a mais inacessível aqui do brasil xbox com gamepass vai levar de lavada</t>
  </si>
  <si>
    <t>será que vem o preço?!!
a sony/playstation anunciou hoje (12), que irá fazer uma transmissão especial sobre o playstation 5, na quarta-feira dia 16 de setembro as 17h.
o que se espera é que a empresa revele os preços do novo console, já que a concorrente, a xbox, já o revelou. https://t.co/womlqd1lsf</t>
  </si>
  <si>
    <t>esse novo xbox é horrível de feio kkkk por isso a playstation sempre vai ser superior</t>
  </si>
  <si>
    <t>um bobalhão que consegue ser odiado por todos os lados playstation ou xbox https://t.co/hkqyvp7etn</t>
  </si>
  <si>
    <t>@_evertroll e diziam q era o playstation q ditava a regras
e tá no canto como um cachorro assustado
e o xbox on fire</t>
  </si>
  <si>
    <t>@fllffvii @vinihiro84 @gabrielxp76 isso, e se tivesse com os outros seria melhor ainda... o ponto é que a fanbase tem que cobrar se não nada acontece, se tem retrocompatibilidade no xbox então não é dream land, é realidade, fato!... deveria ter uma retrocompatibilidade tão boa quanto no playstation também</t>
  </si>
  <si>
    <t>@windowsclubbr caraca q eu nem citei que a microsoft todo mês te da jogo de xbox 360 e as vezes de xbox (clássico), ou seja, todos esses jogos adquiridos serão jogados no series x/s normalmente... que coisa não? a playstation não te dá nada. nem um serviço descente pago.</t>
  </si>
  <si>
    <t>@_evertroll foi anunciado o xbox game studios, misteriosamente a sony mudou para playstation studios, microsoft fez um evento xbox game showcase agr vão fazer playstation showcase, sony sempre passando a xerox kkkk</t>
  </si>
  <si>
    <t>rt @pastorxbox: olha esse comentário 🤣🤣🤣:
"achei desrespeitoso o xbox falar sobre pré-venda e dar o preço de seu console durante o 25º aniv…</t>
  </si>
  <si>
    <t>@regullus4k @ryanjun05908576 @drakesincero1 arregou 😎😎😎.
conselho, vai jogar seu vg , eu realmente nem ligo pro que falam do playstation. 
além das platinas ainda tem as jogatinas online .
destiny 2200 hrs
the division 830 hrs
gt sport 660 horas
por ai vai , vai se divertir no xbox enquanto eu me divirto no ps, abçs. https://t.co/h606u42wyi</t>
  </si>
  <si>
    <t>sony “cortou” preço do playstation 5 para igualar xbox series x, diz rumor https://t.co/9fofwgdivr</t>
  </si>
  <si>
    <t>@wallace_sp97 @arielsis o massa q vc reclama da retro do xbox, mas do playstation 5 q só tem a retro do playstation 4 nn reclama né, q beleza</t>
  </si>
  <si>
    <t>@tomgamerzudo @arielsis tem oque as pessoas pensão. no caso do playstation, o melhor do console não esta no serviço, então vem exclusivo. no xbox o melhor do console esta nos serviços. acho que isso fica meio implícito também.</t>
  </si>
  <si>
    <t>@juliofe38330071 @junioroiifc @diegolt85 @playstation_br ff5 nao é exclusivo, então são 5 e apenas 4 disponíveis no ps4(iron man vr só com vr obviamente)
xbox esse ano :
bleending edge 
ori in the will of the wisps 
grounded
battletoads 
crossfire x (provável para esse ano)
gears tatics 
não vou contar tell me why pq tô cagando pra ele</t>
  </si>
  <si>
    <t>a guerra não acabou! 😱 mostrando um ataque da nova república a um estaleiro espacial do império em var-shaa, novo trailer cinemático de star wars: squadrons é revelado. game será lançado em 02 de outubro para playstation 4, xbox one e pc.   https://t.co/jlsb3xi2xp</t>
  </si>
  <si>
    <t>aqui estão 4 jogos anunciados que estou mais animado para cada plataforma. 1 playstation, 1 xbox, 1 nintendo e 1 multiplataforma
playstation - horizon forbidden west
xbox - hellblade 2
nintendo - hyrule warriors: age of calamity
multiplataforma - resident evil 8 
quais os seus? https://t.co/ggsyokfxpp https://t.co/69m5dk4xrb</t>
  </si>
  <si>
    <t>@douglas59396212 @peuestrela @ocervejeiro_ todo xbox games studios.
ou death stranding, horizon zero daw e detroit become human não são mas jogos playstation studios</t>
  </si>
  <si>
    <t>@xboxbr eu amo o design que a xbox coloca nos seus apps e etc. o design de consoles só foi bom até o one x, pq esses aí tão bem fraquinhos  mas mesmo assim mais bonito que o playstation 5</t>
  </si>
  <si>
    <t>rt @hscpedro: em breve! os melhores debates com membros de todas as comunidades, seja playstation, xbox, nintendo ou pc!</t>
  </si>
  <si>
    <t>jogos capturados no playstation 5 tem e já vimos vários, mas e no xbox series? 
só existe na planilha de excel?
🤣🤣🤣 https://t.co/ayh3ye6dff</t>
  </si>
  <si>
    <t>rt @xboxmaniabrasil: para quem realizou a pré-compra de crash bandicoot 4: it's about time, uma demo jogável será disponibilizada no dia 16…</t>
  </si>
  <si>
    <t>@cariocaxboxone capotei no "tira do xbox e bota no playstation" lkkkkkkkkkkkkkk</t>
  </si>
  <si>
    <t>rt @ovicio: sony “cortou” preço do playstation 5 para igualar xbox series x, diz rumor https://t.co/9fofwgdivr</t>
  </si>
  <si>
    <t>se o preço do playstation 5 sair aqui no brasil antes do xbox, tem que trocar a administração inteira do xbox brasil.</t>
  </si>
  <si>
    <t>rt @theenemybr: demo de crash bandicoot 4 será lançada em setembro (mas inicialmente apenas para quem fez a pré-compra do jogo)
https://t.…</t>
  </si>
  <si>
    <t>@isadorabasile acho totalmente justo que os fans critiquem as escolhas, pq as escolhas têm se mostrado erradas, desde twittes errados a programas em que se fala mais de playstation que de xbox.</t>
  </si>
  <si>
    <t>@caixistaxtreme @playstation_br tem jogo que só sai no xbox aí?</t>
  </si>
  <si>
    <t>@guydemmel17 @hildomarcelos @caixistaxtreme @playstation_br mas neste caso não é uma matéria.
dá para ver claramente que isso que você falou que xbox destruiu playstation é uma treta.</t>
  </si>
  <si>
    <t>@rxlucao @playstation_br tudo isso o xbox já tem, desculpe aí,mas é um fato...o resto é choro</t>
  </si>
  <si>
    <t>@cm4chd playstation é soberano , xbox tbm é incrível  mas a sony marcou várias gerações  e seus exclusivos são incríveis ..... é bom o xbox incomodar a sony ,assim quem sempre ganha será o consumidor</t>
  </si>
  <si>
    <t>hyper scape - battle royale é um game de tiro em primeira pessoa e gratuito para playstation 4 e xbox one. #ps4share
https://t.co/t9emvk48g5</t>
  </si>
  <si>
    <t>xbox series s - 299,99
xbox series x - 499,90
playstation 5 - 499,90
playstation 5 sem leitor - 399,90
acredito que series s saia entre 1999,99 a 2499,90. series x deve sair de 2999,99 a 3999,99.
ps 5 deve chegar custando de 3499,90 a 4499,90 e sem leitor de 2499,90 a 3499,90</t>
  </si>
  <si>
    <t>alguém pode me dizer, oque tem de inovador nesse controle, a não ser o botão share copiado claramente do playstation 4 
#xboxseriess #xbox #xboxseriesx https://t.co/zxdjg9d5ew</t>
  </si>
  <si>
    <t>@rafapsx @dougmad4k mano eu sei estou blefando, mas na cabeça do sonysta, da midia e de alguns youtubersinhos oque vende o playstation  é exclusivo</t>
  </si>
  <si>
    <t>@g_bazzana @xbox acho que esse jogo no playstation teria sido recebido de uma forma muito melhor</t>
  </si>
  <si>
    <t>@xbox @nintendoamerica @playstation stadia rn https://t.co/jxdkddgkmq</t>
  </si>
  <si>
    <t>@felip3uchiha @casei_shirota blz. 
ainda não, tá programado pra ter e eh bem provável q saia com a nova geração. espero q seja playstation x xbox, pq n tem condição de jogar contra pc, eh injusto.</t>
  </si>
  <si>
    <t>@xbox @nintendoamerica @playstation união flasco &amp;gt;&amp;gt;&amp;gt;&amp;gt;&amp;gt;&amp;gt;&amp;gt;&amp;gt;união games</t>
  </si>
  <si>
    <t>@richard_h45 @marqhin @pedropogu @6thrash6metal6 @playstation_br tem umas pessoas q realmente levam a sério um exemplo era o xbox mil grau no passado</t>
  </si>
  <si>
    <t>@jornalgamer2 @xbox @playstation_br jurava q a do ps5 tinha sido feito por um fã, até pq é meio antiga</t>
  </si>
  <si>
    <t>@1playergirl @xbox tenho playstation + um motivo pra minha falta de interesse,mas não é pq o jogo é exclusivo,eu curto muito a dontnod em geral independente de exclusividade rsrsrsrs</t>
  </si>
  <si>
    <t>@enzotalasso @leonard41203361 @ocervejeiro_ @xbox e nos perfis do playstation quase não se vê caixistas.</t>
  </si>
  <si>
    <t>playstation anunciou conferência pra mostrar jogos do ps5 quarta-feira
espero que  revelem o preço e data de lançamento
e bem capaz de mostrarem algo bem bombástico pra desviar atenção do preço e serviços do xbox na próxima geração
aposto em gameplay de horizon e/ou god of war</t>
  </si>
  <si>
    <t>@_alesilvva @lmol21 @playstation_br eu acho q a sony vai dar uma ajeitada no preço aq no brasil, mas ainda acho q vai ser mais caro q o series x, porém n se pode esquecer q o ps4 chegou mais caro no brasil pq na época o console era mais poderoso q o xbox one (mesmo q o preço em dólar era mais barato)</t>
  </si>
  <si>
    <t>@playstation_br isso só prova q o anúncio e preço dos xbox series x/s iam acontecer na mesma semana, só que vazaram mt coisa antes. do ps5 n tem muito o q vazar, somente preço e data msm. só vem, ps5!</t>
  </si>
  <si>
    <t>@arkantoshp @_gustasx @playstation_br aqui:
https://t.co/g9qsld7nxm
https://t.co/swiw6szn60
tipo, no máximo do clock do processador do ps5 ele chega num quase series s https://t.co/qqtzgqc1fj</t>
  </si>
  <si>
    <t>@brunothesharkk @playstation_br exatamente mano, no pc o cara acha até por 30 conto, no xbox tem no gamepass e no ps é essa facada kkkk</t>
  </si>
  <si>
    <t>@rafaelnsales @diegolt85 @playstation_br eu tenho o switch e o xbox, mas quase não jogo no switch, por que? os jogos são muito caros e nada acessíveis, só tenho 3, de xbox, mais de 100 com o game pass, de que adianta ter exclusivos se não são acessíveis?</t>
  </si>
  <si>
    <t>a exploração pelo melhor loot ganha suporte para a next generation! https://t.co/krwso3plb5
#borderlands3 #gearbox #2kgames #xboxseriesx #playstation5 #xboxseriess #xboxone #playstation4 #pc @borderlands @2k @gearboxofficial @save_ral @spitfirexiii</t>
  </si>
  <si>
    <t>@gabrielartssun ⚠️imagens reais do som de um playstation 4 ou xbox one iniciando os jogos⚠️ https://t.co/klky5fvgar</t>
  </si>
  <si>
    <t>@douglasxavier8 @playhyrner @ocervejeiro_ mas além dosbmotivo s que eu citei, não tem muitos pra continuar no ps5.é por isso que eu vejo mais pessoas querendo ir do ps4 ao xbox series do que gente querendo ir do xbox one pro ps5, a xbox tá muito convidativa, enquanto o playstation tá fazendo um transição forçada demais</t>
  </si>
  <si>
    <t>a galera zoa o playstation pela simplicidade nos nomes. já o xbox decide complicar até demais... https://t.co/seflfpxmqn</t>
  </si>
  <si>
    <t>quando os caras vazaram joguinho do playstation, neguinho xingou até a mãe de quem não tinha nada haver. mais quando é ms, a canalhada nem se manifesta e ainda faz matéria!
https://t.co/ntddoqboyt</t>
  </si>
  <si>
    <t>e se a xbox conseguisse quebrar a exclusividade de um aaa playstation, tipo um horizon zero down? tipo, ele já saiu pro pc 👀</t>
  </si>
  <si>
    <t>"o playstation nunca copiou o controle do xbox" isso aqui é o quê então? e antes que comecem a passar o pano, saibam que esse controle foi licenciado pela sony, ou seja, teve que passar pela aprovação dela pra poder ser comercializado, ela sabe que o controle do xbox é o melhor https://t.co/o7sy6j7r5n</t>
  </si>
  <si>
    <t>rt @pcconsole_pro: música boa (off-topic)
https://t.co/fpqaildgzu
#gamemusic #rpg #mmorpg #medieval #onlinegaming #xbox #xboxone #xboxseri…</t>
  </si>
  <si>
    <t>halo: brasil x colômbia
https://t.co/zmxdfrrrog
#halo #halo5 #masterchief #xbox #xbox360 #xboxone #xboxseriesx #xboxlive #playstation #nintendo  #nintendoswitch #console #jogos #game #games #gamer #gamers #gamedev #gamemaker #videogame #videogames #videogaming #gamingcommunity https://t.co/biftclbi9d</t>
  </si>
  <si>
    <t>@pabloprime eu tb gosto mais dos exclusivos do playstation, mas vai ter só aquele jogo do miles morales que a sony não tá botando fé. mostrou mais o jogo do ratchet &amp;amp; clank que vai sair sabe-se lá quando, do que o jogo que vai sair junto do ps5. eu iria no xbox mesmo.</t>
  </si>
  <si>
    <t>@luanszz_ @auguxtkkjj @arkantoshp @playstation_br eu prefiro os exclusivos do xbox então vou pro xbox, exclusivos não é argumento para um console ser melhor que outro</t>
  </si>
  <si>
    <t>@xbox @nintendoamerica @playstation pc&amp;gt;consoles</t>
  </si>
  <si>
    <t>@gabrielwars tem que falar mal do xbox, porque a playstation não sai do buraco, não mostra nada ...</t>
  </si>
  <si>
    <t>rt @maelzombie: deixou um legado gigantesco nps jogos de anime #narutoshippuden #ninjastormrevolution #gamer #bandainamco #anime #playstati…</t>
  </si>
  <si>
    <t>rt @pcconsole_pro: halo: brasil x colômbia
https://t.co/zmxdfrrrog
#halo #halo5 #masterchief #xbox #xbox360 #xboxone #xboxseriesx #xboxli…</t>
  </si>
  <si>
    <t>@fuck_off_matt lembro que quando eu era promotor da playstation, que quando saiu o xbox s os veículos de desinformação disseram que ele era 4k, cansei de vê clientes voltando na loja pra reclamar de propaganda enganosa kkkkk</t>
  </si>
  <si>
    <t>ultimate influências culturais: animes
https://t.co/f2pytt9o9v
#anime #animes #playstation #ps4 #ps5 #nintendo #nintendoswitch #xboxseries #xboxseriesx #xbox #xboxone #xboxlive #console #jogos #game #games #gamer #gamers  #gamedev #gamemaker #videogame #videogames #videogaming https://t.co/anulyqvnp4</t>
  </si>
  <si>
    <t>minha heroina
#indiqueumcriador #fortnite #fortnitearena #fortnitenews #fortnitenoticias #fortnitebattleroyale #fortnitememes #fortniteclips #fortnitebrasil #fortnitewins #fortnitebr #fortnitemovie #playstation #xbox  #brasilgames https://t.co/sxcuwt5jqy</t>
  </si>
  <si>
    <t>tive um curiosidade. 
a galera que me segue, quando comprar os novos consoles, vai optar pelo playstation ou xbox?</t>
  </si>
  <si>
    <t>rt @chrizeba: meu palpite:
na quarta-feira saberemos o preço do ps5. aposto em anúncio de preço no brasil no mesmo dia.
na quinta-feira no…</t>
  </si>
  <si>
    <t>rt @solomodebr: a exploração pelo melhor loot ganha suporte para a next generation! https://t.co/krwso3plb5
#borderlands3 #gearbox #2kgames…</t>
  </si>
  <si>
    <t>joão e paula trocam farpas via grupo paula garota propaganda do playstation ataca contratado do xbox</t>
  </si>
  <si>
    <t>@and3r50ns caraca véi.... eu sou fã da playstation mas jma coisa que nunca vou discordar é que o xbox tem uma potência imensa</t>
  </si>
  <si>
    <t>@playstation_br não deve se distanciar do preço do xbox.
a roubalheira vai ser aqui no brasil mesmo!</t>
  </si>
  <si>
    <t>@lughaous @leo_santanacrf @playstation_br msm sendo errado mas vende, é mais fácil o xbox combinar com o cenário do que o ps5, nao é tão normal uma pessoa simples ter um setup com tema "futurista"</t>
  </si>
  <si>
    <t>@rafaelnsales @diegolt85 @playstation_br mano como assim?? não tô defendendo o cara, mas como que o xbox não tem jogo?</t>
  </si>
  <si>
    <t>@czechlucian @azturian @xboxbr @playstation_br mixer era uma divisão totalmente independente do xbox. mesmo estando sobre o guarda-chuva da área gaming da ms, não tinha correlação direta.</t>
  </si>
  <si>
    <t>a caminho, #immortalsfenyxrising, #immortals, #playstation, #ps4, #ps5, #googlestadia, #xbox, #xboxoseriesx, #videogame, #gamer, #games, #jogos, #playtoooficial https://t.co/qt6nklfm12</t>
  </si>
  <si>
    <t>@joaopedroflame @nsaitanss @playstation_br realidade é que tem mais jogo anunciado pra xbox mas se você acredita que playstation é melhor.🤷‍♂️</t>
  </si>
  <si>
    <t>🔴 live podcast: 1up live #164 - beleza não importa? on @spreaker #playstation #remake #sonic #ubisoft #xbox https://t.co/vzjgxfqjtx</t>
  </si>
  <si>
    <t>bala calculada!
.
.
.
.
.
#modernwarfare #callofduty #cod #ps #gaming #warzone #gamer #xbox #blackops #callofdutymodernwarfare #twitch #mw #codmw #bo #fortnite #playstation #xboxone #codclips #youtube #videogames #streamer #battleroyale #modernwarfareclips #twitchstreamer #memes https://t.co/mqbtjxrxgh</t>
  </si>
  <si>
    <t>xiii, será? 👽rumor aponta que playstation 5 será mais caro que o xbox series. saiba mais! #ps5 #playstation5 #xboxseries #games #ultraverso
https://t.co/ttp34zbg1o</t>
  </si>
  <si>
    <t>todos da pra zuar.
xbox e seus total de 0 exclusivos
nintendo e seu hardware da xuxa
playstation e jogos scriptado e gameplay básica. https://t.co/ekknbkppuu</t>
  </si>
  <si>
    <t>@micael3172007 @junioroiifc @diegolt85 @playstation_br god ps4 revolucionou a industria com enredo e gameplay incriveis. quando todo mundo dizia que os jogos singleplayer estavam mortos, chega god. jogue spiderman e veja coisas incriveis. horizon.. xbox tem forza e pista de hot wheels kkkkkkkkkkkkkkk</t>
  </si>
  <si>
    <t>@1playergirl @xbox eu adorei os life is strange.
se um dia chegar no playstation com certeza vou jogar</t>
  </si>
  <si>
    <t>@xbox @nintendoamerica @playstation ainda prefiro pc</t>
  </si>
  <si>
    <t>Teste</t>
  </si>
  <si>
    <t>@facundini_ @izzynobre eles tem praticamente todos os multiplataformas, o problema é que os first party do xbox saem no pc, e alguns até no switch, playstation, isso meio que "enfraquece" o apelo do console, mas eu não diria que ela é fraca, mas realmente falta a ms entregar jogos mais apelativos.</t>
  </si>
  <si>
    <t>@traiinbe eu acho que se você é gamer hardcore o ps4 é a plataforma única e principal de games. todo o resto é secundário, incluindo o xbox. os maiores e melhores exclusivos da geração estão no playstation.</t>
  </si>
  <si>
    <t>@monstrohormonal @diegolt85 @playstation_br pega a lista dos 15 melhores jogos da geração e veja quantos deles saíram pra xbox, quantos saíram pro ps4 e quantos saíram pro switch</t>
  </si>
  <si>
    <t>normalmente quem prefere android prefere xbox
e quem prefere ios prefere playstation</t>
  </si>
  <si>
    <t>borderlands 3 será lançado para playstation 5 e xbox series x https://t.co/7ykunf6tfp</t>
  </si>
  <si>
    <t>@diegolt85 @micael3172007 @junioroiifc @playstation_br tenho um x360 e um ps3. joguei muitos jogos no xbox. mas sempre achei os exclusivos do ps3 melhor. quando saiu o ps4, n comprei o xbox. melhor decisão foi ter comprado um ps4 e um switch. o que a microsoft tem a oferecer de melhor é o gamepass. se vier forte, compro um series s.</t>
  </si>
  <si>
    <t>talvez no dia que todos os jogos forem crossplay a infantilidade da galera que pró playstation e pró xbox acabe. galera devia ajudar a comunidade crescer e não separar</t>
  </si>
  <si>
    <t>@_alesilvva @lmol21 @playstation_br ata eu achava q cê tava falando do xbox, mas queridão a sony/playstation tbm tem suas sedes aq no brasil</t>
  </si>
  <si>
    <t>o fraco playstation 5 vai limitar a geração do xbox series x??? https://t.co/hp4x5tmtps via @youtube @chief117_com_br</t>
  </si>
  <si>
    <t>@katsuhkaygaming @cloudpractitio1 @psonystas concordo, mas discordo na parte do, "xbox vem superando o playstation deis do x360", o primeiro xbox(ou xbox base sla) é superior ao play2</t>
  </si>
  <si>
    <t>@xbox @nintendoamerica @playstation q gay, amo isso</t>
  </si>
  <si>
    <t>rt @necroela: vídeo novo! mexendo em controles de vidjo gaines, com voz suave e sons de boca 🤙
🎧 asmr - sons de controles 🎮 xbox, nintendo…</t>
  </si>
  <si>
    <t>o cafona defende xbox e tem playstation, enfim a hipocrisia</t>
  </si>
  <si>
    <t>@playstation_br @gabriel_gads conheça, o console que vai destruir o xbox series x</t>
  </si>
  <si>
    <t>rt @the_tunez: ficar de briguinha por console (xbox vs playstation e afins) só mostra o quanto você tem pipizinho pequeno e probleminhas co…</t>
  </si>
  <si>
    <t>@arthurmellooo1 @cteluciano @ocervejeiro_ vê a comunidade playstation na gringa, entra nos posts do @xbox  pra você ver o que é toxidade constante.</t>
  </si>
  <si>
    <t>@marcelo_gj1 @nsaitanss @playstation_br quais são os top exclusivos do xbox?</t>
  </si>
  <si>
    <t>@shadow_boss_br xbox - hellblade 2 e everwild
playstation - aquele jogo que foi adiado para o ano que vem, atha, ava, atia, não sei, da menininha lá kkkkkk deu branco nessa porra.
nintendo - o novo zelda
multiplataforma - wd legion</t>
  </si>
  <si>
    <t>@marcosvseabra só tive xbox uma vez na vida e foi pq o ps4 tava 4 mil na época enquanto o xbox tava 1600. mas playstation é mais show mesmo</t>
  </si>
  <si>
    <t>@ocervejeiro_ @xbox_pt o ano é 2020 é ainda existem "pessoas" que acreditam que todo mundo prefere ter um pc pra jogar..
enfim o mesmo papinho de sempre, vamos ver se essa narrativa continua quando os exclusivinhos do playstation começarem a sair tudo no pc, "pq playstation se posso jogar tudo no pc?"</t>
  </si>
  <si>
    <t>‘borderlands 3’ terá upgrade gratuito para playstation 5 e xbox series x https://t.co/igwr88n0sh</t>
  </si>
  <si>
    <t>@broonaianz pergunta se quer pagar pra você um xbox series x ou um playstation 5, talvez.</t>
  </si>
  <si>
    <t>rt @mone20a: • responda com a tag 
vamos alem biel
biblioteca x museu
teatro x cinema
ios x android
xbox x playstation
facebook x instagr…</t>
  </si>
  <si>
    <t>rt @wesleys08833397: @xboxbr @xbox @xboxp3 com todo respeito, e de fã da marca, esse tipo de marketing é exatamente assertivo no brasil, de…</t>
  </si>
  <si>
    <t>@nascimentogean bom vamos ver se o playstation 5 sem entrada pra disco vai empatar os preços com o xbox s.</t>
  </si>
  <si>
    <t>rt @supervault: o criador de scott pilgrim, bryan lee o’malley, bateu um papo com a ubisoft e o resultado dessa conversa no ubisoft forward…</t>
  </si>
  <si>
    <t>rt @vih8p: a gente tá ansioso, mas na vdd a @sony foi generosa.. ela deixou o xbox e a nintendo aproveitar a semana e a hype.. pq a partir…</t>
  </si>
  <si>
    <t>vídeooo
https://t.co/3q5gmbwwmz
#indiqueumcriador #fortnite #fortnitearena #fortnitenews #fortnitenoticias #fortnitebattleroyale #fortnitememes #fortniteclips #fortnitebrasil #fortnitewins #fortnitebr #fortnitemovie #playstation #xbox  #brasilgames https://t.co/89qlaxcitt</t>
  </si>
  <si>
    <t>rt @playtoooficial: anunciado, #princeofpersia, #playstation, #ps4, #xbox, #xboxone, #pc, #videogame, #gaming, #gamer, #games, #jogos, #pla…</t>
  </si>
  <si>
    <t>@ceythian playstation gera hype demais, tá doido, já quero comprar meu ps5, tô cagando pra preço de xbox, respeito quem gosta, mas não dá pra disputar com os jogos da sony!</t>
  </si>
  <si>
    <t>playstation bota xbox no bolso! @felipe_longa testemunhe o suprassumo dos consoles e chore https://t.co/eaomo3tuf3</t>
  </si>
  <si>
    <t>@japaartes só quero que se o playstation tiver os preço menor,a microsoft já manda as atualizações dos novos preços pra deixar o xbox mais barato ainda,do jeito que o xbox tá eu não duvido nada.</t>
  </si>
  <si>
    <t>mas, são as mesmas que consideram que entre o playstation 5 e o xbox series s tem pouca diferença de gpu (157,5% a mais).
foi reportado que os jogos da retro do xbox series s podem ser similares aos do one s (graficamente), e não ao one x (problemas na largura de banda e na ram.</t>
  </si>
  <si>
    <t>@m4ttheus7 @detonator17 @felipe_heetz @meuplaystation @playstation_br @brasileirao coincidentemente o ps3 foi o maior fracasso da sony, o que ascendeu o xbox. a indústria aprendeu. o contexto mundial ainda é outro, não dá pra comparar, ainda mais com duas gerações atrás.</t>
  </si>
  <si>
    <t>já já começa a live estréia da gameplay galera !!! só vai &amp;lt;3
https://t.co/prdr221pal
#gameplay #games #playstation #xbox #pcgaming #gamer #memes2020 #wojakjoga #gameplay #youtuber #games #gamer #gamesbr #gamesbrasil #gamerbr #jogandovideogame #videogame #xbox #playstation</t>
  </si>
  <si>
    <t>@kheverga31 @wumpa11 @xbox @ign_es @nintendoamerica @playstation de nada https://t.co/j0b7w6klgd</t>
  </si>
  <si>
    <t>@bruchav @arkantoshp @_gustasx @playstation_br ligeira vantagem? não tem como nem comparar.ps5 não está concorrendo com o séries s.está concorrendo com o séries x,e oque adianta o série x ser 16% mais potente,pra jogar o macaco de taubate com gráfico de xbox 360? ou tetris? se enxerga.</t>
  </si>
  <si>
    <t>@mrpurplehl @playstation_br é se derrubar ele encima do xbox capaz que estrague mesmo esse trambolho hahahahaha</t>
  </si>
  <si>
    <t>@maxnuns @diegolt85 @playstation_br isso que é o pior , ( se fosse um adolescente,  dava até pra entender) mas um cara velho barbado , fazendo futrica,  aí é foda hein 
( nao tenho nada contra microsoft/xbox), mas os fanboy do xbox são de uma carência absurda 🤷‍♂️🙄👊</t>
  </si>
  <si>
    <t>rt @serena_boss: bom dia, acho que o xbox vai dar um pau no playstation 5</t>
  </si>
  <si>
    <t>@douglas59396212 @peuestrela @ocervejeiro_ minecraft é maior que playstation, xbox ou nintendo já wasteland 3 já está anunciado para ps3 antes da compra</t>
  </si>
  <si>
    <t>@loveyourself_td @vantepurple_ @ggukddy_ ok, segue o exemplo, eu gosto de playstation, vc gosta de xbox, vc da sua opinião falando que xbox é melhor por tau coisa, eu não posso falar que eu gosto de playstation por tal coisa tbm, pq segundo sua lógica, uma opinião negativa, não deve ser dita</t>
  </si>
  <si>
    <t>rt @franciseureka: estamos ao vivo https://t.co/xxvyy4gvm0. aproveite e use !memes no chat para se divertir.
#twitch #stream #streamerbr #…</t>
  </si>
  <si>
    <t>rt @joecoolxbox: é só este rosto aparecer no showcase do playstation para acabar de vez com todo poder e conteúdo do xbox https://t.co/tpo0…</t>
  </si>
  <si>
    <t>@lucas_enigma pensando assim eu só teria o switch e xbox pq não curto muito pc e só gosto de alguns jogos de playstation, o que não valeria a pena ter um</t>
  </si>
  <si>
    <t>nessa geraçao nova o marketing do xbox ta melhor que o da sony principalmente no twitter, na conta do playstation parece que é um bot que controla kkkkk</t>
  </si>
  <si>
    <t>rt @vingadorbrambz: nunca duvidei
https://t.co/shlzbu0wgn</t>
  </si>
  <si>
    <t>aqui estão 4 jogos anunciados que estou mais animado para cada plataforma. 1 playstation, 1 xbox, 1 nintendo e 1 multiplataforma
playstation - demon's souls
xbox - avowed
nintendo - tela preta (caguei pra tudo que ela faz kkkk)
multiplataforma - elden ring.
quais os seus? https://t.co/vbwgnmgv5b https://t.co/ibeya8tkty</t>
  </si>
  <si>
    <t>@drigsoliver @06hendryck @marceljrx10 @ocervejeiro_ descordo desse lance de "xbosta", particularmente eu acho o xbox um ótimo vídeo game e com ótimos serviços e benefícios...para o meu gosto os exclusivos estão fracos e os do playstation me impressionaram mais.</t>
  </si>
  <si>
    <t>@_gustasx @playstation_br pode esquecer , pq ps5 digital é o mesmo hardware só que sem leitor. diferente do xbox series s com menos teraflops, memória e armazenamento.</t>
  </si>
  <si>
    <t>@playstation_br $299 pra baixo, se não eu migro pro xbox</t>
  </si>
  <si>
    <t>@playstation_br rip xbox irmãos 🙏</t>
  </si>
  <si>
    <t>playstation esmurra o xbox sem dó irmãs</t>
  </si>
  <si>
    <t>@aquaristax se eu tirar o xbox one ou o playstation 4 da internet hoje, colocar um jogo em mídia neles, o game será instalado a partir da mídia e roda numa boa. apenas não vai baixar as atualizações, então acredito que não teremos riscos dessas mídias virarem peso de papel no futuro.</t>
  </si>
  <si>
    <t>perdoe-me! eu havia esquecido do homem, o mito, a lenda, aiden pearce; primo da alana pearce.😉
#watchdogs #ubisoft #xbox #xboxone #xboxseriesx #playstation #nintendo #pcgaming #console #jogos #game #games #gamer #gamers #gamedev #gamemaker #videogame #videogames #videogaming https://t.co/k0yh1pnvqz</t>
  </si>
  <si>
    <t>@tiagomochileiro @mraftw @xbox @nintendoamerica @playstation que porra é xbox all acess?</t>
  </si>
  <si>
    <t>@elyas_ta2 @primaveravills @arif0896 @pireshiraqui @thegameawards @reply todos esses jogos ou já saíram ou são temporários. porque pro playstation temporário não vale e pro xbox vale?</t>
  </si>
  <si>
    <t>@arielsis @playstation não faz mais nem questão de esconder que é fanboy do console da poney. depois acha ruim quando sai falando bosta sobre xbox e geral pega no pé.</t>
  </si>
  <si>
    <t>@ueehbiel @androliva_fifa @playstation_br alguém tinha me falado que o xbox novo ia ser tipo 3k (a versão mais fraca)</t>
  </si>
  <si>
    <t>@limalecio @xbox @xboxbr @playstation_br o foda é só o preço, o mercado cinza nem sempre sabe precificar lançamentos muito aguardados kk</t>
  </si>
  <si>
    <t>no próximo dia 18 de setembro será lançado o novo wwe 2k battlegrounds, jogo ao estilo arcade que levará o nome da empresa de stamford, estando disponível para playstation 4, xbox one, nintendo switch e pc. em uma recente conversa com co comic book, o pr… https://t.co/qczyyhieuj</t>
  </si>
  <si>
    <t>spider-man mm é um standalone não uma dlc, ratchet and clanck teve um upgrade, demon souls é um remake e horizon 2 já foi confirmado para 2021, pare de inventar mentiras sobre o playstation e passe a reclamar do xbox, quem sabe assim a plataforma melhore. https://t.co/6fdyj8nwum</t>
  </si>
  <si>
    <t>@ocervejeiro_ essa bosta de serviço ta no playstation a muito  tempo ta? ta achando que essa merda é exclusivo do xbox? xbox não tem nem jogo exclusivo, quanto mais serviço de multiplataforma.</t>
  </si>
  <si>
    <t>@kllerxz @xbox @nintendoamerica @playstation a vai tomar no seu cu</t>
  </si>
  <si>
    <t>headset gamer warrior ph299 rama p3 com adaptador p2
compatível com ps4, xbox, pc, dispositivos móveis.
20% off: r$130,00 em até 4x sem juros!
confira:
https://t.co/071fpkbpfe
veja outras promoções de jogos para ps4 rolando em:
https://t.co/4u3g08qupw https://t.co/jz3sw00s0b</t>
  </si>
  <si>
    <t>@elyas_ta2 @primaveravills @arif0896 @pireshiraqui @thegameawards @reply não existe nada além de vitimismo em achar que o xbox tem mais comentários negativos que o playstation por parte da mídia. tem mentira igual sobre ambos os consoles.
e outra, quem define quanto tempo é um título de lançamento? você? é quanto? 1 dia? 1 mês? pra mim é 1 ano.</t>
  </si>
  <si>
    <t>@lau_re_d @muuhpro totalmente fifa jogo arcade fifa tem gráficos do xbox 360 playstation 3 😂</t>
  </si>
  <si>
    <t>rt @pcconsole_pro: ultimate influências culturais: animes
https://t.co/f2pytt9o9v
#anime #animes #playstation #ps4 #ps5 #nintendo #ninten…</t>
  </si>
  <si>
    <t>@xbox @nintendoamerica @playstation não. vai toma no cu playstation</t>
  </si>
  <si>
    <t>@ppggnaarea @micalibruno o cara me bloqueou kkkkkkkkkkkk
ai voce entra no perfil do cidadão e ta cheio de piadinhas de playstation x xbox
vai entender.</t>
  </si>
  <si>
    <t>@gothy01325515 @xbox @nextgenplayer @nintendoamerica @playstation infelizmente, no brasil tem se elitizado ainda mais por conta da pandemia.</t>
  </si>
  <si>
    <t>@capitaorumor todos estão colocando suas cartas na mesa, mas fala ai guru, acha q vai ter outro evento do xbox, pq talvez esse seja o último evento do playstation ora anunciar preço e data certo?</t>
  </si>
  <si>
    <t>@ryanjun05908576 @fuck_off_matt isso que ele disse é verdade. caso o playstation volte a 8 bits, o xbox acaba, pq as desenvolvedoras sabe aonde vende jogo...kkkk... por isso  0ne x nao vendeu por causa dos third party....kkkkkkk</t>
  </si>
  <si>
    <t>@aegro @xbox @nintendoamerica @playstation venn diagram*</t>
  </si>
  <si>
    <t>rt @imaginago: pra você que é homofóbico/transfóbico: essas são as marcas que apoiam abertamente a causa: google, facebook, twitter, instag…</t>
  </si>
  <si>
    <t>@michellgui acho que o problema é que os ports pra switch não são feitos pelas próprias empresas, elas terceirizam pra estúdios especialistas nisso.
pra jogos em playstation e xbox são eles mesmos então devem estar reclamando pq não querem ter um trabalho extra de otimização https://t.co/oxtf7sh7dz</t>
  </si>
  <si>
    <t>@tonyrodrigues55 @windowsclubbr nunca cito jogos, mas se quiser saber eu prefiro os de xbox ;), de playstation só curto o god ofbwar do 1 ao ascention, o haze e o uncharted 3, tirando esses n curto mais nenhum</t>
  </si>
  <si>
    <t>@czechlucian @azturian @xboxbr @playstation_br a grana que foi pra o ninja não tem nada a ver com o xbox, era orçamento do mixer.</t>
  </si>
  <si>
    <t>rt @cailusitanos: resumindo o dia de ontem para o xbox:
-gameplay do series s com raytracing
-gears 5 120fps
-assassins creed 60fps
-preço…</t>
  </si>
  <si>
    <t>@tom61611287 só em ter o nome playstation já é a pá de cal do xbox!</t>
  </si>
  <si>
    <t>@blogmeuxbox @soldededge @fuck_off_matt então caro amigo, playstation sem ps now é mais relevante que xbox sem dúvidas.. ps now é um complemento, gamepass é o que puxa a carroça.</t>
  </si>
  <si>
    <t>@douglasxavier8 @ocervejeiro_ se ta de sacanagem né cara? vc ta de brincadeira né? isso só pode ser piada. xbox gerou mais lucro que windows,  eu já disse 36 bilhões de dólares em 3 meses o xbox gerou , xbox ta em 65° colocado da marca mais valiosa,  nem sony e nem playstation ta nem em top 100, não sabe ler?</t>
  </si>
  <si>
    <t>no xbox one x já tínhamos 2 níveis a mais em qualidade gráfica, luz e texturas. agora teremos 3. melhor hardware, jogos otimizados para os consoles e dolby vision.
playstation nem 4k entregava em seu último console "pro". https://t.co/l7i3xvxuv4</t>
  </si>
  <si>
    <t>belíssimo artigo do @firstadopter falando sobre as estratégias da xbox e playstation para a nova geração e por que a estratégia adotada pela xbox é mais confusa e deve ser menos eficaz. https://t.co/6f8kymfzph</t>
  </si>
  <si>
    <t>@caio00358754 @maxmrm_gameplay isso é na sua opiniao.
nao tem relevancia pra vc... a comunidade xbox aqui no brasil é gigante!
nao generalize!
vc não gosta ok, fica com playstation ai!</t>
  </si>
  <si>
    <t>@mrdarkness868 @hglino_ @playhyrner @ocervejeiro_ a ign e umas das maiores empresas de comunicação de games do mundo , todo mundo sabe q a preferência das pessoas e playstation ,e um fato !! agora sobre o xbox ,eu nao vejo um investimento da ms no xbox nao , pelo os jogos q anda saindo , nao vejo isso , essa e a minha opinião!!</t>
  </si>
  <si>
    <t>o custo benefício do xbox ta ficando muito grande
eu gosto muito dos exclusivos do playstation, mas o game pass e a retro do xbox é maravilhoso
e a playstation n parece ta interessada em lançar a ps now no brasil por enquanto...</t>
  </si>
  <si>
    <t>@bricio097 @diegolt85 @playstation_br vendinha denovo? quantidade não é qualidade</t>
  </si>
  <si>
    <t>@danieldrk_ @junioroiifc @micael3172007 @diegolt85 @playstation_br é da hr ver essas tretas entre caixistas e sonystas sem motivo algum....já tive um xbox, e atualmente tenho um ps4.....</t>
  </si>
  <si>
    <t>após ser lançado no switch, remake de panzer dragoon também chegará ao ps4, xbox e pc
https://t.co/1p3gas3p2y https://t.co/dy66njxkgi</t>
  </si>
  <si>
    <t>@evandro_1989 @defogoplayon @meuplaystation @playstation_br @brasileirao mas continua troxa e patético, o tipo de gente que não deveria ser da sony, a xbox tem bastante igual tu, aproveita e vai pra lá pnc</t>
  </si>
  <si>
    <t>@ang3l_rod @lexscobey @andy_0627_ @xbox @nintendoamerica @playstation sacate la foto de messi pelotudo</t>
  </si>
  <si>
    <t>rt @cooperfsss: caixistas, prestem atenção!
não adianta tentar conquistar relevância na força bruta. quando o xbox tiver algum jogo releva…</t>
  </si>
  <si>
    <t>no mesmo vídeo, também é mostrado um pouco do modo de criação de personagens do jogo, que será lançado em 18 de setembro, para nintendo switch, playstation 4, xbox one, google stadia e pc.
link abaixo:
https://t.co/redrqh4hro</t>
  </si>
  <si>
    <t>vcs (nintendistas de wiiu) tem q entender uma coisa as gigantes no mundo dos games são: nintendo e playstation, o xbox não tem história pra contar, nenhum game pra chamar de arrasa quarteirão... fato</t>
  </si>
  <si>
    <t>@g_guimaraes01 @junioroiifc @diegolt85 @playstation_br e os consoles que serão lançados não terão hardware defasado, o ps5 equivalente a uma 2070 super e o xbox series x equivalente a uma 2080super, cara, só essas placas já pagam o console, e a rtx 3080/90 não vão lançar por menos de 10k tlgdo</t>
  </si>
  <si>
    <t>rt @eixoxyz: a sony confirmou um novo evento para o playstation 5 em 16 de setembro às 14h (horário de brasília).
depois do anúncio de pre…</t>
  </si>
  <si>
    <t>https://t.co/pwkuk5rgat
vale ainda apena comprar um xbox one ou ps4, mesmo com novas gerações de consoles chegarem? vamos bater um bate papo!
#xbox #playstation #xboxone #playstation4</t>
  </si>
  <si>
    <t>@1playergirl @xbox eu fico besta como uma das maiores empresas norte americanas pode ser tão fraca pra fazer marketing. os jogos saem e ela não faz nenhum aue. no lado do playstation é o total inverso.
o bleeding edge mesmo já era um jogo que eu não iria jogar mas ele saiu e eu nem vi o dia.</t>
  </si>
  <si>
    <t>na minha visão, não existe desculpas para um playstation 5 custar mais do quê um series x. se a sony insistir na conversa, eu serei um que mudarei e irei de xbox. hoje a plataforma playstation oferece excelentes jogos, mas deixa a desejar em diversos outros quesitos.</t>
  </si>
  <si>
    <t>@michellgui @redfieldsz @vmarcante zuando nintendo: 😂😂
zuando xbox: 😂😂
zuando playstation: 🤬🤬, mas veja bem, vai vender mais e isso q importa. "poder não é nada".</t>
  </si>
  <si>
    <t>@bricio097 @diegolt85 @playstation_br e no final, vou jogar + xbox do que ps5, n muda nada</t>
  </si>
  <si>
    <t>@detonandogueek pegaria o xbox series s ou x é um ótimo custo benefício e os mais potentes da geração, q atmosfera e interface do xbox me agrada bem mais, tenho mais amgs de xbox e bom, gosto mais dos exclusivos e controle do xbox doq playstation</t>
  </si>
  <si>
    <t>fazendo uma chacina no mapa noturno.. 
segue eu aí 
tags:#gaming #gamer #ps #game #videogames #playstation #xbox #games #fortnite #twitch #memes #pc #gamers #xboxone #pcgaming #youtube #gta #gamergirl #gamingcommunity #nintendo #callofduty #pubg #follow #streamer #esports https://t.co/78jqs95fnk</t>
  </si>
  <si>
    <t>”tudo pela arte” • o embate entre verdade e consequência
leia em https://t.co/mkl1rdb856
aluguel e compra: apple tv, google play, microsoft filmes &amp;amp;tv (xbox), playstation store
somente aluguel: looke, now, oi play, sky play e vivo play
#tudopelaarte #theburntorangeheresy https://t.co/r6y4oisutf</t>
  </si>
  <si>
    <t>@senhor_vlad esse é o x da questao por tras da competitividade. ai nego fica querendo fim do xbox ou do play
umas merdas no ps4 me desanimaram de ter outro playstation tao cedo, mas eu quero as duas marcas fortrz pq uma empurra a outra</t>
  </si>
  <si>
    <t>@gabrielparachen @playstation_br é indiscutível que a xbox brasil é uma merda, eu nem gosto de assimilar a xbox brasil à xbox pq os caras são muito ruins msm</t>
  </si>
  <si>
    <t>@ocervejeiro_ xbox é melhor que playstation, apenas aceite</t>
  </si>
  <si>
    <t>@xbox @nintendoamerica @playstation cade os gamer de celular?? kkkkkkkkkkkkkkkkkkkkk</t>
  </si>
  <si>
    <t>@oficial_psmg o nome é playstation mil grau, mas, so fala de xbox
em fim a hipocrisia</t>
  </si>
  <si>
    <t>@xbox @nintendoamerica @playstation pc is superior 💻</t>
  </si>
  <si>
    <t>@arkantoshp @playstation_br faltou falar do processador aí em, mesmo sendo um console de baixo custo o processador continua sendo mais forte no xbox series s ...</t>
  </si>
  <si>
    <t>@verdegaythiago e eu prefiro xbox, mas também gosto de uns jogos de playstation, mas nem por isso eu formaria uma briga ou algo assim por uma opinião diferente.</t>
  </si>
  <si>
    <t>@peralt_4 tem sim, é um pouco mais burocrático para entrar, mas estamos buscando isso para xbox e playstation</t>
  </si>
  <si>
    <t>@playstation_br kkkk mojang meu ovo, fazendo suporte vr
xbox é fuoda kkkk</t>
  </si>
  <si>
    <t>@xboxbr quarta feira saberemos até o valor do playstation 5 e nada de vocês, ta de brincadeira eim xbox brasil  😠
vcs estão fazendo um péssimo trabalho</t>
  </si>
  <si>
    <t>@mateuspbernards o quê exatamente não funciona? botão, analógico?
(se quiseres algo que funciona geralmente um controle que exista no "1o mundo").
pelo que sei controles de xbox, playstation e nintendo switch (final desse ano) funcionam.</t>
  </si>
  <si>
    <t>@francielborges_ @xboxbr @ea eu acho que tão esperando a playstation brasil soltar o preço do flop5, aí eles manda o do xbox series</t>
  </si>
  <si>
    <t>@fortnitethegam4 @brasil_fortnite @playstation_br meu filho também não está conseguindo no xbox</t>
  </si>
  <si>
    <t>o xbox ta saindo em conta em @playstation_br quando o ps5 custar algo justo eu penso</t>
  </si>
  <si>
    <t>@paulo77520501 @arkantoshp @_gustasx @playstation_br provavelmente, ele quis dizer que só de não ter disco o ps5 não tem como ser o mesmo preço do xbox series s que é muito mais fraco.</t>
  </si>
  <si>
    <t>ps5 vs xbox series x: sony pode baixar preços do playstation 5 para bater de frente com a microsoft
https://t.co/phuf2ab0ol #econo</t>
  </si>
  <si>
    <t>galera! acabou de sair o #gamemania14, novo episódio do podcast @gamemaniabrasil. 
foi um prazer participar novamente, desta vez conversando com @telmitusxbm, @gabriel_aps10 , @elcumba e @_revolution96 sobre os serviços de games... #xbox #playstation #nintendo https://t.co/sqc389yegj</t>
  </si>
  <si>
    <t>@fabianolperes @caiorfarias @felipevinha com pouquíssimas exceções como bloodborne, playstation não tem nenhum jogo com dificuldade considerável e também não tem nenhum jogo com competitivo, que possui competições oficiais. o xbox mesmo sendo uma plataforma voltada pra massa casual, tem competitivo.</t>
  </si>
  <si>
    <t>@art1a3t o marketing do xbox é a coisa mais confusa que eu já vi na vida. quero ver as mães no supermercado vendo que tem xbox one s, xbox one x, xbox series s, xbox series x. e do outro lado um playstation 5.</t>
  </si>
  <si>
    <t>@douglasxavier8 @playhyrner @ocervejeiro_ playstation tá fazendo uma transição super forçada, não muito acessível, e sem features. então o consumidor que só quer o melhor, e não se importa se tem um spider-man exclusivo, ele vai pro xbox. essas votações não é a melhor forma de provar o contrário</t>
  </si>
  <si>
    <t>@muriloweber06 @ocervejeiro_ filho a sony vive por causa do playstation, a sony hoje e lider de mercado dos games, 110 milhoes de ps4 vendido, ela e bem sucedida nesse setor, a ms e sucedida e no windows para pc , xbox e uma merda ate agora, pior q n vejo melhoras!! https://t.co/tlncocxomi</t>
  </si>
  <si>
    <t>detalhes: 40 minutos de apresentação. updates nos jogos e foco nos exclusivos. provavelmente veremos o preço e data também. a sony anunciar o evento logo depois dos anúncios do xbox é sinal de que eles têm preços competitivos. mantenho meu chute: ps5d = $399 / ps5 = $449 https://t.co/ow7ezgvdj5</t>
  </si>
  <si>
    <t>@verdegaythiago sim, tem pessoas que dizem não ligar pra marca, só jogos e acaba tendo preferência e menosprezando a concorrencia. a minha experiencia é que no passado eu era fã de playstation, mas hoje eu prefiro xbox, mas nem por isso eu odeio playstation, eu gosto também dos exclusivos</t>
  </si>
  <si>
    <t>@kodaiyoung @jwpolinice o problema é porque é xbox,  se fosse playstation,  eles ia passar pano,  sempre assim,  por mais que a microsoft ta investindo pesado no xbox,  não tá bom</t>
  </si>
  <si>
    <t>@bampede eu acho que se você é gamer hardcore o ps4 é a plataforma única e principal de games. todo o resto é secundário, incluindo o xbox. os maiores e melhores exclusivos da geração estão no playstation.</t>
  </si>
  <si>
    <t>a gente tá ansioso, mas na vdd a @sony foi generosa.. ela deixou o xbox e a nintendo aproveitar a semana e a hype.. pq a partir da semana que vem só vai dar playstation 5! 🔥🔥🔥
pode printar! 😌📌
#ps5 #ps5reveal #ps5price https://t.co/hknkdqtqwl</t>
  </si>
  <si>
    <t>@xisttersmuniz @diegolt85 meus amiguinhos caixistas, eu nunca vi ninguém vender playstation para comprar xbox, já o contrário...</t>
  </si>
  <si>
    <t>@juliofe38330071 @diegolt85 @playstation_br sem sombra de dúvidas ;os fanboy do xbox/microsoft são os mais chatos e carente que existe ! 🙄🤷‍♂️</t>
  </si>
  <si>
    <t>pasar coches a amigos(mas facil)playstation 4,xbox,pc, gta jj, https://t.co/74xfjuoqyr via @youtube</t>
  </si>
  <si>
    <t>@nickmtt_ novos jogos doctor who nintendo switch, playstation, xbox, vr, pc todos para 2021 ou 2022 ❤❤🎮 @amatheusalmeid1 https://t.co/vj3qsufymk</t>
  </si>
  <si>
    <t>@pacta_serv eu sou fã da sony, eu prefiro a playstation do que xbox, mas a potência do xbox, meeeeeeeeeu amigo</t>
  </si>
  <si>
    <t>🚨notícia 
novo evento de cyberpunk 2077 acontecerá em 18 de setembro
#cyberpunk2077 #cdprojektred #playstation #xbox #playstation4 #xboxonex #playstation5 #xboxseriesx #pcgaming https://t.co/31jj59ih3o</t>
  </si>
  <si>
    <t>@hunter_lorian @campeaoxbox @playcampeao @windowsclubbr mas deu a entender que você falou do xbox, não do playstation '-'</t>
  </si>
  <si>
    <t>@playstation_br 2013 ps4 $400 com o dolar a r$2,35 = r$4,000
2013 xbox $500 com o dólar  a r$2,35 = r$2400....... vamos aguardar a sabugada.</t>
  </si>
  <si>
    <t>@cloudpractitio1 eles endeusam o playstation demais, é inferior ao xbox</t>
  </si>
  <si>
    <t>@thiagostofell a line-up do playstation e xbox estão muito boas.
acho que esse pode ser o melhor inicio de geração que a gente já teve</t>
  </si>
  <si>
    <t>@xbox @dwgrainger72856 @nintendoamerica @playstation gente da uma forcinha aí
https://t.co/oq9qpsnqvj</t>
  </si>
  <si>
    <t>@xboxbr @ea quero trocar nessa nova geração do playstation pro xbox... sem ofender, quais são as vantagens além do preço que me parece , vai ser bem mais acessivel?</t>
  </si>
  <si>
    <t>@voxeloficial sem dúvidas será o fim da marca playstation para o choro dos jornalistinhas e sites isentões que só denegram o xbox</t>
  </si>
  <si>
    <t>@maiconkusterk xbox vs playstation.
inútil pra caralho</t>
  </si>
  <si>
    <t>#voxelart rt @voxeloficial: game estará disponível ainda neste ano para playstation 4, xbox one, switch e stadia. #voxel #ubisoftfoward https://t.co/jngt8fnhtj</t>
  </si>
  <si>
    <t>ae, até que enfim, data das novidades. só faça o undercut no xbox, que tá show hehe https://t.co/csztisswf6</t>
  </si>
  <si>
    <t>@bruchav @hrhwerneck @arkantoshp @_gustasx @playstation_br e o ps5 pode não ser mais forte mas sabe usar bem os seus os 10 teraflops diferente da xbox. 1.8 teraflops ps4 faz coisas incríveis</t>
  </si>
  <si>
    <t>acredito que seria muito bacana, ver um jogo crossplataforma. um jogo de olimpíadas por exemplo que possa reunir personagens da @xbox @playstation @nintendo  para divulgar a união os jogadores.
💚💙❤️</t>
  </si>
  <si>
    <t>falam falam falam dos exclusivos da ps mas os exclusivos da nova geração, o xbox tá colocando no bolso o playstation.</t>
  </si>
  <si>
    <t>trailer revelado e novas imagens, #chronosbeforetheashes, #chrono, #playstation, #ps4, #xbox, #pc, #googlestadia, #videogame, #gamer, #games, #jogos, #playtoooficial https://t.co/my4chzuemy</t>
  </si>
  <si>
    <t>rt @mundomatsuda: fazendo parkour no espaço!! ( vectromirror ) https://t.co/vk457m7onv via @youtube 
#gameplay #meme #games #memes #gamer…</t>
  </si>
  <si>
    <t>@regullus4k @ryanjun05908576 @drakesincero1 tu disse 90% mais blz, mas segundo sua linha de raciocínio, se a galera não pode comprar um playstation, quem diria comprar um xbox</t>
  </si>
  <si>
    <t>só com uma placa de video ninguém consegue montar um pc, e necessário placa mãe, processador e ssd etc... um pc q seja equivalente ao xbox séries x custa 13.000,00 estes simpatizantes do playstation não fala nada com nada, sendo que sony vai optar pela estratégia da microsoft/pc https://t.co/jdzfl2aium</t>
  </si>
  <si>
    <t>@madrugatina ele joga psp tem mo tempão, tem entrevista dela em 2003 falando de playstation e xbox, ela realmente curte</t>
  </si>
  <si>
    <t>suicide squad: kill the justice league é um futuro jogo de ação-aventura desenvolvido pela rocksteady studios e publicado pela warner bros. interactive entertainment. está previsto para ser lançado em 2022 para microsoft windows, playstation 5 e xbox series x
aprenda a cria… https://t.co/ncledtgbyo</t>
  </si>
  <si>
    <t>borderlands 3 se encontra a caminho do playstation 5 e xbox series https://t.co/1e4mkm21qa</t>
  </si>
  <si>
    <t>@arielsis @taigamds tá aqui. ele explicou pq o series s não atrapalharia e choveu hate de fanboys de playstation. falar positivamente de xbox hj dá nisso. o interesse é impor essa narrativa a qualquer custo.
https://t.co/neb4imtmcu</t>
  </si>
  <si>
    <t>para com essa poha de xbox ou playstation, era engraçado no começo agr vcs tão levando sério de mais essa discussão, seus maníacos, vcs devem bate punheta vendo especificação de console tem como não.</t>
  </si>
  <si>
    <t>ola, eu nao sovu fanboy de nehum console, tenho playstation mas planejo comprar um xbox nas promoçoes de natal, mas quero falar que estou confuso com a versao de pc do jogo forza horizon 3, pois meu reembolso foi negado e nao sei porque e nao consigo jogar o jogo a 10fps.</t>
  </si>
  <si>
    <t>@evandro_1989 @meuplaystation @playstation_br @brasileirao todo caixista tem playstation agora pergunta se todo sonysta tem xbox? 😂😂😂</t>
  </si>
  <si>
    <t>@ueehbiel @iamluandejesus @androliva_fifa @playstation_br correção xbox tem um de 500 e um de 300</t>
  </si>
  <si>
    <t>@bopespartacus @jaozinps jogos de wii u também são 10 até contando a concorrência (https://t.co/r5l6r6ffpf &amp;gt;&amp;gt; 2016 &amp;lt;&amp;lt;). supondo que dá pra comparar diretamente xeno 2 com o x, astral com bayo 2 (3 ainda não veio, então..), etc..
mas de fato, apesar dos remasters, switch expande melhor com as sequências</t>
  </si>
  <si>
    <t>você pode votar abertamente no xbox ou no playstation, é só uma maneira de avaliar as expectativas.</t>
  </si>
  <si>
    <t>rt @capitaorumor: galera do playstation, não precisa ficar procurando defeito nos anúncios do xbox...
espera que também tem novidades sobr…</t>
  </si>
  <si>
    <t>@arielsis com certeza, nessa geração peguei um xbox one s em 03/2018 só para curtir um pouco, porque eu não estava na vibe de videogames. porém a todo momento de olho nos lançamentos da sony, próxima geração é playstation 5 por causa dos exclusivos e para jogar alguns multi como cod.</t>
  </si>
  <si>
    <t>@patrick_reznik @izzynobre pc é xbox tem todos os mesmos jogos e serviços pcista se vai pra console, vai de combo pc+ps ou pc+switch ou pc+ps+switch! 
fora que por enquanto um(01) jogo de playstation foi pra pc depois de 3 anos!</t>
  </si>
  <si>
    <t>@chief117_com_br 
pessoal exaltando controle do playstation, lembro de 2013 falando mal do xbox porque disse que seria uma central de mídia... https://t.co/5mgp3mypet</t>
  </si>
  <si>
    <t>@detonandogueek a qualidade de um console se reflete em seus jogos, e nesse quesito, o xbox está (novamente) levando uma lavada do playstation, então ps5.</t>
  </si>
  <si>
    <t>rt @gamersfco: 🚨 notícia 
dbz: kakarot foi confirmado na programação da bandai namco para o tokyo game show 2020. espere coisas boas! datas…</t>
  </si>
  <si>
    <t>rt @xboxmaniabrasil: nesta quinta(10), a private division e a obsidian entertainment anunciaram que the outer worlds: peril on gorgon, a pr…</t>
  </si>
  <si>
    <t>@azturian @xboxbr @playstation_br faço das suas palavras as minhas. por 50 milhões o valor do ninja o elon musk escreveria xbox na lua!</t>
  </si>
  <si>
    <t>@itskatow osh?, antes era o playstation, agora o xbox?.
se decide aí amigo.</t>
  </si>
  <si>
    <t>@lucasbrsix @fuck_off_matt @radioativo_th @drakesincero1 @cooperfsss @carloseduardocd @lord_psmg @hscpedro quem disse que eu estou comemorando as vendas geral do game amigo?.
foi um flop, mas aonde isso muda o #fato do jogo ter vendido mais no playstation do que no xbox?.</t>
  </si>
  <si>
    <t>@micael3172007 @blanco_leonardo @playstation_br hahaha porra, você tentou mas acabou parecendo um garoto propaganda ahahahah
xbox tem a vantagem do game pass mesmo, que infelizmente a sony caga pra gente e nunca botou o psnow por aqui, mas de resto é tudo a mesma merda, só que a sony tem mais exclusivos.</t>
  </si>
  <si>
    <t>@douglasxavier8 @playhyrner @ocervejeiro_ 1 - a base da xbox não vem só de console
2 - tanto a xbox como o playstation não lucram com unidades vendidas de consoles
3 - a xbox lucra com tudo de gaming da microsoft, além do que vem da sua base</t>
  </si>
  <si>
    <t>para xbox de dar soco no playstation, tá todo mundo pedindo chorando https://t.co/6epiwip0kb</t>
  </si>
  <si>
    <t>@guydemmel17 @hildomarcelos @caixistaxtreme @playstation_br claro que sim, +100 mil pessoas é piada.
enquete de 2 mil pessoas num twitter com o nome "xbox é vida" já profissionalismo. 🙃</t>
  </si>
  <si>
    <t>@atkcritico fala caio, tem alguma chance de tu pegar xbox nessa gen ou vai ficar com playstation mesmo?</t>
  </si>
  <si>
    <t>@thesniperesp120 o console 65% menos potente (nem sei se é) que vai rodar a nova geração e ainda tem um processador melhor que o ps5. 🤣 "sony wins". https://t.co/hfoilh1wwz</t>
  </si>
  <si>
    <t>rt @alexzitoooo: se o preço do playstation 5 sair aqui no brasil antes do xbox, tem que trocar a administração inteira do xbox brasil.</t>
  </si>
  <si>
    <t>rt @tonyhawkthegame: vai além dos limites do skate - obtém o tony hawk’s pro skater 1+2 para playstation 4, xbox one e pc através da epic g…</t>
  </si>
  <si>
    <t>os resultados kkkkk toda votação é a mesma coisa e o pessoal ainda tem coragem de falar que o xbox tá matando o playstation https://t.co/afwdcm9k0s</t>
  </si>
  <si>
    <t>veremos o protagonista original do jogo, #watchdogs, #playstation, #ps5, #xbox, #videogame, #gamer, #games, #jogos, #playtoooficial https://t.co/i84gz2x9ee</t>
  </si>
  <si>
    <t>@dark_maxx @pequeno_well @ovictorcoelho não trabalho pra xbox, eu jogo xbox. assim como não trabalho pra sony e jogo playstation. 
meu ponto é que a comunidade não é essa porra que tanto colocam, nem mesmo a dos caras do flame war. 
muito bla bla bla que fazem e pouca coerência.</t>
  </si>
  <si>
    <t>aproveitando que citei o enigma de outro mundo pra lembrar que existe um jogo que é uma sequência para o filme. the thing, lançada para pc, playstation 2 e xbox em 2002 https://t.co/ofyt2cnbur</t>
  </si>
  <si>
    <t>@ebrmonster @iamluandejesus @androliva_fifa @playstation_br ah sempre foi assim, xbox superior em hardware, e mais barato, e a sony sempre mais caro pelo nome playstation!! desde do primeiro xbox era assim, mas la o xbox era mais caro, por isso o playstation 2 fez tanto sucesso por ser mais barato e ter variedades de jogos</t>
  </si>
  <si>
    <t>quarta-feira a xbox morre https://t.co/f8vcpdqcny</t>
  </si>
  <si>
    <t>@ppggnaarea @6thrash6metal6 @playstation_br "em silêncio" né? kkkkkkkkkk imagina se fizesse barulho, comédia, xbox console irrelevante!!! 🥱🥱🥱</t>
  </si>
  <si>
    <t>@marcelo_gj1 @nsaitanss @playstation_br forza não está nem entre os 5 melhores, fable nem lembro pq o último foi pro 360, hellblade multiplataforma, stalker tb, psyschonauts tb e é ruim, crossfire nem é pra xbox! kkk tá ruim de jogo eim!</t>
  </si>
  <si>
    <t>vídeoooooo
https://t.co/hyc9ishq2t
#indiqueumcriador #fortnite #fortnitearena #fortnitenews #fortnitenoticias #fortnitebattleroyale #fortnitememes #fortniteclips #fortnitebrasil #fortnitewins #fortnitebr #fortnitemovie #playstation #xbox  #brasilgames https://t.co/tjandlb1f6</t>
  </si>
  <si>
    <t>alguem empolgado com a nova geracao de consoles? eu to muito inclinado a pegar o novo xbox "s" q foi anunciado a 299usd. nao acredito que o playstation venha com preco tao competitivo!</t>
  </si>
  <si>
    <t>@indio_br_ @xboxbr @ea por que fazer com outros? posta o link do vídeo completo com a sua opinião, postar apenas trechos é agir de maneira tão tendenciosa quanto aqueles que você critica, sinceramente.
e sim, eu tenho um xbox, mas também adoro os exclusivos do playstation (cresci no ps2, god)</t>
  </si>
  <si>
    <t>@arkantoshp @hoiiisantana @_gustasx @playstation_br eu achava que os consoles viriam por 599 e 549. como, aparentemente, a sony estava esperando a ms se pronunciar  (visto que anunciaram evento logo depois dos anúncios dos xbox) acho que vão subsidiar parte do valor e lançar por 499 e 449 dólares.</t>
  </si>
  <si>
    <t>@tariqueisso @xbox @xboxbr @playstation_br paciência, mas de uma forma ou outra vai dar sim pra comprar. só não vai ser da forma mais simples</t>
  </si>
  <si>
    <t>acabando com a console war:
xbox: melhor plataforma pra jogar em multiplayer, além de ter a melhor assinatura
playstation: melhor plataforma pra jogar em singleplayer 
nintendo: melhor plataforma pra jogar com a família 
pc: melhor plataforma pra quem quer o melhor+</t>
  </si>
  <si>
    <t>@elyas_ta2 @arif0896 @primaveravills @pireshiraqui @thegameawards @reply nossa isso é uma falácia total kkkkk
https://t.co/etewoyflqd
playstation está mais de 100 posições na frente da marca xbox.</t>
  </si>
  <si>
    <t>compare as especificações do playstation 5 digital e xbox series s https://t.co/yg2dyfy2ry #ps4 #playstation #sony #meups4</t>
  </si>
  <si>
    <t>@stormaqui @bessamobile #philobot "xbox é melhor que playstation"</t>
  </si>
  <si>
    <t>@6thrash6metal6 @playstation_br fã boy de playstation se achando superior a fã boys de xbox, sendo que os dois são a mesma merda horrível.</t>
  </si>
  <si>
    <t>@cesarmarcosa essa semana bora com um dos preços do xbox. tem evento do playstation ainda....
vai ter é artigo pra fazer</t>
  </si>
  <si>
    <t>@diegosparck @mrmask_04 @hglino_ @ocervejeiro_ @cooperfsss @ericbeeboops ué? tem idade para ser meu pai. mas não ter um argumento construtivo para derrubar o meu? kkkkkkkk, sub é foda. como eu falei, serviço é uma porcaria para você. a empresa xbox é 16° que cresceu só com esses serviços porcaria. e seu playstation? não fode. vive em uma bolha? porra</t>
  </si>
  <si>
    <t>esse console vai pra vender pra caramba.
https://t.co/ufym5kln51</t>
  </si>
  <si>
    <t>@yungbzz nessa ai de ter jogos bons fez a nintendo vender o console mais fraco da geração de novo e ultrapassar o xbox e encostar no playstation, começando a geração 4 anos depois dos concorrentes (wii u não conta como console next-gen).</t>
  </si>
  <si>
    <t>@vitor_rsouza "o que faz da playstation melhor do que a xbox são os exclusivos meu, eles gostam de falar muito, a minha xbox roda 4k, mas para isso eu tenho o meu pc, a xbox é inútil"</t>
  </si>
  <si>
    <t>borderlands 3 - edição padrão - playstation 4
r$69,99 em até 2x r$ 35,00 sem juros
https://t.co/ano0atvbgb https://t.co/7ln2cjgqmk</t>
  </si>
  <si>
    <t>@benxxmoraes o bom do xbox é assim, tu pensa, putz queria jogar os exclusivos tudo
tu vai lá, assina gamepass, boom, agora se já tem tudo pra jogar. todos exclusivos na sua mão hauahauaua 
já pensou se fosse assim no playstation ? poder jogar qualquer exclusivo a qualquer hora por 30 reais</t>
  </si>
  <si>
    <t>mas brincadeiras a parte, a galera leiga sempre sofre muito com nomenclatura de coisa.antes vc pedia um playstation e ganhava um polystation, agora corre risco de pedir um xbox series s e ganhar um xbox one s, ou de o vendedor ter que explicar qual é qual e a pessoa ficar confusa</t>
  </si>
  <si>
    <t>tá na hora dela, a nossa live! chega mais, meu consagrado! a gente vai falar sobre a beleza interior... e a exterior também! 
#podcast #podcast1up #game #jogo #sony #xbox #playstation #borderlands #freefire #ubisoft #gráficos https://t.co/ikktoxyz0j</t>
  </si>
  <si>
    <t>@robsonbrito204 @isadorabasile e diga mais. meu console é o playstation 4. não tenho xbox one pois não tenho dinheiro agora pra adquirir um. mas logo vou comprá-lo porque é a melhor opção pra quem joga muito como eu. enfim, mais jogatina, menos lactação. mais gameplay, menos punheta. vai phil...</t>
  </si>
  <si>
    <t>@alexandrecl64 @opcxbox eu não acho que o xbox passe, acho que dá pra repetir o 360, empatar ali, playstation é muito forte em questão de nome sabe, e das marcas que pode errar é mesmo assim compram</t>
  </si>
  <si>
    <t>@rafaelnsales @diegolt85 @playstation_br tá ligado que isso é opinião né? mas enfim, peguei essa lista aqui: https://t.co/j53zzlutyd tem 3 exclusivos de ps4, 1 de xbox e 3 do switch</t>
  </si>
  <si>
    <t>@playstation_br tomara q versão digital saia pelo msm preço do xbox series s de 299 dólares</t>
  </si>
  <si>
    <t>@cloudpractitio1 @psonystas isso infelizmente é mais comum no brasil do que outros países por termos aquela nostalgia do playstation 2 que fez muito sucesso, o problema é que o xbox vem superando o playstation desde o x360. eles se recusam a aceitar e largar a marca que marcou uma parte de suas infâncias...</t>
  </si>
  <si>
    <t>@pauloheiden sim, assim esperamos de ambas, pois concorrência faz bem para o mercado e para nós consumidores. eu vou migrar do xbox para o playstation por conta dos exclusivos, vai ser meu segundo console. comprei meu xbox em 2018, estou confiante de ter uma experiência bacana.</t>
  </si>
  <si>
    <t>vamos espalhar esta palavra! ❤️ @xboxbr @playstation_br @nintendoamerica https://t.co/zsgupadal5</t>
  </si>
  <si>
    <t>@meuplaystation @playstation_br @brasileirao seria surpresa se aqui vocês que são dedicado ao playstation, falasse que o xbox vem forte e diria mais. afirmação essa que fica óbvio que vocês não falariam mau.</t>
  </si>
  <si>
    <t>@willian_sixx @playstation_br ué, só vim falar a vdd,que o xbox já tem tudo isso faz tempo ,e tem trouxa que ta achando que a sony que inventou kkkkk... engraçado vc falar de exclusivos,pois eu tbm jogos muitos exclusivos de xbox, é só olhar na gt minha lá,se bobear devo ter mais exclusivos jogados que vc</t>
  </si>
  <si>
    <t>nesta quinta(10), a private division e a obsidian entertainment anunciaram que the outer worlds: peril on gorgon, a primeira expansão para o aclamado humorístico rpg sci-fi, já está disponível para o playstation®4, xbox one e windows pc*. https://t.co/xgvltlrxzi https://t.co/9cemfyuhks</t>
  </si>
  <si>
    <t>@davidscottjaffe @canalxbox_ relaxa jaffe!
esse é um mendigo do brasil, fã de xbox que pede dinheiro na internet pra comprar jogo de playstation, para falar mal.
não fica muito amigo pq se não ele vai te mandar dm pedindo um ps5!
abraço.</t>
  </si>
  <si>
    <t>@drakesincero1 mano só pode ser brincadeira esse xbox ser mais potente que o playstation 5? mds mano concerteza foram pagos pra falar merda</t>
  </si>
  <si>
    <t>puta merda, se o preço do playstation 5 sair antes no brasil do que o do xbox, vai tá faltando dedicação aí em @xboxbr . já saiu no mundo o preço do xbox e aqui não, se vocês querem vender, façam a parte de vocês.</t>
  </si>
  <si>
    <t>@robsonbrito204 @isadorabasile venda a porra do playstation e compre o xbox, chato pra caralho mermão</t>
  </si>
  <si>
    <t>meia noite, eu e o black debatendo por conta de controle de playstation vs xbox</t>
  </si>
  <si>
    <t>rt @theenemybr: após ser lançado no switch, remake de panzer dragoon também chegará ao ps4, xbox e pc
https://t.co/1p3gas3p2y https://t.co…</t>
  </si>
  <si>
    <t>@gabcorreaa_ manooo, eu fiquei anos com o xbox e nunca deixei de ter essa mania do playstation kkkk</t>
  </si>
  <si>
    <t>@playstation_br não façam igual ao xbox ao anunciarem data de lançamento,  preço  e pré-venda para diversos países e nenhuma informação oficial para o brasil.</t>
  </si>
  <si>
    <t>rt @pcconsole_pro: top 101 jogos mais aguardados 2020+ (xbox &amp;amp; pc)
https://t.co/jwe1l7lvw1
#xboxseries #xboxseriesx #xbox #xboxone #xboxo…</t>
  </si>
  <si>
    <t>crysis terá ray tracing disponível para as versões do xbox one e playstation 4 https://t.co/0yzq9cy0dp</t>
  </si>
  <si>
    <t>@xboxbr será que essa é a hora, de mudar de playstation para o xbox? 
vamos ver, mostrem os preços logo</t>
  </si>
  <si>
    <t>@_thanksgiving @itsmejlu então o próximo vai ser uma tv, ou seja... dois em um!!! 
xbox- 1
playstation- 0</t>
  </si>
  <si>
    <t>@gustavoassis assim infelizmente eu n consigo comprar o xbox e o playstation, se saírem com essas grande diferença eu vou de xbox quando puder</t>
  </si>
  <si>
    <t>@davii1914 é sempre esse cara no xbox é so cobrança e no playstation é uma babação de ovo</t>
  </si>
  <si>
    <t>eu ri disso hahahahahahahahahabahah 
"bom senhor, agora que vou está levando o playstation 5/xbox series x poderemos revelar o valor, 6 mil reais de até 24x sem juros no cartão de crédito da loja" https://t.co/1jhm24pjci</t>
  </si>
  <si>
    <t>@xbox @nintendoamerica @playstation cade o free fire? 🤬😡😡</t>
  </si>
  <si>
    <t>@isakk3_ @marqhin @pedropogu @6thrash6metal6 @playstation_br eu sou fã do playstation, óbvio que sei das qualidades do xbox, adoro a trilogia do gears of war, mas se eu fizer uma brincadeira com o jogo não vai ser o fim do mundo, né? sei que tem gente idiota nesse meio, mas isso tem em tudo quanto é lugar.</t>
  </si>
  <si>
    <t>zuar xbox: 🙈🙉
zuar nintendo: 🙉🙈
zuar playstation: vejam bem, esta briga de consoles não leva ninguém a nada, por que devemos brigar por vídeo game afinal? isso é falta de matur...</t>
  </si>
  <si>
    <t>- xbox me parece a melhor opção para a próxima geração com todos as features e serviç
- mas no playstation dá pra soprar https://t.co/lk1njkspkf</t>
  </si>
  <si>
    <t>@rafaelgrn o playstation 4pro limitou o xbox one x?! 
isso eu nunca vi a galera "preocupada com poder" falar, realmente é um haterismo gratuito pra tudo q é de xbox.</t>
  </si>
  <si>
    <t>rt @rianburguer: pessoal tá assim esperando a sony revelar o preço do playstation 5 depois desse xbox series s https://t.co/m0jjfdplgo</t>
  </si>
  <si>
    <t>é difícil jogar algo novo quando o último jogo que tu jogou e superou totalmente as suas expectativas foi red dead redemption 2.
até tô com vontade de jogar outros, mas tudo exclusivo de playstation e eu com xbox 🙁</t>
  </si>
  <si>
    <t>@japaartes perfeito kkkkkkkk
o playstation 4pro limitou o xbox one x?! isso a mídia nunca falou.</t>
  </si>
  <si>
    <t>dia 2: (atrasado)
gta v
infelizmente o jogo que eu mais tenho horas disponíveis (já que eu acho que sea of thieves ou minecraft passam facilmente) eh o gta v!
na steam contabilizam 500 horas, na xbox live contabilizam 246 horas, já no playstation eu não sei pq não contabiliza https://t.co/1ybyusrgm0</t>
  </si>
  <si>
    <t>@junior89707482 @playstation_br 10 teraflops o ps5, xbox series s vai ser 4. e o "brabo" é o series x com 12</t>
  </si>
  <si>
    <t>@pequeno_well @drakesincero1 será focado em debate com membros de todas as comunidades xbox, nintendo e playstation. o foco não é flame war. podcast integrando todos os pontos de vistas...</t>
  </si>
  <si>
    <t>enquanto xbox não mudar o nome pra playstation não vai ser suficiente pros fanboyola ae https://t.co/ypb2m6ojya</t>
  </si>
  <si>
    <t>@weiveljunior @playstation_br minha bateria original do xbox dura de 25 a 30 horas,as pilhas da eneloop panasonic duram de 20 a 25 horas,pronto qual vai ser a crítica agora ? https://t.co/pnms9qbaig</t>
  </si>
  <si>
    <t>já já começa a live estréia da gameplay galera !!! só vai &amp;lt;3
https://t.co/prdr221pal
#gameplay #games #playstation #xbox #pcgaming #gamer #memes2020 #wojakjoga #gameplay #youtuber #games #gamer #gamesbr #gamesbrasil #gamerbr #jogandovideogame #videogame #xbox #playstation #ps4</t>
  </si>
  <si>
    <t>@arkantoshp @playstation_br se fizerem isso de baixar o preço da versão sem leitor, ela irá dominar o começo de geração como fez nessa agora, e vc pega a comparação de ps vendido pra xbox hoje, essa reta inicial influenciou bastante</t>
  </si>
  <si>
    <t>@xboxbr meus amigos só tem playstation, eu sou o único com xbox https://t.co/uuwpmbecwt</t>
  </si>
  <si>
    <t>@guydemmel17 @hildomarcelos @caixistaxtreme @playstation_br você que tem que fazer petição para a xcloud e para xbox all acess. https://t.co/c14eecwoc2</t>
  </si>
  <si>
    <t>@estivamarco na época que eu comprei o meu já tinha, só que eu era baba ovo da sony tlgd? kkkkkkk ficava: " nain playstation é melhor, xbox ainda usa pilha e não tem exclusivo" essas coisas sabe? kkkkkk</t>
  </si>
  <si>
    <t>@pacta_serv @bricio097 @diegolt85 @playstation_br e no final, vou jogar melhor no xbox do que no ps5, não muda nada</t>
  </si>
  <si>
    <t>@hammermain66 @admiral_mite @ayrezmari ue se console é porta de entrada para a massa casual, então porque o xbox one vende bem menos que o playstation 4 então kkkkkkkkkkkkk ? belo desculpinha essa sua, não adianta kkkk, o playstation vende mais porque tem mais qualidade, simples assim, pode inventar a desculpa que for</t>
  </si>
  <si>
    <t>xbox - tem o formato de uma caixa e um x desenhado
gamecube - é em formato de cubo e é pra jogar
playstation 2 - é de jogar, mas não tem o formato de uma estação e é um só
your move sonystas</t>
  </si>
  <si>
    <t>@derekmkv9986 @thiccrespect @nvidiageforce @xbox @nintendoamerica @playstation *valve</t>
  </si>
  <si>
    <t>@arthur317a @tiagomochileiro @mraftw @xbox @nintendoamerica @playstation xbox all access nada mais é do q a compra a prazo, algo muito raro nos eua, onde quase tudo tem q ser pago a vista. o brasil não precisa do all access pq qualquer casas bahia, lojas americanas já vendem o xbox parcelado. no all access tá incluído o gp mas não é grátis tem q pagar</t>
  </si>
  <si>
    <t>@tonyrodrigues55 @windowsclubbr xbox series x será mais poderoso, ocupará menos espaço(será bem menor que o ps5) , conexão da live é melhor, a maioria dos jogos são mais baratos, retro com xbox classico, 360 e one, xcloud, smar delivery, agora me de alguns do playstation que eu continuo o meu (limite de letras)</t>
  </si>
  <si>
    <t>disponível: temos o famoso gta 5 para ps4 &amp;amp; xbox one,  aqui na @priceshopbr. encontre na coleção consoles e jogos em nosso site. #priceshopbr #playstation #xboxone. https://t.co/hbb2yhl5l1</t>
  </si>
  <si>
    <t>vocês são mais time playstation ou xbox?</t>
  </si>
  <si>
    <t>@t_md @felippe_hermes não sabia, mas em termos de franquia falhou não? tanto que saiu de linha e o xbox/playstation estão ainda tá aí</t>
  </si>
  <si>
    <t>@playstation_br vão parar de enrolar e revelar o preço do console? já tá chato isso viu --' espero que pelo menos seja o mesmo preço do xbox se não pela primeira vez vou mudar de lado --'</t>
  </si>
  <si>
    <t>@vhsunsetz sim, é um país sim. ah, sei, sei. deve ser diferente, né? /falou afirmando após a decisão de seu novo amigo. em seguida, o puxava./ de qual vídeogame te criaram? playstation? xbox? nintendo?</t>
  </si>
  <si>
    <t>@_alesilvva @cikyu6 @playstation_br são empresas diferentes mas chamo a atenção para não fazerem igual à microsoft que à esta altura  foram incapazes de regionalizar as informações. aliás, chile, méxico e colômbia receberam seus preços e tem mesma data de lançamento do xbox sx. brasil,um mero: falaremos no futuro</t>
  </si>
  <si>
    <t>não sei quem é pior, fanboy de xbox ou fanboy de playstation https://t.co/xjoyuvdw0g</t>
  </si>
  <si>
    <t>novo olhar sobre mafia: definitive edition, que chega este mês à playstation 4, xbox one e pc.  https://t.co/yfht2rjhs3</t>
  </si>
  <si>
    <t>o cara faz guerra de console🤣🤣🤣🤣🤣🤣🤣🤣🤣 playstation x xbox 🤣🤣🤣🤣🤣🤣 ih ala 🤣🤣🤣🤣🤣 pc é muito melhor 🤣🤣🤣🤣🤣🤣</t>
  </si>
  <si>
    <t>@carol_siren mano assim eu sempre joguei nintendo kkk nunca tive os consoles porém sempre joguei nós emuladores e eu acho os jogos na nintendo melhores doq muitos do playstation kk eu gosto mais do xbox pq tem muito mais funcionalidade , então acho que o playstation virou uma fórmula</t>
  </si>
  <si>
    <t>evento da playstation quarta-feira às 17:00. finalmente irão divulgar o preço do #ps5. espero que seja um preço justo igual o xbox. chuto uns $499. nesse evento poderiam anunciar o novo god of war, aí seria foda demais! https://t.co/kjweqxl61g</t>
  </si>
  <si>
    <t>ficar de briguinha por console (xbox vs playstation e afins) só mostra o quanto você tem pipizinho pequeno e probleminhas com o papai. #bomdia</t>
  </si>
  <si>
    <t>@g_bazzana @arvynplay717 @tudoxboxoficial @nacaow msksks xingar eles sabem mas argumento que é  bom até  agr nada ksksk, e pra vc saber, ja fui baba ovo de playstation até ganhar um xbox e ver que eu sempre estive errado de defender o lado azul e desmerecer e xingar o verde, vlw ksksk</t>
  </si>
  <si>
    <t>”greed - a indústria da moda” • denúncia em ácido tom de sátira
leia mais em https://t.co/mkl1rdb856
aluguel e compra: apple tv, google play, microsoft filmes &amp;amp;tv (xbox), playstation store
exclusivamente aluguel: now
#greed   #greedaindustriadamoda https://t.co/p3go20q6bu</t>
  </si>
  <si>
    <t>@riqui_alves @fmichalkow @g1 aqui e fabio playstation 5 pq quem joga em xbox gosta de dar a bunda hahahaha entendeu? é gay hahahahah 🤣🤣. fabio playstation</t>
  </si>
  <si>
    <t>serei obrigada a silenciar fall guys aqui porque eu fico querendo jogar mas não tem pra xbox :(( alguem me dá um playstation</t>
  </si>
  <si>
    <t>aparentemente, temos o concorrente do playstation 5 digital, mesmo sendo menos poderoso que o #xboxseriesx, ainda assim o xbox series v poderia igualar a performance do #ps5.
@xboxbr #xboxseriesv #xboxseriess https://t.co/wfu73vbrci</t>
  </si>
  <si>
    <t>@playhyrner @arielsis chamar de sonysta é elogio ok? pq essa idéia de ter xbox ser bom e ter playstation é algo ruim, é a coisa mais imbecil que existe! ambos consoles são bons mas povo quer impor que playstation não presta! esses são os verdadeiros idiotas!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</si>
</sst>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co/pwkuk5rgat%0a%0avale%20ainda%20apena%20comprar%20um%20xbox%20one%20ou%20ps4,%20mesmo%20com%20novas%20gera&#231;&#245;es%20de%20consoles%20chegarem?%20vamos%20bater%20um%20bate%20papo!%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56"/>
  <sheetViews>
    <sheetView zoomScale="77" zoomScaleNormal="46" workbookViewId="0">
      <selection sqref="A1:A1048576"/>
    </sheetView>
  </sheetViews>
  <sheetFormatPr defaultRowHeight="14.4" x14ac:dyDescent="0.3"/>
  <cols>
    <col min="1" max="1" width="255.6640625" customWidth="1"/>
    <col min="2" max="2" width="13.5546875" customWidth="1"/>
  </cols>
  <sheetData>
    <row r="1" spans="1:2" x14ac:dyDescent="0.3">
      <c r="A1" s="1" t="s">
        <v>0</v>
      </c>
      <c r="B1" s="1" t="s">
        <v>1</v>
      </c>
    </row>
    <row r="2" spans="1:2" x14ac:dyDescent="0.3">
      <c r="A2" t="s">
        <v>2</v>
      </c>
      <c r="B2">
        <v>3</v>
      </c>
    </row>
    <row r="3" spans="1:2" x14ac:dyDescent="0.3">
      <c r="A3" t="s">
        <v>3</v>
      </c>
      <c r="B3">
        <v>5</v>
      </c>
    </row>
    <row r="4" spans="1:2" x14ac:dyDescent="0.3">
      <c r="A4" t="s">
        <v>4</v>
      </c>
      <c r="B4">
        <v>1</v>
      </c>
    </row>
    <row r="5" spans="1:2" x14ac:dyDescent="0.3">
      <c r="A5" t="s">
        <v>5</v>
      </c>
      <c r="B5">
        <v>5</v>
      </c>
    </row>
    <row r="6" spans="1:2" x14ac:dyDescent="0.3">
      <c r="A6" t="s">
        <v>6</v>
      </c>
      <c r="B6">
        <v>1</v>
      </c>
    </row>
    <row r="7" spans="1:2" x14ac:dyDescent="0.3">
      <c r="A7" t="s">
        <v>7</v>
      </c>
      <c r="B7">
        <v>5</v>
      </c>
    </row>
    <row r="8" spans="1:2" x14ac:dyDescent="0.3">
      <c r="A8" t="s">
        <v>8</v>
      </c>
      <c r="B8">
        <v>3</v>
      </c>
    </row>
    <row r="9" spans="1:2" x14ac:dyDescent="0.3">
      <c r="A9" t="s">
        <v>9</v>
      </c>
      <c r="B9">
        <v>3</v>
      </c>
    </row>
    <row r="10" spans="1:2" x14ac:dyDescent="0.3">
      <c r="A10" t="s">
        <v>10</v>
      </c>
      <c r="B10">
        <v>3</v>
      </c>
    </row>
    <row r="11" spans="1:2" x14ac:dyDescent="0.3">
      <c r="A11" t="s">
        <v>11</v>
      </c>
      <c r="B11">
        <v>1</v>
      </c>
    </row>
    <row r="12" spans="1:2" x14ac:dyDescent="0.3">
      <c r="A12" t="s">
        <v>12</v>
      </c>
      <c r="B12">
        <v>5</v>
      </c>
    </row>
    <row r="13" spans="1:2" x14ac:dyDescent="0.3">
      <c r="A13" t="s">
        <v>13</v>
      </c>
      <c r="B13">
        <v>1</v>
      </c>
    </row>
    <row r="14" spans="1:2" x14ac:dyDescent="0.3">
      <c r="A14" t="s">
        <v>14</v>
      </c>
      <c r="B14">
        <v>5</v>
      </c>
    </row>
    <row r="15" spans="1:2" x14ac:dyDescent="0.3">
      <c r="A15" t="s">
        <v>15</v>
      </c>
      <c r="B15">
        <v>2</v>
      </c>
    </row>
    <row r="16" spans="1:2" x14ac:dyDescent="0.3">
      <c r="A16" t="s">
        <v>16</v>
      </c>
      <c r="B16">
        <v>2</v>
      </c>
    </row>
    <row r="17" spans="1:2" x14ac:dyDescent="0.3">
      <c r="A17" t="s">
        <v>17</v>
      </c>
      <c r="B17">
        <v>3</v>
      </c>
    </row>
    <row r="18" spans="1:2" x14ac:dyDescent="0.3">
      <c r="A18" t="s">
        <v>18</v>
      </c>
      <c r="B18">
        <v>3</v>
      </c>
    </row>
    <row r="19" spans="1:2" x14ac:dyDescent="0.3">
      <c r="A19" t="s">
        <v>19</v>
      </c>
      <c r="B19">
        <v>5</v>
      </c>
    </row>
    <row r="20" spans="1:2" x14ac:dyDescent="0.3">
      <c r="A20" t="s">
        <v>20</v>
      </c>
      <c r="B20">
        <v>1</v>
      </c>
    </row>
    <row r="21" spans="1:2" x14ac:dyDescent="0.3">
      <c r="A21" t="s">
        <v>21</v>
      </c>
      <c r="B21">
        <v>3</v>
      </c>
    </row>
    <row r="22" spans="1:2" x14ac:dyDescent="0.3">
      <c r="A22" t="s">
        <v>22</v>
      </c>
      <c r="B22">
        <v>3</v>
      </c>
    </row>
    <row r="23" spans="1:2" x14ac:dyDescent="0.3">
      <c r="A23" t="s">
        <v>23</v>
      </c>
      <c r="B23">
        <v>1</v>
      </c>
    </row>
    <row r="24" spans="1:2" x14ac:dyDescent="0.3">
      <c r="A24" t="s">
        <v>24</v>
      </c>
      <c r="B24">
        <v>2</v>
      </c>
    </row>
    <row r="25" spans="1:2" x14ac:dyDescent="0.3">
      <c r="A25" t="s">
        <v>25</v>
      </c>
      <c r="B25">
        <v>2</v>
      </c>
    </row>
    <row r="26" spans="1:2" x14ac:dyDescent="0.3">
      <c r="A26" t="s">
        <v>26</v>
      </c>
      <c r="B26">
        <v>1</v>
      </c>
    </row>
    <row r="27" spans="1:2" x14ac:dyDescent="0.3">
      <c r="A27" t="s">
        <v>27</v>
      </c>
      <c r="B27">
        <v>1</v>
      </c>
    </row>
    <row r="28" spans="1:2" x14ac:dyDescent="0.3">
      <c r="A28" t="s">
        <v>28</v>
      </c>
      <c r="B28">
        <v>1</v>
      </c>
    </row>
    <row r="29" spans="1:2" x14ac:dyDescent="0.3">
      <c r="A29" t="s">
        <v>29</v>
      </c>
      <c r="B29">
        <v>1</v>
      </c>
    </row>
    <row r="30" spans="1:2" x14ac:dyDescent="0.3">
      <c r="A30" t="s">
        <v>30</v>
      </c>
      <c r="B30">
        <v>1</v>
      </c>
    </row>
    <row r="31" spans="1:2" x14ac:dyDescent="0.3">
      <c r="A31" t="s">
        <v>31</v>
      </c>
      <c r="B31">
        <v>3</v>
      </c>
    </row>
    <row r="32" spans="1:2" x14ac:dyDescent="0.3">
      <c r="A32" t="s">
        <v>32</v>
      </c>
      <c r="B32">
        <v>2</v>
      </c>
    </row>
    <row r="33" spans="1:2" x14ac:dyDescent="0.3">
      <c r="A33" t="s">
        <v>33</v>
      </c>
      <c r="B33">
        <v>5</v>
      </c>
    </row>
    <row r="34" spans="1:2" x14ac:dyDescent="0.3">
      <c r="A34" t="s">
        <v>34</v>
      </c>
      <c r="B34">
        <v>5</v>
      </c>
    </row>
    <row r="35" spans="1:2" x14ac:dyDescent="0.3">
      <c r="A35" t="s">
        <v>35</v>
      </c>
      <c r="B35">
        <v>5</v>
      </c>
    </row>
    <row r="36" spans="1:2" x14ac:dyDescent="0.3">
      <c r="A36" t="s">
        <v>36</v>
      </c>
      <c r="B36">
        <v>5</v>
      </c>
    </row>
    <row r="37" spans="1:2" x14ac:dyDescent="0.3">
      <c r="A37" t="s">
        <v>37</v>
      </c>
      <c r="B37">
        <v>3</v>
      </c>
    </row>
    <row r="38" spans="1:2" x14ac:dyDescent="0.3">
      <c r="A38" t="s">
        <v>38</v>
      </c>
      <c r="B38">
        <v>3</v>
      </c>
    </row>
    <row r="39" spans="1:2" x14ac:dyDescent="0.3">
      <c r="A39" t="s">
        <v>39</v>
      </c>
      <c r="B39">
        <v>3</v>
      </c>
    </row>
    <row r="40" spans="1:2" x14ac:dyDescent="0.3">
      <c r="A40" t="s">
        <v>40</v>
      </c>
      <c r="B40">
        <v>3</v>
      </c>
    </row>
    <row r="41" spans="1:2" x14ac:dyDescent="0.3">
      <c r="A41" t="s">
        <v>41</v>
      </c>
      <c r="B41">
        <v>3</v>
      </c>
    </row>
    <row r="42" spans="1:2" x14ac:dyDescent="0.3">
      <c r="A42" t="s">
        <v>42</v>
      </c>
      <c r="B42">
        <v>2</v>
      </c>
    </row>
    <row r="43" spans="1:2" x14ac:dyDescent="0.3">
      <c r="A43" t="s">
        <v>43</v>
      </c>
      <c r="B43">
        <v>1</v>
      </c>
    </row>
    <row r="44" spans="1:2" x14ac:dyDescent="0.3">
      <c r="A44" t="s">
        <v>44</v>
      </c>
      <c r="B44">
        <v>3</v>
      </c>
    </row>
    <row r="45" spans="1:2" x14ac:dyDescent="0.3">
      <c r="A45" t="s">
        <v>45</v>
      </c>
      <c r="B45">
        <v>1</v>
      </c>
    </row>
    <row r="46" spans="1:2" x14ac:dyDescent="0.3">
      <c r="A46" t="s">
        <v>46</v>
      </c>
      <c r="B46">
        <v>5</v>
      </c>
    </row>
    <row r="47" spans="1:2" x14ac:dyDescent="0.3">
      <c r="A47" t="s">
        <v>47</v>
      </c>
      <c r="B47">
        <v>3</v>
      </c>
    </row>
    <row r="48" spans="1:2" x14ac:dyDescent="0.3">
      <c r="A48" t="s">
        <v>48</v>
      </c>
      <c r="B48">
        <v>5</v>
      </c>
    </row>
    <row r="49" spans="1:2" x14ac:dyDescent="0.3">
      <c r="A49" t="s">
        <v>49</v>
      </c>
      <c r="B49">
        <v>5</v>
      </c>
    </row>
    <row r="50" spans="1:2" x14ac:dyDescent="0.3">
      <c r="A50" t="s">
        <v>50</v>
      </c>
      <c r="B50">
        <v>5</v>
      </c>
    </row>
    <row r="51" spans="1:2" x14ac:dyDescent="0.3">
      <c r="A51" t="s">
        <v>51</v>
      </c>
      <c r="B51">
        <v>5</v>
      </c>
    </row>
    <row r="52" spans="1:2" x14ac:dyDescent="0.3">
      <c r="A52" t="s">
        <v>52</v>
      </c>
      <c r="B52">
        <v>5</v>
      </c>
    </row>
    <row r="53" spans="1:2" x14ac:dyDescent="0.3">
      <c r="A53" t="s">
        <v>53</v>
      </c>
      <c r="B53">
        <v>1</v>
      </c>
    </row>
    <row r="54" spans="1:2" x14ac:dyDescent="0.3">
      <c r="A54" t="s">
        <v>54</v>
      </c>
      <c r="B54">
        <v>2</v>
      </c>
    </row>
    <row r="55" spans="1:2" x14ac:dyDescent="0.3">
      <c r="A55" t="s">
        <v>55</v>
      </c>
      <c r="B55">
        <v>3</v>
      </c>
    </row>
    <row r="56" spans="1:2" x14ac:dyDescent="0.3">
      <c r="A56" t="s">
        <v>56</v>
      </c>
      <c r="B56">
        <v>5</v>
      </c>
    </row>
    <row r="57" spans="1:2" x14ac:dyDescent="0.3">
      <c r="A57" t="s">
        <v>57</v>
      </c>
      <c r="B57">
        <v>3</v>
      </c>
    </row>
    <row r="58" spans="1:2" x14ac:dyDescent="0.3">
      <c r="A58" t="s">
        <v>58</v>
      </c>
      <c r="B58">
        <v>3</v>
      </c>
    </row>
    <row r="59" spans="1:2" x14ac:dyDescent="0.3">
      <c r="A59" t="s">
        <v>59</v>
      </c>
      <c r="B59">
        <v>1</v>
      </c>
    </row>
    <row r="60" spans="1:2" x14ac:dyDescent="0.3">
      <c r="A60" t="s">
        <v>60</v>
      </c>
      <c r="B60">
        <v>3</v>
      </c>
    </row>
    <row r="61" spans="1:2" x14ac:dyDescent="0.3">
      <c r="A61" t="s">
        <v>61</v>
      </c>
      <c r="B61">
        <v>1</v>
      </c>
    </row>
    <row r="62" spans="1:2" x14ac:dyDescent="0.3">
      <c r="A62" t="s">
        <v>62</v>
      </c>
      <c r="B62">
        <v>5</v>
      </c>
    </row>
    <row r="63" spans="1:2" x14ac:dyDescent="0.3">
      <c r="A63" t="s">
        <v>63</v>
      </c>
      <c r="B63">
        <v>1</v>
      </c>
    </row>
    <row r="64" spans="1:2" x14ac:dyDescent="0.3">
      <c r="A64" t="s">
        <v>64</v>
      </c>
      <c r="B64">
        <v>5</v>
      </c>
    </row>
    <row r="65" spans="1:2" x14ac:dyDescent="0.3">
      <c r="A65" t="s">
        <v>65</v>
      </c>
      <c r="B65">
        <v>5</v>
      </c>
    </row>
    <row r="66" spans="1:2" x14ac:dyDescent="0.3">
      <c r="A66" t="s">
        <v>66</v>
      </c>
      <c r="B66">
        <v>3</v>
      </c>
    </row>
    <row r="67" spans="1:2" x14ac:dyDescent="0.3">
      <c r="A67" t="s">
        <v>67</v>
      </c>
      <c r="B67">
        <v>2</v>
      </c>
    </row>
    <row r="68" spans="1:2" x14ac:dyDescent="0.3">
      <c r="A68" t="s">
        <v>68</v>
      </c>
      <c r="B68">
        <v>5</v>
      </c>
    </row>
    <row r="69" spans="1:2" x14ac:dyDescent="0.3">
      <c r="A69" t="s">
        <v>69</v>
      </c>
      <c r="B69">
        <v>5</v>
      </c>
    </row>
    <row r="70" spans="1:2" x14ac:dyDescent="0.3">
      <c r="A70" t="s">
        <v>70</v>
      </c>
      <c r="B70">
        <v>3</v>
      </c>
    </row>
    <row r="71" spans="1:2" x14ac:dyDescent="0.3">
      <c r="A71" t="s">
        <v>71</v>
      </c>
      <c r="B71">
        <v>5</v>
      </c>
    </row>
    <row r="72" spans="1:2" x14ac:dyDescent="0.3">
      <c r="A72" t="s">
        <v>72</v>
      </c>
      <c r="B72">
        <v>1</v>
      </c>
    </row>
    <row r="73" spans="1:2" x14ac:dyDescent="0.3">
      <c r="A73" t="s">
        <v>73</v>
      </c>
      <c r="B73">
        <v>5</v>
      </c>
    </row>
    <row r="74" spans="1:2" x14ac:dyDescent="0.3">
      <c r="A74" t="s">
        <v>74</v>
      </c>
      <c r="B74">
        <v>5</v>
      </c>
    </row>
    <row r="75" spans="1:2" x14ac:dyDescent="0.3">
      <c r="A75" t="s">
        <v>75</v>
      </c>
      <c r="B75">
        <v>1</v>
      </c>
    </row>
    <row r="76" spans="1:2" x14ac:dyDescent="0.3">
      <c r="A76" t="s">
        <v>76</v>
      </c>
      <c r="B76">
        <v>5</v>
      </c>
    </row>
    <row r="77" spans="1:2" x14ac:dyDescent="0.3">
      <c r="A77" t="s">
        <v>77</v>
      </c>
      <c r="B77">
        <v>5</v>
      </c>
    </row>
    <row r="78" spans="1:2" x14ac:dyDescent="0.3">
      <c r="A78" t="s">
        <v>78</v>
      </c>
      <c r="B78">
        <v>5</v>
      </c>
    </row>
    <row r="79" spans="1:2" x14ac:dyDescent="0.3">
      <c r="A79" t="s">
        <v>79</v>
      </c>
      <c r="B79">
        <v>1</v>
      </c>
    </row>
    <row r="80" spans="1:2" x14ac:dyDescent="0.3">
      <c r="A80" t="s">
        <v>80</v>
      </c>
      <c r="B80">
        <v>1</v>
      </c>
    </row>
    <row r="81" spans="1:2" x14ac:dyDescent="0.3">
      <c r="A81" t="s">
        <v>81</v>
      </c>
      <c r="B81">
        <v>5</v>
      </c>
    </row>
    <row r="82" spans="1:2" x14ac:dyDescent="0.3">
      <c r="A82" t="s">
        <v>82</v>
      </c>
      <c r="B82">
        <v>5</v>
      </c>
    </row>
    <row r="83" spans="1:2" x14ac:dyDescent="0.3">
      <c r="A83" t="s">
        <v>83</v>
      </c>
      <c r="B83">
        <v>5</v>
      </c>
    </row>
    <row r="84" spans="1:2" x14ac:dyDescent="0.3">
      <c r="A84" t="s">
        <v>84</v>
      </c>
      <c r="B84">
        <v>3</v>
      </c>
    </row>
    <row r="85" spans="1:2" x14ac:dyDescent="0.3">
      <c r="A85" t="s">
        <v>85</v>
      </c>
      <c r="B85">
        <v>3</v>
      </c>
    </row>
    <row r="86" spans="1:2" x14ac:dyDescent="0.3">
      <c r="A86" t="s">
        <v>86</v>
      </c>
      <c r="B86">
        <v>2</v>
      </c>
    </row>
    <row r="87" spans="1:2" x14ac:dyDescent="0.3">
      <c r="A87" t="s">
        <v>87</v>
      </c>
      <c r="B87">
        <v>5</v>
      </c>
    </row>
    <row r="88" spans="1:2" x14ac:dyDescent="0.3">
      <c r="A88" t="s">
        <v>88</v>
      </c>
      <c r="B88">
        <v>3</v>
      </c>
    </row>
    <row r="89" spans="1:2" x14ac:dyDescent="0.3">
      <c r="A89" t="s">
        <v>89</v>
      </c>
      <c r="B89">
        <v>5</v>
      </c>
    </row>
    <row r="90" spans="1:2" x14ac:dyDescent="0.3">
      <c r="A90" t="s">
        <v>90</v>
      </c>
      <c r="B90">
        <v>5</v>
      </c>
    </row>
    <row r="91" spans="1:2" x14ac:dyDescent="0.3">
      <c r="A91" t="s">
        <v>91</v>
      </c>
      <c r="B91">
        <v>5</v>
      </c>
    </row>
    <row r="92" spans="1:2" x14ac:dyDescent="0.3">
      <c r="A92" t="s">
        <v>92</v>
      </c>
      <c r="B92">
        <v>5</v>
      </c>
    </row>
    <row r="93" spans="1:2" x14ac:dyDescent="0.3">
      <c r="A93" t="s">
        <v>93</v>
      </c>
      <c r="B93">
        <v>2</v>
      </c>
    </row>
    <row r="94" spans="1:2" x14ac:dyDescent="0.3">
      <c r="A94" t="s">
        <v>94</v>
      </c>
      <c r="B94">
        <v>2</v>
      </c>
    </row>
    <row r="95" spans="1:2" x14ac:dyDescent="0.3">
      <c r="A95" t="s">
        <v>95</v>
      </c>
      <c r="B95">
        <v>5</v>
      </c>
    </row>
    <row r="96" spans="1:2" x14ac:dyDescent="0.3">
      <c r="A96" t="s">
        <v>96</v>
      </c>
      <c r="B96">
        <v>2</v>
      </c>
    </row>
    <row r="97" spans="1:2" x14ac:dyDescent="0.3">
      <c r="A97" t="s">
        <v>97</v>
      </c>
      <c r="B97">
        <v>1</v>
      </c>
    </row>
    <row r="98" spans="1:2" x14ac:dyDescent="0.3">
      <c r="A98" t="s">
        <v>98</v>
      </c>
      <c r="B98">
        <v>5</v>
      </c>
    </row>
    <row r="99" spans="1:2" x14ac:dyDescent="0.3">
      <c r="A99" t="s">
        <v>99</v>
      </c>
      <c r="B99">
        <v>2</v>
      </c>
    </row>
    <row r="100" spans="1:2" x14ac:dyDescent="0.3">
      <c r="A100" t="s">
        <v>100</v>
      </c>
      <c r="B100">
        <v>3</v>
      </c>
    </row>
    <row r="101" spans="1:2" x14ac:dyDescent="0.3">
      <c r="A101" t="s">
        <v>101</v>
      </c>
      <c r="B101">
        <v>3</v>
      </c>
    </row>
    <row r="102" spans="1:2" x14ac:dyDescent="0.3">
      <c r="A102" t="s">
        <v>102</v>
      </c>
      <c r="B102">
        <v>1</v>
      </c>
    </row>
    <row r="103" spans="1:2" x14ac:dyDescent="0.3">
      <c r="A103" t="s">
        <v>103</v>
      </c>
      <c r="B103">
        <v>1</v>
      </c>
    </row>
    <row r="104" spans="1:2" x14ac:dyDescent="0.3">
      <c r="A104" t="s">
        <v>104</v>
      </c>
      <c r="B104">
        <v>3</v>
      </c>
    </row>
    <row r="105" spans="1:2" x14ac:dyDescent="0.3">
      <c r="A105" t="s">
        <v>105</v>
      </c>
      <c r="B105">
        <v>2</v>
      </c>
    </row>
    <row r="106" spans="1:2" x14ac:dyDescent="0.3">
      <c r="A106" t="s">
        <v>106</v>
      </c>
      <c r="B106">
        <v>5</v>
      </c>
    </row>
    <row r="107" spans="1:2" x14ac:dyDescent="0.3">
      <c r="A107" t="s">
        <v>107</v>
      </c>
      <c r="B107">
        <v>3</v>
      </c>
    </row>
    <row r="108" spans="1:2" x14ac:dyDescent="0.3">
      <c r="A108" t="s">
        <v>108</v>
      </c>
      <c r="B108">
        <v>5</v>
      </c>
    </row>
    <row r="109" spans="1:2" x14ac:dyDescent="0.3">
      <c r="A109" t="s">
        <v>109</v>
      </c>
      <c r="B109">
        <v>5</v>
      </c>
    </row>
    <row r="110" spans="1:2" x14ac:dyDescent="0.3">
      <c r="A110" t="s">
        <v>110</v>
      </c>
      <c r="B110">
        <v>1</v>
      </c>
    </row>
    <row r="111" spans="1:2" x14ac:dyDescent="0.3">
      <c r="A111" t="s">
        <v>111</v>
      </c>
      <c r="B111">
        <v>2</v>
      </c>
    </row>
    <row r="112" spans="1:2" x14ac:dyDescent="0.3">
      <c r="A112" t="s">
        <v>112</v>
      </c>
      <c r="B112">
        <v>5</v>
      </c>
    </row>
    <row r="113" spans="1:2" x14ac:dyDescent="0.3">
      <c r="A113" t="s">
        <v>113</v>
      </c>
      <c r="B113">
        <v>1</v>
      </c>
    </row>
    <row r="114" spans="1:2" x14ac:dyDescent="0.3">
      <c r="A114" t="s">
        <v>114</v>
      </c>
      <c r="B114">
        <v>3</v>
      </c>
    </row>
    <row r="115" spans="1:2" x14ac:dyDescent="0.3">
      <c r="A115" t="s">
        <v>115</v>
      </c>
      <c r="B115">
        <v>3</v>
      </c>
    </row>
    <row r="116" spans="1:2" x14ac:dyDescent="0.3">
      <c r="A116" t="s">
        <v>116</v>
      </c>
      <c r="B116">
        <v>1</v>
      </c>
    </row>
    <row r="117" spans="1:2" x14ac:dyDescent="0.3">
      <c r="A117" t="s">
        <v>117</v>
      </c>
      <c r="B117">
        <v>3</v>
      </c>
    </row>
    <row r="118" spans="1:2" x14ac:dyDescent="0.3">
      <c r="A118" t="s">
        <v>118</v>
      </c>
      <c r="B118">
        <v>1</v>
      </c>
    </row>
    <row r="119" spans="1:2" x14ac:dyDescent="0.3">
      <c r="A119" t="s">
        <v>119</v>
      </c>
      <c r="B119">
        <v>3</v>
      </c>
    </row>
    <row r="120" spans="1:2" x14ac:dyDescent="0.3">
      <c r="A120" t="s">
        <v>120</v>
      </c>
      <c r="B120">
        <v>2</v>
      </c>
    </row>
    <row r="121" spans="1:2" x14ac:dyDescent="0.3">
      <c r="A121" t="s">
        <v>121</v>
      </c>
      <c r="B121">
        <v>3</v>
      </c>
    </row>
    <row r="122" spans="1:2" x14ac:dyDescent="0.3">
      <c r="A122" t="s">
        <v>122</v>
      </c>
      <c r="B122">
        <v>5</v>
      </c>
    </row>
    <row r="123" spans="1:2" x14ac:dyDescent="0.3">
      <c r="A123" t="s">
        <v>123</v>
      </c>
      <c r="B123">
        <v>5</v>
      </c>
    </row>
    <row r="124" spans="1:2" x14ac:dyDescent="0.3">
      <c r="A124" t="s">
        <v>124</v>
      </c>
      <c r="B124">
        <v>1</v>
      </c>
    </row>
    <row r="125" spans="1:2" x14ac:dyDescent="0.3">
      <c r="A125" t="s">
        <v>125</v>
      </c>
      <c r="B125">
        <v>1</v>
      </c>
    </row>
    <row r="126" spans="1:2" x14ac:dyDescent="0.3">
      <c r="A126" t="s">
        <v>126</v>
      </c>
      <c r="B126">
        <v>2</v>
      </c>
    </row>
    <row r="127" spans="1:2" x14ac:dyDescent="0.3">
      <c r="A127" t="s">
        <v>127</v>
      </c>
      <c r="B127">
        <v>2</v>
      </c>
    </row>
    <row r="128" spans="1:2" x14ac:dyDescent="0.3">
      <c r="A128" t="s">
        <v>128</v>
      </c>
      <c r="B128">
        <v>3</v>
      </c>
    </row>
    <row r="129" spans="1:2" x14ac:dyDescent="0.3">
      <c r="A129" t="s">
        <v>129</v>
      </c>
      <c r="B129">
        <v>1</v>
      </c>
    </row>
    <row r="130" spans="1:2" x14ac:dyDescent="0.3">
      <c r="A130" t="s">
        <v>130</v>
      </c>
      <c r="B130">
        <v>1</v>
      </c>
    </row>
    <row r="131" spans="1:2" x14ac:dyDescent="0.3">
      <c r="A131" t="s">
        <v>131</v>
      </c>
      <c r="B131">
        <v>3</v>
      </c>
    </row>
    <row r="132" spans="1:2" x14ac:dyDescent="0.3">
      <c r="A132" t="s">
        <v>132</v>
      </c>
      <c r="B132">
        <v>2</v>
      </c>
    </row>
    <row r="133" spans="1:2" x14ac:dyDescent="0.3">
      <c r="A133" t="s">
        <v>133</v>
      </c>
      <c r="B133">
        <v>5</v>
      </c>
    </row>
    <row r="134" spans="1:2" x14ac:dyDescent="0.3">
      <c r="A134" t="s">
        <v>134</v>
      </c>
      <c r="B134">
        <v>5</v>
      </c>
    </row>
    <row r="135" spans="1:2" x14ac:dyDescent="0.3">
      <c r="A135" t="s">
        <v>135</v>
      </c>
      <c r="B135">
        <v>5</v>
      </c>
    </row>
    <row r="136" spans="1:2" x14ac:dyDescent="0.3">
      <c r="A136" t="s">
        <v>136</v>
      </c>
      <c r="B136">
        <v>1</v>
      </c>
    </row>
    <row r="137" spans="1:2" x14ac:dyDescent="0.3">
      <c r="A137" t="s">
        <v>137</v>
      </c>
      <c r="B137">
        <v>1</v>
      </c>
    </row>
    <row r="138" spans="1:2" x14ac:dyDescent="0.3">
      <c r="A138" t="s">
        <v>138</v>
      </c>
      <c r="B138">
        <v>3</v>
      </c>
    </row>
    <row r="139" spans="1:2" x14ac:dyDescent="0.3">
      <c r="A139" t="s">
        <v>139</v>
      </c>
      <c r="B139">
        <v>2</v>
      </c>
    </row>
    <row r="140" spans="1:2" x14ac:dyDescent="0.3">
      <c r="A140" t="s">
        <v>140</v>
      </c>
      <c r="B140">
        <v>5</v>
      </c>
    </row>
    <row r="141" spans="1:2" x14ac:dyDescent="0.3">
      <c r="A141" t="s">
        <v>141</v>
      </c>
      <c r="B141">
        <v>5</v>
      </c>
    </row>
    <row r="142" spans="1:2" x14ac:dyDescent="0.3">
      <c r="A142" t="s">
        <v>142</v>
      </c>
      <c r="B142">
        <v>5</v>
      </c>
    </row>
    <row r="143" spans="1:2" x14ac:dyDescent="0.3">
      <c r="A143" t="s">
        <v>143</v>
      </c>
      <c r="B143">
        <v>5</v>
      </c>
    </row>
    <row r="144" spans="1:2" x14ac:dyDescent="0.3">
      <c r="A144" t="s">
        <v>144</v>
      </c>
      <c r="B144">
        <v>3</v>
      </c>
    </row>
    <row r="145" spans="1:2" x14ac:dyDescent="0.3">
      <c r="A145" t="s">
        <v>145</v>
      </c>
      <c r="B145">
        <v>2</v>
      </c>
    </row>
    <row r="146" spans="1:2" x14ac:dyDescent="0.3">
      <c r="A146" t="s">
        <v>146</v>
      </c>
      <c r="B146">
        <v>1</v>
      </c>
    </row>
    <row r="147" spans="1:2" x14ac:dyDescent="0.3">
      <c r="A147" t="s">
        <v>147</v>
      </c>
      <c r="B147">
        <v>5</v>
      </c>
    </row>
    <row r="148" spans="1:2" x14ac:dyDescent="0.3">
      <c r="A148" t="s">
        <v>148</v>
      </c>
      <c r="B148">
        <v>3</v>
      </c>
    </row>
    <row r="149" spans="1:2" x14ac:dyDescent="0.3">
      <c r="A149" t="s">
        <v>149</v>
      </c>
      <c r="B149">
        <v>3</v>
      </c>
    </row>
    <row r="150" spans="1:2" x14ac:dyDescent="0.3">
      <c r="A150" t="s">
        <v>150</v>
      </c>
      <c r="B150">
        <v>2</v>
      </c>
    </row>
    <row r="151" spans="1:2" x14ac:dyDescent="0.3">
      <c r="A151" t="s">
        <v>151</v>
      </c>
      <c r="B151">
        <v>5</v>
      </c>
    </row>
    <row r="152" spans="1:2" x14ac:dyDescent="0.3">
      <c r="A152" t="s">
        <v>152</v>
      </c>
      <c r="B152">
        <v>1</v>
      </c>
    </row>
    <row r="153" spans="1:2" x14ac:dyDescent="0.3">
      <c r="A153" t="s">
        <v>153</v>
      </c>
      <c r="B153">
        <v>1</v>
      </c>
    </row>
    <row r="154" spans="1:2" x14ac:dyDescent="0.3">
      <c r="A154" t="s">
        <v>154</v>
      </c>
      <c r="B154">
        <v>3</v>
      </c>
    </row>
    <row r="155" spans="1:2" x14ac:dyDescent="0.3">
      <c r="A155" t="s">
        <v>155</v>
      </c>
      <c r="B155">
        <v>3</v>
      </c>
    </row>
    <row r="156" spans="1:2" x14ac:dyDescent="0.3">
      <c r="A156" t="s">
        <v>156</v>
      </c>
      <c r="B156">
        <v>3</v>
      </c>
    </row>
    <row r="157" spans="1:2" x14ac:dyDescent="0.3">
      <c r="A157" t="s">
        <v>157</v>
      </c>
      <c r="B157">
        <v>1</v>
      </c>
    </row>
    <row r="158" spans="1:2" x14ac:dyDescent="0.3">
      <c r="A158" t="s">
        <v>158</v>
      </c>
      <c r="B158">
        <v>1</v>
      </c>
    </row>
    <row r="159" spans="1:2" x14ac:dyDescent="0.3">
      <c r="A159" t="s">
        <v>159</v>
      </c>
      <c r="B159">
        <v>5</v>
      </c>
    </row>
    <row r="160" spans="1:2" x14ac:dyDescent="0.3">
      <c r="A160" t="s">
        <v>160</v>
      </c>
      <c r="B160">
        <v>1</v>
      </c>
    </row>
    <row r="161" spans="1:2" x14ac:dyDescent="0.3">
      <c r="A161" t="s">
        <v>161</v>
      </c>
      <c r="B161">
        <v>5</v>
      </c>
    </row>
    <row r="162" spans="1:2" x14ac:dyDescent="0.3">
      <c r="A162" t="s">
        <v>162</v>
      </c>
      <c r="B162">
        <v>5</v>
      </c>
    </row>
    <row r="163" spans="1:2" x14ac:dyDescent="0.3">
      <c r="A163" t="s">
        <v>163</v>
      </c>
      <c r="B163">
        <v>2</v>
      </c>
    </row>
    <row r="164" spans="1:2" x14ac:dyDescent="0.3">
      <c r="A164" t="s">
        <v>164</v>
      </c>
      <c r="B164">
        <v>3</v>
      </c>
    </row>
    <row r="165" spans="1:2" x14ac:dyDescent="0.3">
      <c r="A165" t="s">
        <v>165</v>
      </c>
      <c r="B165">
        <v>3</v>
      </c>
    </row>
    <row r="166" spans="1:2" x14ac:dyDescent="0.3">
      <c r="A166" t="s">
        <v>166</v>
      </c>
      <c r="B166">
        <v>1</v>
      </c>
    </row>
    <row r="167" spans="1:2" x14ac:dyDescent="0.3">
      <c r="A167" t="s">
        <v>167</v>
      </c>
      <c r="B167">
        <v>2</v>
      </c>
    </row>
    <row r="168" spans="1:2" x14ac:dyDescent="0.3">
      <c r="A168" t="s">
        <v>168</v>
      </c>
      <c r="B168">
        <v>3</v>
      </c>
    </row>
    <row r="169" spans="1:2" x14ac:dyDescent="0.3">
      <c r="A169" t="s">
        <v>169</v>
      </c>
      <c r="B169">
        <v>3</v>
      </c>
    </row>
    <row r="170" spans="1:2" x14ac:dyDescent="0.3">
      <c r="A170" t="s">
        <v>170</v>
      </c>
      <c r="B170">
        <v>2</v>
      </c>
    </row>
    <row r="171" spans="1:2" x14ac:dyDescent="0.3">
      <c r="A171" t="s">
        <v>171</v>
      </c>
      <c r="B171">
        <v>5</v>
      </c>
    </row>
    <row r="172" spans="1:2" x14ac:dyDescent="0.3">
      <c r="A172" t="s">
        <v>172</v>
      </c>
      <c r="B172">
        <v>3</v>
      </c>
    </row>
    <row r="173" spans="1:2" x14ac:dyDescent="0.3">
      <c r="A173" t="s">
        <v>173</v>
      </c>
      <c r="B173">
        <v>2</v>
      </c>
    </row>
    <row r="174" spans="1:2" x14ac:dyDescent="0.3">
      <c r="A174" t="s">
        <v>174</v>
      </c>
      <c r="B174">
        <v>2</v>
      </c>
    </row>
    <row r="175" spans="1:2" x14ac:dyDescent="0.3">
      <c r="A175" t="s">
        <v>175</v>
      </c>
      <c r="B175">
        <v>5</v>
      </c>
    </row>
    <row r="176" spans="1:2" x14ac:dyDescent="0.3">
      <c r="A176" t="s">
        <v>176</v>
      </c>
      <c r="B176">
        <v>5</v>
      </c>
    </row>
    <row r="177" spans="1:2" x14ac:dyDescent="0.3">
      <c r="A177" t="s">
        <v>177</v>
      </c>
      <c r="B177">
        <v>3</v>
      </c>
    </row>
    <row r="178" spans="1:2" x14ac:dyDescent="0.3">
      <c r="A178" t="s">
        <v>178</v>
      </c>
      <c r="B178">
        <v>2</v>
      </c>
    </row>
    <row r="179" spans="1:2" x14ac:dyDescent="0.3">
      <c r="A179" t="s">
        <v>179</v>
      </c>
      <c r="B179">
        <v>5</v>
      </c>
    </row>
    <row r="180" spans="1:2" x14ac:dyDescent="0.3">
      <c r="A180" t="s">
        <v>180</v>
      </c>
      <c r="B180">
        <v>1</v>
      </c>
    </row>
    <row r="181" spans="1:2" x14ac:dyDescent="0.3">
      <c r="A181" t="s">
        <v>181</v>
      </c>
      <c r="B181">
        <v>2</v>
      </c>
    </row>
    <row r="182" spans="1:2" x14ac:dyDescent="0.3">
      <c r="A182" t="s">
        <v>182</v>
      </c>
      <c r="B182">
        <v>1</v>
      </c>
    </row>
    <row r="183" spans="1:2" x14ac:dyDescent="0.3">
      <c r="A183" t="s">
        <v>183</v>
      </c>
      <c r="B183">
        <v>5</v>
      </c>
    </row>
    <row r="184" spans="1:2" x14ac:dyDescent="0.3">
      <c r="A184" t="s">
        <v>184</v>
      </c>
      <c r="B184">
        <v>5</v>
      </c>
    </row>
    <row r="185" spans="1:2" x14ac:dyDescent="0.3">
      <c r="A185" t="s">
        <v>185</v>
      </c>
      <c r="B185">
        <v>1</v>
      </c>
    </row>
    <row r="186" spans="1:2" x14ac:dyDescent="0.3">
      <c r="A186" t="s">
        <v>186</v>
      </c>
      <c r="B186">
        <v>2</v>
      </c>
    </row>
    <row r="187" spans="1:2" x14ac:dyDescent="0.3">
      <c r="A187" t="s">
        <v>187</v>
      </c>
      <c r="B187">
        <v>3</v>
      </c>
    </row>
    <row r="188" spans="1:2" x14ac:dyDescent="0.3">
      <c r="A188" t="s">
        <v>188</v>
      </c>
      <c r="B188">
        <v>5</v>
      </c>
    </row>
    <row r="189" spans="1:2" x14ac:dyDescent="0.3">
      <c r="A189" t="s">
        <v>189</v>
      </c>
      <c r="B189">
        <v>5</v>
      </c>
    </row>
    <row r="190" spans="1:2" x14ac:dyDescent="0.3">
      <c r="A190" t="s">
        <v>190</v>
      </c>
      <c r="B190">
        <v>3</v>
      </c>
    </row>
    <row r="191" spans="1:2" x14ac:dyDescent="0.3">
      <c r="A191" t="s">
        <v>191</v>
      </c>
      <c r="B191">
        <v>2</v>
      </c>
    </row>
    <row r="192" spans="1:2" x14ac:dyDescent="0.3">
      <c r="A192" t="s">
        <v>192</v>
      </c>
      <c r="B192">
        <v>1</v>
      </c>
    </row>
    <row r="193" spans="1:2" x14ac:dyDescent="0.3">
      <c r="A193" t="s">
        <v>193</v>
      </c>
      <c r="B193">
        <v>2</v>
      </c>
    </row>
    <row r="194" spans="1:2" x14ac:dyDescent="0.3">
      <c r="A194" t="s">
        <v>194</v>
      </c>
      <c r="B194">
        <v>3</v>
      </c>
    </row>
    <row r="195" spans="1:2" x14ac:dyDescent="0.3">
      <c r="A195" t="s">
        <v>195</v>
      </c>
      <c r="B195">
        <v>5</v>
      </c>
    </row>
    <row r="196" spans="1:2" x14ac:dyDescent="0.3">
      <c r="A196" t="s">
        <v>196</v>
      </c>
      <c r="B196">
        <v>3</v>
      </c>
    </row>
    <row r="197" spans="1:2" x14ac:dyDescent="0.3">
      <c r="A197" t="s">
        <v>197</v>
      </c>
      <c r="B197">
        <v>1</v>
      </c>
    </row>
    <row r="198" spans="1:2" x14ac:dyDescent="0.3">
      <c r="A198" t="s">
        <v>198</v>
      </c>
      <c r="B198">
        <v>1</v>
      </c>
    </row>
    <row r="199" spans="1:2" x14ac:dyDescent="0.3">
      <c r="A199" t="s">
        <v>199</v>
      </c>
      <c r="B199">
        <v>2</v>
      </c>
    </row>
    <row r="200" spans="1:2" x14ac:dyDescent="0.3">
      <c r="A200" t="s">
        <v>200</v>
      </c>
      <c r="B200">
        <v>5</v>
      </c>
    </row>
    <row r="201" spans="1:2" x14ac:dyDescent="0.3">
      <c r="A201" t="s">
        <v>201</v>
      </c>
      <c r="B201">
        <v>1</v>
      </c>
    </row>
    <row r="202" spans="1:2" x14ac:dyDescent="0.3">
      <c r="A202" t="s">
        <v>202</v>
      </c>
      <c r="B202">
        <v>5</v>
      </c>
    </row>
    <row r="203" spans="1:2" x14ac:dyDescent="0.3">
      <c r="A203" t="s">
        <v>203</v>
      </c>
      <c r="B203">
        <v>5</v>
      </c>
    </row>
    <row r="204" spans="1:2" x14ac:dyDescent="0.3">
      <c r="A204" t="s">
        <v>204</v>
      </c>
      <c r="B204">
        <v>3</v>
      </c>
    </row>
    <row r="205" spans="1:2" x14ac:dyDescent="0.3">
      <c r="A205" t="s">
        <v>205</v>
      </c>
      <c r="B205">
        <v>2</v>
      </c>
    </row>
    <row r="206" spans="1:2" x14ac:dyDescent="0.3">
      <c r="A206" t="s">
        <v>206</v>
      </c>
      <c r="B206">
        <v>2</v>
      </c>
    </row>
    <row r="207" spans="1:2" x14ac:dyDescent="0.3">
      <c r="A207" t="s">
        <v>207</v>
      </c>
      <c r="B207">
        <v>1</v>
      </c>
    </row>
    <row r="208" spans="1:2" x14ac:dyDescent="0.3">
      <c r="A208" t="s">
        <v>208</v>
      </c>
      <c r="B208">
        <v>3</v>
      </c>
    </row>
    <row r="209" spans="1:2" x14ac:dyDescent="0.3">
      <c r="A209" t="s">
        <v>209</v>
      </c>
      <c r="B209">
        <v>1</v>
      </c>
    </row>
    <row r="210" spans="1:2" x14ac:dyDescent="0.3">
      <c r="A210" t="s">
        <v>210</v>
      </c>
      <c r="B210">
        <v>2</v>
      </c>
    </row>
    <row r="211" spans="1:2" x14ac:dyDescent="0.3">
      <c r="A211" t="s">
        <v>211</v>
      </c>
      <c r="B211">
        <v>3</v>
      </c>
    </row>
    <row r="212" spans="1:2" x14ac:dyDescent="0.3">
      <c r="A212" t="s">
        <v>212</v>
      </c>
      <c r="B212">
        <v>5</v>
      </c>
    </row>
    <row r="213" spans="1:2" x14ac:dyDescent="0.3">
      <c r="A213" t="s">
        <v>213</v>
      </c>
      <c r="B213">
        <v>1</v>
      </c>
    </row>
    <row r="214" spans="1:2" x14ac:dyDescent="0.3">
      <c r="A214" t="s">
        <v>214</v>
      </c>
      <c r="B214">
        <v>3</v>
      </c>
    </row>
    <row r="215" spans="1:2" x14ac:dyDescent="0.3">
      <c r="A215" t="s">
        <v>215</v>
      </c>
      <c r="B215">
        <v>5</v>
      </c>
    </row>
    <row r="216" spans="1:2" x14ac:dyDescent="0.3">
      <c r="A216" t="s">
        <v>216</v>
      </c>
      <c r="B216">
        <v>1</v>
      </c>
    </row>
    <row r="217" spans="1:2" x14ac:dyDescent="0.3">
      <c r="A217" t="s">
        <v>217</v>
      </c>
      <c r="B217">
        <v>1</v>
      </c>
    </row>
    <row r="218" spans="1:2" x14ac:dyDescent="0.3">
      <c r="A218" t="s">
        <v>218</v>
      </c>
      <c r="B218">
        <v>1</v>
      </c>
    </row>
    <row r="219" spans="1:2" x14ac:dyDescent="0.3">
      <c r="A219" t="s">
        <v>219</v>
      </c>
      <c r="B219">
        <v>5</v>
      </c>
    </row>
    <row r="220" spans="1:2" x14ac:dyDescent="0.3">
      <c r="A220" t="s">
        <v>220</v>
      </c>
      <c r="B220">
        <v>5</v>
      </c>
    </row>
    <row r="221" spans="1:2" x14ac:dyDescent="0.3">
      <c r="A221" t="s">
        <v>221</v>
      </c>
      <c r="B221">
        <v>1</v>
      </c>
    </row>
    <row r="222" spans="1:2" x14ac:dyDescent="0.3">
      <c r="A222" t="s">
        <v>222</v>
      </c>
      <c r="B222">
        <v>2</v>
      </c>
    </row>
    <row r="223" spans="1:2" x14ac:dyDescent="0.3">
      <c r="A223" t="s">
        <v>223</v>
      </c>
      <c r="B223">
        <v>3</v>
      </c>
    </row>
    <row r="224" spans="1:2" x14ac:dyDescent="0.3">
      <c r="A224" t="s">
        <v>224</v>
      </c>
      <c r="B224">
        <v>1</v>
      </c>
    </row>
    <row r="225" spans="1:2" x14ac:dyDescent="0.3">
      <c r="A225" t="s">
        <v>225</v>
      </c>
      <c r="B225">
        <v>2</v>
      </c>
    </row>
    <row r="226" spans="1:2" x14ac:dyDescent="0.3">
      <c r="A226" t="s">
        <v>226</v>
      </c>
      <c r="B226">
        <v>2</v>
      </c>
    </row>
    <row r="227" spans="1:2" x14ac:dyDescent="0.3">
      <c r="A227" t="s">
        <v>227</v>
      </c>
      <c r="B227">
        <v>3</v>
      </c>
    </row>
    <row r="228" spans="1:2" x14ac:dyDescent="0.3">
      <c r="A228" t="s">
        <v>228</v>
      </c>
      <c r="B228">
        <v>2</v>
      </c>
    </row>
    <row r="229" spans="1:2" x14ac:dyDescent="0.3">
      <c r="A229" t="s">
        <v>229</v>
      </c>
      <c r="B229">
        <v>5</v>
      </c>
    </row>
    <row r="230" spans="1:2" x14ac:dyDescent="0.3">
      <c r="A230" t="s">
        <v>230</v>
      </c>
      <c r="B230">
        <v>3</v>
      </c>
    </row>
    <row r="231" spans="1:2" x14ac:dyDescent="0.3">
      <c r="A231" t="s">
        <v>231</v>
      </c>
      <c r="B231">
        <v>1</v>
      </c>
    </row>
    <row r="232" spans="1:2" x14ac:dyDescent="0.3">
      <c r="A232" t="s">
        <v>232</v>
      </c>
      <c r="B232">
        <v>5</v>
      </c>
    </row>
    <row r="233" spans="1:2" x14ac:dyDescent="0.3">
      <c r="A233" t="s">
        <v>233</v>
      </c>
      <c r="B233">
        <v>1</v>
      </c>
    </row>
    <row r="234" spans="1:2" x14ac:dyDescent="0.3">
      <c r="A234" t="s">
        <v>234</v>
      </c>
      <c r="B234">
        <v>5</v>
      </c>
    </row>
    <row r="235" spans="1:2" x14ac:dyDescent="0.3">
      <c r="A235" t="s">
        <v>235</v>
      </c>
      <c r="B235">
        <v>3</v>
      </c>
    </row>
    <row r="236" spans="1:2" x14ac:dyDescent="0.3">
      <c r="A236" t="s">
        <v>236</v>
      </c>
      <c r="B236">
        <v>5</v>
      </c>
    </row>
    <row r="237" spans="1:2" x14ac:dyDescent="0.3">
      <c r="A237" t="s">
        <v>237</v>
      </c>
      <c r="B237">
        <v>2</v>
      </c>
    </row>
    <row r="238" spans="1:2" x14ac:dyDescent="0.3">
      <c r="A238" t="s">
        <v>238</v>
      </c>
      <c r="B238">
        <v>1</v>
      </c>
    </row>
    <row r="239" spans="1:2" x14ac:dyDescent="0.3">
      <c r="A239" t="s">
        <v>239</v>
      </c>
      <c r="B239">
        <v>3</v>
      </c>
    </row>
    <row r="240" spans="1:2" x14ac:dyDescent="0.3">
      <c r="A240" t="s">
        <v>240</v>
      </c>
      <c r="B240">
        <v>3</v>
      </c>
    </row>
    <row r="241" spans="1:2" x14ac:dyDescent="0.3">
      <c r="A241" t="s">
        <v>241</v>
      </c>
      <c r="B241">
        <v>3</v>
      </c>
    </row>
    <row r="242" spans="1:2" x14ac:dyDescent="0.3">
      <c r="A242" t="s">
        <v>242</v>
      </c>
      <c r="B242">
        <v>2</v>
      </c>
    </row>
    <row r="243" spans="1:2" x14ac:dyDescent="0.3">
      <c r="A243" t="s">
        <v>243</v>
      </c>
      <c r="B243">
        <v>5</v>
      </c>
    </row>
    <row r="244" spans="1:2" x14ac:dyDescent="0.3">
      <c r="A244" t="s">
        <v>244</v>
      </c>
      <c r="B244">
        <v>2</v>
      </c>
    </row>
    <row r="245" spans="1:2" x14ac:dyDescent="0.3">
      <c r="A245" t="s">
        <v>245</v>
      </c>
      <c r="B245">
        <v>1</v>
      </c>
    </row>
    <row r="246" spans="1:2" x14ac:dyDescent="0.3">
      <c r="A246" t="s">
        <v>246</v>
      </c>
      <c r="B246">
        <v>3</v>
      </c>
    </row>
    <row r="247" spans="1:2" x14ac:dyDescent="0.3">
      <c r="A247" t="s">
        <v>247</v>
      </c>
      <c r="B247">
        <v>1</v>
      </c>
    </row>
    <row r="248" spans="1:2" x14ac:dyDescent="0.3">
      <c r="A248" t="s">
        <v>248</v>
      </c>
      <c r="B248">
        <v>1</v>
      </c>
    </row>
    <row r="249" spans="1:2" x14ac:dyDescent="0.3">
      <c r="A249" t="s">
        <v>249</v>
      </c>
      <c r="B249">
        <v>5</v>
      </c>
    </row>
    <row r="250" spans="1:2" x14ac:dyDescent="0.3">
      <c r="A250" t="s">
        <v>250</v>
      </c>
      <c r="B250">
        <v>5</v>
      </c>
    </row>
    <row r="251" spans="1:2" x14ac:dyDescent="0.3">
      <c r="A251" t="s">
        <v>251</v>
      </c>
      <c r="B251">
        <v>2</v>
      </c>
    </row>
    <row r="252" spans="1:2" x14ac:dyDescent="0.3">
      <c r="A252" t="s">
        <v>252</v>
      </c>
      <c r="B252">
        <v>5</v>
      </c>
    </row>
    <row r="253" spans="1:2" x14ac:dyDescent="0.3">
      <c r="A253" t="s">
        <v>253</v>
      </c>
      <c r="B253">
        <v>5</v>
      </c>
    </row>
    <row r="254" spans="1:2" x14ac:dyDescent="0.3">
      <c r="A254" t="s">
        <v>254</v>
      </c>
      <c r="B254">
        <v>2</v>
      </c>
    </row>
    <row r="255" spans="1:2" x14ac:dyDescent="0.3">
      <c r="A255" t="s">
        <v>255</v>
      </c>
      <c r="B255">
        <v>1</v>
      </c>
    </row>
    <row r="256" spans="1:2" x14ac:dyDescent="0.3">
      <c r="A256" t="s">
        <v>256</v>
      </c>
      <c r="B256">
        <v>1</v>
      </c>
    </row>
    <row r="257" spans="1:2" x14ac:dyDescent="0.3">
      <c r="A257" t="s">
        <v>257</v>
      </c>
      <c r="B257">
        <v>2</v>
      </c>
    </row>
    <row r="258" spans="1:2" x14ac:dyDescent="0.3">
      <c r="A258" t="s">
        <v>258</v>
      </c>
      <c r="B258">
        <v>1</v>
      </c>
    </row>
    <row r="259" spans="1:2" x14ac:dyDescent="0.3">
      <c r="A259" t="s">
        <v>259</v>
      </c>
      <c r="B259">
        <v>5</v>
      </c>
    </row>
    <row r="260" spans="1:2" x14ac:dyDescent="0.3">
      <c r="A260" t="s">
        <v>260</v>
      </c>
      <c r="B260">
        <v>1</v>
      </c>
    </row>
    <row r="261" spans="1:2" x14ac:dyDescent="0.3">
      <c r="A261" t="s">
        <v>261</v>
      </c>
      <c r="B261">
        <v>5</v>
      </c>
    </row>
    <row r="262" spans="1:2" x14ac:dyDescent="0.3">
      <c r="A262" t="s">
        <v>262</v>
      </c>
      <c r="B262">
        <v>2</v>
      </c>
    </row>
    <row r="263" spans="1:2" x14ac:dyDescent="0.3">
      <c r="A263" t="s">
        <v>263</v>
      </c>
      <c r="B263">
        <v>3</v>
      </c>
    </row>
    <row r="264" spans="1:2" x14ac:dyDescent="0.3">
      <c r="A264" t="s">
        <v>264</v>
      </c>
      <c r="B264">
        <v>2</v>
      </c>
    </row>
    <row r="265" spans="1:2" x14ac:dyDescent="0.3">
      <c r="A265" t="s">
        <v>265</v>
      </c>
      <c r="B265">
        <v>2</v>
      </c>
    </row>
    <row r="266" spans="1:2" x14ac:dyDescent="0.3">
      <c r="A266" t="s">
        <v>266</v>
      </c>
      <c r="B266">
        <v>1</v>
      </c>
    </row>
    <row r="267" spans="1:2" x14ac:dyDescent="0.3">
      <c r="A267" t="s">
        <v>267</v>
      </c>
      <c r="B267">
        <v>5</v>
      </c>
    </row>
    <row r="268" spans="1:2" x14ac:dyDescent="0.3">
      <c r="A268" t="s">
        <v>268</v>
      </c>
      <c r="B268">
        <v>5</v>
      </c>
    </row>
    <row r="269" spans="1:2" x14ac:dyDescent="0.3">
      <c r="A269" t="s">
        <v>269</v>
      </c>
      <c r="B269">
        <v>2</v>
      </c>
    </row>
    <row r="270" spans="1:2" x14ac:dyDescent="0.3">
      <c r="A270" t="s">
        <v>270</v>
      </c>
      <c r="B270">
        <v>2</v>
      </c>
    </row>
    <row r="271" spans="1:2" x14ac:dyDescent="0.3">
      <c r="A271" t="s">
        <v>271</v>
      </c>
      <c r="B271">
        <v>3</v>
      </c>
    </row>
    <row r="272" spans="1:2" x14ac:dyDescent="0.3">
      <c r="A272" t="s">
        <v>272</v>
      </c>
      <c r="B272">
        <v>3</v>
      </c>
    </row>
    <row r="273" spans="1:2" x14ac:dyDescent="0.3">
      <c r="A273" t="s">
        <v>273</v>
      </c>
      <c r="B273">
        <v>5</v>
      </c>
    </row>
    <row r="274" spans="1:2" x14ac:dyDescent="0.3">
      <c r="A274" t="s">
        <v>274</v>
      </c>
      <c r="B274">
        <v>2</v>
      </c>
    </row>
    <row r="275" spans="1:2" x14ac:dyDescent="0.3">
      <c r="A275" t="s">
        <v>275</v>
      </c>
      <c r="B275">
        <v>2</v>
      </c>
    </row>
    <row r="276" spans="1:2" x14ac:dyDescent="0.3">
      <c r="A276" t="s">
        <v>276</v>
      </c>
      <c r="B276">
        <v>2</v>
      </c>
    </row>
    <row r="277" spans="1:2" x14ac:dyDescent="0.3">
      <c r="A277" t="s">
        <v>277</v>
      </c>
      <c r="B277">
        <v>2</v>
      </c>
    </row>
    <row r="278" spans="1:2" x14ac:dyDescent="0.3">
      <c r="A278" t="s">
        <v>278</v>
      </c>
      <c r="B278">
        <v>5</v>
      </c>
    </row>
    <row r="279" spans="1:2" x14ac:dyDescent="0.3">
      <c r="A279" t="s">
        <v>279</v>
      </c>
      <c r="B279">
        <v>2</v>
      </c>
    </row>
    <row r="280" spans="1:2" x14ac:dyDescent="0.3">
      <c r="A280" t="s">
        <v>280</v>
      </c>
      <c r="B280">
        <v>3</v>
      </c>
    </row>
    <row r="281" spans="1:2" x14ac:dyDescent="0.3">
      <c r="A281" t="s">
        <v>281</v>
      </c>
      <c r="B281">
        <v>2</v>
      </c>
    </row>
    <row r="282" spans="1:2" x14ac:dyDescent="0.3">
      <c r="A282" t="s">
        <v>282</v>
      </c>
      <c r="B282">
        <v>2</v>
      </c>
    </row>
    <row r="283" spans="1:2" x14ac:dyDescent="0.3">
      <c r="A283" t="s">
        <v>283</v>
      </c>
      <c r="B283">
        <v>1</v>
      </c>
    </row>
    <row r="284" spans="1:2" x14ac:dyDescent="0.3">
      <c r="A284" t="s">
        <v>284</v>
      </c>
      <c r="B284">
        <v>1</v>
      </c>
    </row>
    <row r="285" spans="1:2" x14ac:dyDescent="0.3">
      <c r="A285" t="s">
        <v>285</v>
      </c>
      <c r="B285">
        <v>1</v>
      </c>
    </row>
    <row r="286" spans="1:2" x14ac:dyDescent="0.3">
      <c r="A286" t="s">
        <v>286</v>
      </c>
      <c r="B286">
        <v>1</v>
      </c>
    </row>
    <row r="287" spans="1:2" x14ac:dyDescent="0.3">
      <c r="A287" t="s">
        <v>287</v>
      </c>
      <c r="B287">
        <v>2</v>
      </c>
    </row>
    <row r="288" spans="1:2" x14ac:dyDescent="0.3">
      <c r="A288" t="s">
        <v>288</v>
      </c>
      <c r="B288">
        <v>3</v>
      </c>
    </row>
    <row r="289" spans="1:2" x14ac:dyDescent="0.3">
      <c r="A289" t="s">
        <v>289</v>
      </c>
      <c r="B289">
        <v>2</v>
      </c>
    </row>
    <row r="290" spans="1:2" x14ac:dyDescent="0.3">
      <c r="A290" t="s">
        <v>290</v>
      </c>
      <c r="B290">
        <v>2</v>
      </c>
    </row>
    <row r="291" spans="1:2" x14ac:dyDescent="0.3">
      <c r="A291" t="s">
        <v>291</v>
      </c>
      <c r="B291">
        <v>2</v>
      </c>
    </row>
    <row r="292" spans="1:2" x14ac:dyDescent="0.3">
      <c r="A292" t="s">
        <v>292</v>
      </c>
      <c r="B292">
        <v>3</v>
      </c>
    </row>
    <row r="293" spans="1:2" x14ac:dyDescent="0.3">
      <c r="A293" t="s">
        <v>293</v>
      </c>
      <c r="B293">
        <v>3</v>
      </c>
    </row>
    <row r="294" spans="1:2" x14ac:dyDescent="0.3">
      <c r="A294" t="s">
        <v>294</v>
      </c>
      <c r="B294">
        <v>3</v>
      </c>
    </row>
    <row r="295" spans="1:2" x14ac:dyDescent="0.3">
      <c r="A295" t="s">
        <v>295</v>
      </c>
      <c r="B295">
        <v>1</v>
      </c>
    </row>
    <row r="296" spans="1:2" x14ac:dyDescent="0.3">
      <c r="A296" t="s">
        <v>296</v>
      </c>
      <c r="B296">
        <v>5</v>
      </c>
    </row>
    <row r="297" spans="1:2" x14ac:dyDescent="0.3">
      <c r="A297" t="s">
        <v>297</v>
      </c>
      <c r="B297">
        <v>2</v>
      </c>
    </row>
    <row r="298" spans="1:2" x14ac:dyDescent="0.3">
      <c r="A298" t="s">
        <v>298</v>
      </c>
      <c r="B298">
        <v>2</v>
      </c>
    </row>
    <row r="299" spans="1:2" x14ac:dyDescent="0.3">
      <c r="A299" t="s">
        <v>299</v>
      </c>
      <c r="B299">
        <v>5</v>
      </c>
    </row>
    <row r="300" spans="1:2" x14ac:dyDescent="0.3">
      <c r="A300" t="s">
        <v>300</v>
      </c>
      <c r="B300">
        <v>5</v>
      </c>
    </row>
    <row r="301" spans="1:2" x14ac:dyDescent="0.3">
      <c r="A301" t="s">
        <v>301</v>
      </c>
      <c r="B301">
        <v>5</v>
      </c>
    </row>
    <row r="302" spans="1:2" x14ac:dyDescent="0.3">
      <c r="A302" t="s">
        <v>302</v>
      </c>
      <c r="B302">
        <v>2</v>
      </c>
    </row>
    <row r="303" spans="1:2" x14ac:dyDescent="0.3">
      <c r="A303" t="s">
        <v>303</v>
      </c>
      <c r="B303">
        <v>1</v>
      </c>
    </row>
    <row r="304" spans="1:2" x14ac:dyDescent="0.3">
      <c r="A304" t="s">
        <v>304</v>
      </c>
      <c r="B304">
        <v>2</v>
      </c>
    </row>
    <row r="305" spans="1:2" x14ac:dyDescent="0.3">
      <c r="A305" t="s">
        <v>305</v>
      </c>
      <c r="B305">
        <v>3</v>
      </c>
    </row>
    <row r="306" spans="1:2" x14ac:dyDescent="0.3">
      <c r="A306" t="s">
        <v>306</v>
      </c>
      <c r="B306">
        <v>1</v>
      </c>
    </row>
    <row r="307" spans="1:2" x14ac:dyDescent="0.3">
      <c r="A307" t="s">
        <v>307</v>
      </c>
      <c r="B307">
        <v>3</v>
      </c>
    </row>
    <row r="308" spans="1:2" x14ac:dyDescent="0.3">
      <c r="A308" t="s">
        <v>308</v>
      </c>
      <c r="B308">
        <v>5</v>
      </c>
    </row>
    <row r="309" spans="1:2" x14ac:dyDescent="0.3">
      <c r="A309" t="s">
        <v>309</v>
      </c>
      <c r="B309">
        <v>1</v>
      </c>
    </row>
    <row r="310" spans="1:2" x14ac:dyDescent="0.3">
      <c r="A310" t="s">
        <v>310</v>
      </c>
      <c r="B310">
        <v>1</v>
      </c>
    </row>
    <row r="311" spans="1:2" x14ac:dyDescent="0.3">
      <c r="A311" t="s">
        <v>311</v>
      </c>
      <c r="B311">
        <v>3</v>
      </c>
    </row>
    <row r="312" spans="1:2" x14ac:dyDescent="0.3">
      <c r="A312" t="s">
        <v>312</v>
      </c>
      <c r="B312">
        <v>2</v>
      </c>
    </row>
    <row r="313" spans="1:2" x14ac:dyDescent="0.3">
      <c r="A313" t="s">
        <v>313</v>
      </c>
      <c r="B313">
        <v>5</v>
      </c>
    </row>
    <row r="314" spans="1:2" x14ac:dyDescent="0.3">
      <c r="A314" t="s">
        <v>314</v>
      </c>
      <c r="B314">
        <v>2</v>
      </c>
    </row>
    <row r="315" spans="1:2" x14ac:dyDescent="0.3">
      <c r="A315" t="s">
        <v>315</v>
      </c>
      <c r="B315">
        <v>5</v>
      </c>
    </row>
    <row r="316" spans="1:2" x14ac:dyDescent="0.3">
      <c r="A316" t="s">
        <v>316</v>
      </c>
      <c r="B316">
        <v>3</v>
      </c>
    </row>
    <row r="317" spans="1:2" x14ac:dyDescent="0.3">
      <c r="A317" t="s">
        <v>317</v>
      </c>
      <c r="B317">
        <v>2</v>
      </c>
    </row>
    <row r="318" spans="1:2" x14ac:dyDescent="0.3">
      <c r="A318" t="s">
        <v>318</v>
      </c>
      <c r="B318">
        <v>1</v>
      </c>
    </row>
    <row r="319" spans="1:2" x14ac:dyDescent="0.3">
      <c r="A319" t="s">
        <v>319</v>
      </c>
      <c r="B319">
        <v>2</v>
      </c>
    </row>
    <row r="320" spans="1:2" x14ac:dyDescent="0.3">
      <c r="A320" t="s">
        <v>320</v>
      </c>
      <c r="B320">
        <v>2</v>
      </c>
    </row>
    <row r="321" spans="1:2" x14ac:dyDescent="0.3">
      <c r="A321" t="s">
        <v>321</v>
      </c>
      <c r="B321">
        <v>2</v>
      </c>
    </row>
    <row r="322" spans="1:2" x14ac:dyDescent="0.3">
      <c r="A322" t="s">
        <v>322</v>
      </c>
      <c r="B322">
        <v>5</v>
      </c>
    </row>
    <row r="323" spans="1:2" x14ac:dyDescent="0.3">
      <c r="A323" t="s">
        <v>323</v>
      </c>
      <c r="B323">
        <v>2</v>
      </c>
    </row>
    <row r="324" spans="1:2" x14ac:dyDescent="0.3">
      <c r="A324" t="s">
        <v>324</v>
      </c>
      <c r="B324">
        <v>2</v>
      </c>
    </row>
    <row r="325" spans="1:2" x14ac:dyDescent="0.3">
      <c r="A325" t="s">
        <v>325</v>
      </c>
      <c r="B325">
        <v>2</v>
      </c>
    </row>
    <row r="326" spans="1:2" x14ac:dyDescent="0.3">
      <c r="A326" t="s">
        <v>326</v>
      </c>
      <c r="B326">
        <v>3</v>
      </c>
    </row>
    <row r="327" spans="1:2" x14ac:dyDescent="0.3">
      <c r="A327" t="s">
        <v>327</v>
      </c>
      <c r="B327">
        <v>5</v>
      </c>
    </row>
    <row r="328" spans="1:2" x14ac:dyDescent="0.3">
      <c r="A328" t="s">
        <v>328</v>
      </c>
      <c r="B328">
        <v>3</v>
      </c>
    </row>
    <row r="329" spans="1:2" x14ac:dyDescent="0.3">
      <c r="A329" t="s">
        <v>329</v>
      </c>
      <c r="B329">
        <v>1</v>
      </c>
    </row>
    <row r="330" spans="1:2" x14ac:dyDescent="0.3">
      <c r="A330" t="s">
        <v>330</v>
      </c>
      <c r="B330">
        <v>5</v>
      </c>
    </row>
    <row r="331" spans="1:2" x14ac:dyDescent="0.3">
      <c r="A331" t="s">
        <v>331</v>
      </c>
      <c r="B331">
        <v>2</v>
      </c>
    </row>
    <row r="332" spans="1:2" x14ac:dyDescent="0.3">
      <c r="A332" t="s">
        <v>332</v>
      </c>
      <c r="B332">
        <v>2</v>
      </c>
    </row>
    <row r="333" spans="1:2" x14ac:dyDescent="0.3">
      <c r="A333" t="s">
        <v>333</v>
      </c>
      <c r="B333">
        <v>3</v>
      </c>
    </row>
    <row r="334" spans="1:2" x14ac:dyDescent="0.3">
      <c r="A334" t="s">
        <v>334</v>
      </c>
      <c r="B334">
        <v>2</v>
      </c>
    </row>
    <row r="335" spans="1:2" x14ac:dyDescent="0.3">
      <c r="A335" t="s">
        <v>335</v>
      </c>
      <c r="B335">
        <v>3</v>
      </c>
    </row>
    <row r="336" spans="1:2" x14ac:dyDescent="0.3">
      <c r="A336" t="s">
        <v>336</v>
      </c>
      <c r="B336">
        <v>1</v>
      </c>
    </row>
    <row r="337" spans="1:2" x14ac:dyDescent="0.3">
      <c r="A337" t="s">
        <v>337</v>
      </c>
      <c r="B337">
        <v>2</v>
      </c>
    </row>
    <row r="338" spans="1:2" x14ac:dyDescent="0.3">
      <c r="A338" t="s">
        <v>338</v>
      </c>
      <c r="B338">
        <v>1</v>
      </c>
    </row>
    <row r="339" spans="1:2" x14ac:dyDescent="0.3">
      <c r="A339" t="s">
        <v>339</v>
      </c>
      <c r="B339">
        <v>2</v>
      </c>
    </row>
    <row r="340" spans="1:2" x14ac:dyDescent="0.3">
      <c r="A340" t="s">
        <v>340</v>
      </c>
      <c r="B340">
        <v>1</v>
      </c>
    </row>
    <row r="341" spans="1:2" x14ac:dyDescent="0.3">
      <c r="A341" t="s">
        <v>341</v>
      </c>
      <c r="B341">
        <v>1</v>
      </c>
    </row>
    <row r="342" spans="1:2" x14ac:dyDescent="0.3">
      <c r="A342" t="s">
        <v>342</v>
      </c>
      <c r="B342">
        <v>1</v>
      </c>
    </row>
    <row r="343" spans="1:2" x14ac:dyDescent="0.3">
      <c r="A343" t="s">
        <v>343</v>
      </c>
      <c r="B343">
        <v>1</v>
      </c>
    </row>
    <row r="344" spans="1:2" x14ac:dyDescent="0.3">
      <c r="A344" t="s">
        <v>344</v>
      </c>
      <c r="B344">
        <v>1</v>
      </c>
    </row>
    <row r="345" spans="1:2" x14ac:dyDescent="0.3">
      <c r="A345" t="s">
        <v>345</v>
      </c>
      <c r="B345">
        <v>2</v>
      </c>
    </row>
    <row r="346" spans="1:2" x14ac:dyDescent="0.3">
      <c r="A346" t="s">
        <v>346</v>
      </c>
      <c r="B346">
        <v>3</v>
      </c>
    </row>
    <row r="347" spans="1:2" x14ac:dyDescent="0.3">
      <c r="A347" t="s">
        <v>347</v>
      </c>
      <c r="B347">
        <v>5</v>
      </c>
    </row>
    <row r="348" spans="1:2" x14ac:dyDescent="0.3">
      <c r="A348" t="s">
        <v>348</v>
      </c>
      <c r="B348">
        <v>5</v>
      </c>
    </row>
    <row r="349" spans="1:2" x14ac:dyDescent="0.3">
      <c r="A349" t="s">
        <v>349</v>
      </c>
      <c r="B349">
        <v>3</v>
      </c>
    </row>
    <row r="350" spans="1:2" x14ac:dyDescent="0.3">
      <c r="A350" t="s">
        <v>350</v>
      </c>
      <c r="B350">
        <v>1</v>
      </c>
    </row>
    <row r="351" spans="1:2" x14ac:dyDescent="0.3">
      <c r="A351" t="s">
        <v>351</v>
      </c>
      <c r="B351">
        <v>2</v>
      </c>
    </row>
    <row r="352" spans="1:2" x14ac:dyDescent="0.3">
      <c r="A352" t="s">
        <v>352</v>
      </c>
      <c r="B352">
        <v>3</v>
      </c>
    </row>
    <row r="353" spans="1:2" x14ac:dyDescent="0.3">
      <c r="A353" t="s">
        <v>353</v>
      </c>
      <c r="B353">
        <v>2</v>
      </c>
    </row>
    <row r="354" spans="1:2" x14ac:dyDescent="0.3">
      <c r="A354" t="s">
        <v>354</v>
      </c>
      <c r="B354">
        <v>3</v>
      </c>
    </row>
    <row r="355" spans="1:2" x14ac:dyDescent="0.3">
      <c r="A355" t="s">
        <v>355</v>
      </c>
      <c r="B355">
        <v>1</v>
      </c>
    </row>
    <row r="356" spans="1:2" x14ac:dyDescent="0.3">
      <c r="A356" t="s">
        <v>356</v>
      </c>
      <c r="B356">
        <v>2</v>
      </c>
    </row>
    <row r="357" spans="1:2" x14ac:dyDescent="0.3">
      <c r="A357" t="s">
        <v>357</v>
      </c>
      <c r="B357">
        <v>3</v>
      </c>
    </row>
    <row r="358" spans="1:2" x14ac:dyDescent="0.3">
      <c r="A358" t="s">
        <v>358</v>
      </c>
      <c r="B358">
        <v>3</v>
      </c>
    </row>
    <row r="359" spans="1:2" x14ac:dyDescent="0.3">
      <c r="A359" t="s">
        <v>359</v>
      </c>
      <c r="B359">
        <v>1</v>
      </c>
    </row>
    <row r="360" spans="1:2" x14ac:dyDescent="0.3">
      <c r="A360" t="s">
        <v>360</v>
      </c>
      <c r="B360">
        <v>1</v>
      </c>
    </row>
    <row r="361" spans="1:2" x14ac:dyDescent="0.3">
      <c r="A361" t="s">
        <v>361</v>
      </c>
      <c r="B361">
        <v>2</v>
      </c>
    </row>
    <row r="362" spans="1:2" x14ac:dyDescent="0.3">
      <c r="A362" t="s">
        <v>362</v>
      </c>
      <c r="B362">
        <v>5</v>
      </c>
    </row>
    <row r="363" spans="1:2" x14ac:dyDescent="0.3">
      <c r="A363" t="s">
        <v>363</v>
      </c>
      <c r="B363">
        <v>3</v>
      </c>
    </row>
    <row r="364" spans="1:2" x14ac:dyDescent="0.3">
      <c r="A364" t="s">
        <v>364</v>
      </c>
      <c r="B364">
        <v>5</v>
      </c>
    </row>
    <row r="365" spans="1:2" x14ac:dyDescent="0.3">
      <c r="A365" t="s">
        <v>365</v>
      </c>
      <c r="B365">
        <v>3</v>
      </c>
    </row>
    <row r="366" spans="1:2" x14ac:dyDescent="0.3">
      <c r="A366" t="s">
        <v>366</v>
      </c>
      <c r="B366">
        <v>2</v>
      </c>
    </row>
    <row r="367" spans="1:2" x14ac:dyDescent="0.3">
      <c r="A367" t="s">
        <v>367</v>
      </c>
      <c r="B367">
        <v>3</v>
      </c>
    </row>
    <row r="368" spans="1:2" x14ac:dyDescent="0.3">
      <c r="A368" t="s">
        <v>368</v>
      </c>
      <c r="B368">
        <v>2</v>
      </c>
    </row>
    <row r="369" spans="1:2" x14ac:dyDescent="0.3">
      <c r="A369" t="s">
        <v>369</v>
      </c>
      <c r="B369">
        <v>1</v>
      </c>
    </row>
    <row r="370" spans="1:2" x14ac:dyDescent="0.3">
      <c r="A370" t="s">
        <v>370</v>
      </c>
      <c r="B370">
        <v>1</v>
      </c>
    </row>
    <row r="371" spans="1:2" x14ac:dyDescent="0.3">
      <c r="A371" t="s">
        <v>371</v>
      </c>
      <c r="B371">
        <v>1</v>
      </c>
    </row>
    <row r="372" spans="1:2" x14ac:dyDescent="0.3">
      <c r="A372" t="s">
        <v>372</v>
      </c>
      <c r="B372">
        <v>2</v>
      </c>
    </row>
    <row r="373" spans="1:2" x14ac:dyDescent="0.3">
      <c r="A373" t="s">
        <v>373</v>
      </c>
      <c r="B373">
        <v>5</v>
      </c>
    </row>
    <row r="374" spans="1:2" x14ac:dyDescent="0.3">
      <c r="A374" t="s">
        <v>374</v>
      </c>
      <c r="B374">
        <v>1</v>
      </c>
    </row>
    <row r="375" spans="1:2" x14ac:dyDescent="0.3">
      <c r="A375" t="s">
        <v>375</v>
      </c>
      <c r="B375">
        <v>2</v>
      </c>
    </row>
    <row r="376" spans="1:2" x14ac:dyDescent="0.3">
      <c r="A376" t="s">
        <v>376</v>
      </c>
      <c r="B376">
        <v>5</v>
      </c>
    </row>
    <row r="377" spans="1:2" x14ac:dyDescent="0.3">
      <c r="A377" t="s">
        <v>377</v>
      </c>
      <c r="B377">
        <v>3</v>
      </c>
    </row>
    <row r="378" spans="1:2" x14ac:dyDescent="0.3">
      <c r="A378" t="s">
        <v>378</v>
      </c>
      <c r="B378">
        <v>5</v>
      </c>
    </row>
    <row r="379" spans="1:2" x14ac:dyDescent="0.3">
      <c r="A379" t="s">
        <v>379</v>
      </c>
      <c r="B379">
        <v>2</v>
      </c>
    </row>
    <row r="380" spans="1:2" x14ac:dyDescent="0.3">
      <c r="A380" t="s">
        <v>380</v>
      </c>
      <c r="B380">
        <v>1</v>
      </c>
    </row>
    <row r="381" spans="1:2" x14ac:dyDescent="0.3">
      <c r="A381" t="s">
        <v>381</v>
      </c>
      <c r="B381">
        <v>2</v>
      </c>
    </row>
    <row r="382" spans="1:2" x14ac:dyDescent="0.3">
      <c r="A382" t="s">
        <v>382</v>
      </c>
      <c r="B382">
        <v>1</v>
      </c>
    </row>
    <row r="383" spans="1:2" x14ac:dyDescent="0.3">
      <c r="A383" t="s">
        <v>383</v>
      </c>
      <c r="B383">
        <v>5</v>
      </c>
    </row>
    <row r="384" spans="1:2" x14ac:dyDescent="0.3">
      <c r="A384" t="s">
        <v>384</v>
      </c>
      <c r="B384">
        <v>1</v>
      </c>
    </row>
    <row r="385" spans="1:2" x14ac:dyDescent="0.3">
      <c r="A385" t="s">
        <v>385</v>
      </c>
      <c r="B385">
        <v>5</v>
      </c>
    </row>
    <row r="386" spans="1:2" x14ac:dyDescent="0.3">
      <c r="A386" t="s">
        <v>386</v>
      </c>
      <c r="B386">
        <v>3</v>
      </c>
    </row>
    <row r="387" spans="1:2" x14ac:dyDescent="0.3">
      <c r="A387" t="s">
        <v>387</v>
      </c>
      <c r="B387">
        <v>1</v>
      </c>
    </row>
    <row r="388" spans="1:2" x14ac:dyDescent="0.3">
      <c r="A388" t="s">
        <v>388</v>
      </c>
      <c r="B388">
        <v>2</v>
      </c>
    </row>
    <row r="389" spans="1:2" x14ac:dyDescent="0.3">
      <c r="A389" t="s">
        <v>389</v>
      </c>
      <c r="B389">
        <v>5</v>
      </c>
    </row>
    <row r="390" spans="1:2" x14ac:dyDescent="0.3">
      <c r="A390" t="s">
        <v>390</v>
      </c>
      <c r="B390">
        <v>3</v>
      </c>
    </row>
    <row r="391" spans="1:2" x14ac:dyDescent="0.3">
      <c r="A391" t="s">
        <v>391</v>
      </c>
      <c r="B391">
        <v>5</v>
      </c>
    </row>
    <row r="392" spans="1:2" x14ac:dyDescent="0.3">
      <c r="A392" t="s">
        <v>392</v>
      </c>
      <c r="B392">
        <v>3</v>
      </c>
    </row>
    <row r="393" spans="1:2" x14ac:dyDescent="0.3">
      <c r="A393" t="s">
        <v>393</v>
      </c>
      <c r="B393">
        <v>3</v>
      </c>
    </row>
    <row r="394" spans="1:2" x14ac:dyDescent="0.3">
      <c r="A394" t="s">
        <v>394</v>
      </c>
      <c r="B394">
        <v>3</v>
      </c>
    </row>
    <row r="395" spans="1:2" x14ac:dyDescent="0.3">
      <c r="A395" t="s">
        <v>395</v>
      </c>
      <c r="B395">
        <v>5</v>
      </c>
    </row>
    <row r="396" spans="1:2" x14ac:dyDescent="0.3">
      <c r="A396" t="s">
        <v>396</v>
      </c>
      <c r="B396">
        <v>5</v>
      </c>
    </row>
    <row r="397" spans="1:2" x14ac:dyDescent="0.3">
      <c r="A397" t="s">
        <v>397</v>
      </c>
      <c r="B397">
        <v>3</v>
      </c>
    </row>
    <row r="398" spans="1:2" x14ac:dyDescent="0.3">
      <c r="A398" t="s">
        <v>398</v>
      </c>
      <c r="B398">
        <v>3</v>
      </c>
    </row>
    <row r="399" spans="1:2" x14ac:dyDescent="0.3">
      <c r="A399" t="s">
        <v>399</v>
      </c>
      <c r="B399">
        <v>3</v>
      </c>
    </row>
    <row r="400" spans="1:2" x14ac:dyDescent="0.3">
      <c r="A400" t="s">
        <v>400</v>
      </c>
      <c r="B400">
        <v>1</v>
      </c>
    </row>
    <row r="401" spans="1:2" x14ac:dyDescent="0.3">
      <c r="A401" t="s">
        <v>401</v>
      </c>
      <c r="B401">
        <v>3</v>
      </c>
    </row>
    <row r="402" spans="1:2" x14ac:dyDescent="0.3">
      <c r="A402" t="s">
        <v>402</v>
      </c>
      <c r="B402">
        <v>1</v>
      </c>
    </row>
    <row r="403" spans="1:2" x14ac:dyDescent="0.3">
      <c r="A403" t="s">
        <v>403</v>
      </c>
      <c r="B403">
        <v>3</v>
      </c>
    </row>
    <row r="404" spans="1:2" x14ac:dyDescent="0.3">
      <c r="A404" t="s">
        <v>404</v>
      </c>
      <c r="B404">
        <v>2</v>
      </c>
    </row>
    <row r="405" spans="1:2" x14ac:dyDescent="0.3">
      <c r="A405" t="s">
        <v>405</v>
      </c>
      <c r="B405">
        <v>1</v>
      </c>
    </row>
    <row r="406" spans="1:2" x14ac:dyDescent="0.3">
      <c r="A406" t="s">
        <v>406</v>
      </c>
      <c r="B406">
        <v>5</v>
      </c>
    </row>
    <row r="407" spans="1:2" x14ac:dyDescent="0.3">
      <c r="A407" t="s">
        <v>407</v>
      </c>
      <c r="B407">
        <v>1</v>
      </c>
    </row>
    <row r="408" spans="1:2" x14ac:dyDescent="0.3">
      <c r="A408" t="s">
        <v>408</v>
      </c>
      <c r="B408">
        <v>2</v>
      </c>
    </row>
    <row r="409" spans="1:2" x14ac:dyDescent="0.3">
      <c r="A409" t="s">
        <v>409</v>
      </c>
      <c r="B409">
        <v>2</v>
      </c>
    </row>
    <row r="410" spans="1:2" x14ac:dyDescent="0.3">
      <c r="A410" t="s">
        <v>410</v>
      </c>
      <c r="B410">
        <v>1</v>
      </c>
    </row>
    <row r="411" spans="1:2" x14ac:dyDescent="0.3">
      <c r="A411" t="s">
        <v>411</v>
      </c>
      <c r="B411">
        <v>2</v>
      </c>
    </row>
    <row r="412" spans="1:2" x14ac:dyDescent="0.3">
      <c r="A412" t="s">
        <v>412</v>
      </c>
      <c r="B412">
        <v>3</v>
      </c>
    </row>
    <row r="413" spans="1:2" x14ac:dyDescent="0.3">
      <c r="A413" t="s">
        <v>413</v>
      </c>
      <c r="B413">
        <v>1</v>
      </c>
    </row>
    <row r="414" spans="1:2" x14ac:dyDescent="0.3">
      <c r="A414" t="s">
        <v>414</v>
      </c>
      <c r="B414">
        <v>1</v>
      </c>
    </row>
    <row r="415" spans="1:2" x14ac:dyDescent="0.3">
      <c r="A415" t="s">
        <v>415</v>
      </c>
      <c r="B415">
        <v>2</v>
      </c>
    </row>
    <row r="416" spans="1:2" x14ac:dyDescent="0.3">
      <c r="A416" t="s">
        <v>416</v>
      </c>
      <c r="B416">
        <v>5</v>
      </c>
    </row>
    <row r="417" spans="1:2" x14ac:dyDescent="0.3">
      <c r="A417" t="s">
        <v>417</v>
      </c>
      <c r="B417">
        <v>3</v>
      </c>
    </row>
    <row r="418" spans="1:2" x14ac:dyDescent="0.3">
      <c r="A418" t="s">
        <v>418</v>
      </c>
      <c r="B418">
        <v>1</v>
      </c>
    </row>
    <row r="419" spans="1:2" x14ac:dyDescent="0.3">
      <c r="A419" t="s">
        <v>419</v>
      </c>
      <c r="B419">
        <v>5</v>
      </c>
    </row>
    <row r="420" spans="1:2" x14ac:dyDescent="0.3">
      <c r="A420" t="s">
        <v>420</v>
      </c>
      <c r="B420">
        <v>5</v>
      </c>
    </row>
    <row r="421" spans="1:2" x14ac:dyDescent="0.3">
      <c r="A421" t="s">
        <v>421</v>
      </c>
      <c r="B421">
        <v>1</v>
      </c>
    </row>
    <row r="422" spans="1:2" x14ac:dyDescent="0.3">
      <c r="A422" t="s">
        <v>422</v>
      </c>
      <c r="B422">
        <v>3</v>
      </c>
    </row>
    <row r="423" spans="1:2" x14ac:dyDescent="0.3">
      <c r="A423" t="s">
        <v>423</v>
      </c>
      <c r="B423">
        <v>2</v>
      </c>
    </row>
    <row r="424" spans="1:2" x14ac:dyDescent="0.3">
      <c r="A424" t="s">
        <v>424</v>
      </c>
      <c r="B424">
        <v>1</v>
      </c>
    </row>
    <row r="425" spans="1:2" x14ac:dyDescent="0.3">
      <c r="A425" t="s">
        <v>425</v>
      </c>
      <c r="B425">
        <v>1</v>
      </c>
    </row>
    <row r="426" spans="1:2" x14ac:dyDescent="0.3">
      <c r="A426" t="s">
        <v>426</v>
      </c>
      <c r="B426">
        <v>1</v>
      </c>
    </row>
    <row r="427" spans="1:2" x14ac:dyDescent="0.3">
      <c r="A427" t="s">
        <v>427</v>
      </c>
      <c r="B427">
        <v>2</v>
      </c>
    </row>
    <row r="428" spans="1:2" x14ac:dyDescent="0.3">
      <c r="A428" t="s">
        <v>428</v>
      </c>
      <c r="B428">
        <v>1</v>
      </c>
    </row>
    <row r="429" spans="1:2" x14ac:dyDescent="0.3">
      <c r="A429" t="s">
        <v>429</v>
      </c>
      <c r="B429">
        <v>1</v>
      </c>
    </row>
    <row r="430" spans="1:2" x14ac:dyDescent="0.3">
      <c r="A430" t="s">
        <v>430</v>
      </c>
      <c r="B430">
        <v>3</v>
      </c>
    </row>
    <row r="431" spans="1:2" x14ac:dyDescent="0.3">
      <c r="A431" t="s">
        <v>431</v>
      </c>
      <c r="B431">
        <v>3</v>
      </c>
    </row>
    <row r="432" spans="1:2" x14ac:dyDescent="0.3">
      <c r="A432" t="s">
        <v>432</v>
      </c>
      <c r="B432">
        <v>2</v>
      </c>
    </row>
    <row r="433" spans="1:2" x14ac:dyDescent="0.3">
      <c r="A433" t="s">
        <v>433</v>
      </c>
      <c r="B433">
        <v>5</v>
      </c>
    </row>
    <row r="434" spans="1:2" x14ac:dyDescent="0.3">
      <c r="A434" t="s">
        <v>434</v>
      </c>
      <c r="B434">
        <v>5</v>
      </c>
    </row>
    <row r="435" spans="1:2" x14ac:dyDescent="0.3">
      <c r="A435" t="s">
        <v>435</v>
      </c>
      <c r="B435">
        <v>5</v>
      </c>
    </row>
    <row r="436" spans="1:2" x14ac:dyDescent="0.3">
      <c r="A436" t="s">
        <v>436</v>
      </c>
      <c r="B436">
        <v>3</v>
      </c>
    </row>
    <row r="437" spans="1:2" x14ac:dyDescent="0.3">
      <c r="A437" t="s">
        <v>437</v>
      </c>
      <c r="B437">
        <v>3</v>
      </c>
    </row>
    <row r="438" spans="1:2" x14ac:dyDescent="0.3">
      <c r="A438" t="s">
        <v>438</v>
      </c>
      <c r="B438">
        <v>2</v>
      </c>
    </row>
    <row r="439" spans="1:2" x14ac:dyDescent="0.3">
      <c r="A439" t="s">
        <v>439</v>
      </c>
      <c r="B439">
        <v>1</v>
      </c>
    </row>
    <row r="440" spans="1:2" x14ac:dyDescent="0.3">
      <c r="A440" t="s">
        <v>440</v>
      </c>
      <c r="B440">
        <v>3</v>
      </c>
    </row>
    <row r="441" spans="1:2" x14ac:dyDescent="0.3">
      <c r="A441" t="s">
        <v>441</v>
      </c>
      <c r="B441">
        <v>5</v>
      </c>
    </row>
    <row r="442" spans="1:2" x14ac:dyDescent="0.3">
      <c r="A442" t="s">
        <v>442</v>
      </c>
      <c r="B442">
        <v>1</v>
      </c>
    </row>
    <row r="443" spans="1:2" x14ac:dyDescent="0.3">
      <c r="A443" t="s">
        <v>443</v>
      </c>
      <c r="B443">
        <v>1</v>
      </c>
    </row>
    <row r="444" spans="1:2" x14ac:dyDescent="0.3">
      <c r="A444" t="s">
        <v>444</v>
      </c>
      <c r="B444">
        <v>1</v>
      </c>
    </row>
    <row r="445" spans="1:2" x14ac:dyDescent="0.3">
      <c r="A445" t="s">
        <v>445</v>
      </c>
      <c r="B445">
        <v>5</v>
      </c>
    </row>
    <row r="446" spans="1:2" x14ac:dyDescent="0.3">
      <c r="A446" t="s">
        <v>446</v>
      </c>
      <c r="B446">
        <v>2</v>
      </c>
    </row>
    <row r="447" spans="1:2" x14ac:dyDescent="0.3">
      <c r="A447" t="s">
        <v>447</v>
      </c>
      <c r="B447">
        <v>2</v>
      </c>
    </row>
    <row r="448" spans="1:2" x14ac:dyDescent="0.3">
      <c r="A448" t="s">
        <v>448</v>
      </c>
      <c r="B448">
        <v>3</v>
      </c>
    </row>
    <row r="449" spans="1:2" x14ac:dyDescent="0.3">
      <c r="A449" t="s">
        <v>449</v>
      </c>
      <c r="B449">
        <v>5</v>
      </c>
    </row>
    <row r="450" spans="1:2" x14ac:dyDescent="0.3">
      <c r="A450" t="s">
        <v>450</v>
      </c>
      <c r="B450">
        <v>2</v>
      </c>
    </row>
    <row r="451" spans="1:2" x14ac:dyDescent="0.3">
      <c r="A451" t="s">
        <v>451</v>
      </c>
      <c r="B451">
        <v>3</v>
      </c>
    </row>
    <row r="452" spans="1:2" x14ac:dyDescent="0.3">
      <c r="A452" t="s">
        <v>452</v>
      </c>
      <c r="B452">
        <v>2</v>
      </c>
    </row>
    <row r="453" spans="1:2" x14ac:dyDescent="0.3">
      <c r="A453" t="s">
        <v>453</v>
      </c>
      <c r="B453">
        <v>3</v>
      </c>
    </row>
    <row r="454" spans="1:2" x14ac:dyDescent="0.3">
      <c r="A454" t="s">
        <v>454</v>
      </c>
      <c r="B454">
        <v>1</v>
      </c>
    </row>
    <row r="455" spans="1:2" x14ac:dyDescent="0.3">
      <c r="A455" t="s">
        <v>455</v>
      </c>
      <c r="B455">
        <v>2</v>
      </c>
    </row>
    <row r="456" spans="1:2" x14ac:dyDescent="0.3">
      <c r="A456" t="s">
        <v>456</v>
      </c>
      <c r="B456">
        <v>1</v>
      </c>
    </row>
    <row r="457" spans="1:2" x14ac:dyDescent="0.3">
      <c r="A457" t="s">
        <v>457</v>
      </c>
      <c r="B457">
        <v>2</v>
      </c>
    </row>
    <row r="458" spans="1:2" x14ac:dyDescent="0.3">
      <c r="A458" t="s">
        <v>458</v>
      </c>
      <c r="B458">
        <v>5</v>
      </c>
    </row>
    <row r="459" spans="1:2" x14ac:dyDescent="0.3">
      <c r="A459" t="s">
        <v>459</v>
      </c>
      <c r="B459">
        <v>1</v>
      </c>
    </row>
    <row r="460" spans="1:2" x14ac:dyDescent="0.3">
      <c r="A460" t="s">
        <v>460</v>
      </c>
      <c r="B460">
        <v>3</v>
      </c>
    </row>
    <row r="461" spans="1:2" x14ac:dyDescent="0.3">
      <c r="A461" t="s">
        <v>461</v>
      </c>
      <c r="B461">
        <v>3</v>
      </c>
    </row>
    <row r="462" spans="1:2" x14ac:dyDescent="0.3">
      <c r="A462" t="s">
        <v>462</v>
      </c>
      <c r="B462">
        <v>1</v>
      </c>
    </row>
    <row r="463" spans="1:2" x14ac:dyDescent="0.3">
      <c r="A463" t="s">
        <v>463</v>
      </c>
      <c r="B463">
        <v>1</v>
      </c>
    </row>
    <row r="464" spans="1:2" x14ac:dyDescent="0.3">
      <c r="A464" t="s">
        <v>464</v>
      </c>
      <c r="B464">
        <v>3</v>
      </c>
    </row>
    <row r="465" spans="1:2" x14ac:dyDescent="0.3">
      <c r="A465" t="s">
        <v>465</v>
      </c>
      <c r="B465">
        <v>1</v>
      </c>
    </row>
    <row r="466" spans="1:2" x14ac:dyDescent="0.3">
      <c r="A466" t="s">
        <v>466</v>
      </c>
      <c r="B466">
        <v>3</v>
      </c>
    </row>
    <row r="467" spans="1:2" x14ac:dyDescent="0.3">
      <c r="A467" t="s">
        <v>467</v>
      </c>
      <c r="B467">
        <v>3</v>
      </c>
    </row>
    <row r="468" spans="1:2" x14ac:dyDescent="0.3">
      <c r="A468" t="s">
        <v>468</v>
      </c>
      <c r="B468">
        <v>1</v>
      </c>
    </row>
    <row r="469" spans="1:2" x14ac:dyDescent="0.3">
      <c r="A469" t="s">
        <v>469</v>
      </c>
      <c r="B469">
        <v>3</v>
      </c>
    </row>
    <row r="470" spans="1:2" x14ac:dyDescent="0.3">
      <c r="A470" t="s">
        <v>470</v>
      </c>
      <c r="B470">
        <v>3</v>
      </c>
    </row>
    <row r="471" spans="1:2" x14ac:dyDescent="0.3">
      <c r="A471" t="s">
        <v>471</v>
      </c>
      <c r="B471">
        <v>2</v>
      </c>
    </row>
    <row r="472" spans="1:2" x14ac:dyDescent="0.3">
      <c r="A472" t="s">
        <v>472</v>
      </c>
      <c r="B472">
        <v>1</v>
      </c>
    </row>
    <row r="473" spans="1:2" x14ac:dyDescent="0.3">
      <c r="A473" t="s">
        <v>473</v>
      </c>
      <c r="B473">
        <v>3</v>
      </c>
    </row>
    <row r="474" spans="1:2" x14ac:dyDescent="0.3">
      <c r="A474" t="s">
        <v>474</v>
      </c>
      <c r="B474">
        <v>2</v>
      </c>
    </row>
    <row r="475" spans="1:2" x14ac:dyDescent="0.3">
      <c r="A475" t="s">
        <v>475</v>
      </c>
      <c r="B475">
        <v>1</v>
      </c>
    </row>
    <row r="476" spans="1:2" x14ac:dyDescent="0.3">
      <c r="A476" t="s">
        <v>476</v>
      </c>
      <c r="B476">
        <v>2</v>
      </c>
    </row>
    <row r="477" spans="1:2" x14ac:dyDescent="0.3">
      <c r="A477" t="s">
        <v>477</v>
      </c>
      <c r="B477">
        <v>3</v>
      </c>
    </row>
    <row r="478" spans="1:2" x14ac:dyDescent="0.3">
      <c r="A478" t="s">
        <v>478</v>
      </c>
      <c r="B478">
        <v>1</v>
      </c>
    </row>
    <row r="479" spans="1:2" x14ac:dyDescent="0.3">
      <c r="A479" t="s">
        <v>479</v>
      </c>
      <c r="B479">
        <v>3</v>
      </c>
    </row>
    <row r="480" spans="1:2" x14ac:dyDescent="0.3">
      <c r="A480" t="s">
        <v>480</v>
      </c>
      <c r="B480">
        <v>1</v>
      </c>
    </row>
    <row r="481" spans="1:2" x14ac:dyDescent="0.3">
      <c r="A481" t="s">
        <v>481</v>
      </c>
      <c r="B481">
        <v>5</v>
      </c>
    </row>
    <row r="482" spans="1:2" x14ac:dyDescent="0.3">
      <c r="A482" t="s">
        <v>482</v>
      </c>
      <c r="B482">
        <v>1</v>
      </c>
    </row>
    <row r="483" spans="1:2" x14ac:dyDescent="0.3">
      <c r="A483" t="s">
        <v>483</v>
      </c>
      <c r="B483">
        <v>2</v>
      </c>
    </row>
    <row r="484" spans="1:2" x14ac:dyDescent="0.3">
      <c r="A484" t="s">
        <v>484</v>
      </c>
      <c r="B484">
        <v>3</v>
      </c>
    </row>
    <row r="485" spans="1:2" x14ac:dyDescent="0.3">
      <c r="A485" t="s">
        <v>485</v>
      </c>
      <c r="B485">
        <v>2</v>
      </c>
    </row>
    <row r="486" spans="1:2" x14ac:dyDescent="0.3">
      <c r="A486" t="s">
        <v>486</v>
      </c>
      <c r="B486">
        <v>5</v>
      </c>
    </row>
    <row r="487" spans="1:2" x14ac:dyDescent="0.3">
      <c r="A487" t="s">
        <v>487</v>
      </c>
      <c r="B487">
        <v>5</v>
      </c>
    </row>
    <row r="488" spans="1:2" x14ac:dyDescent="0.3">
      <c r="A488" t="s">
        <v>488</v>
      </c>
      <c r="B488">
        <v>5</v>
      </c>
    </row>
    <row r="489" spans="1:2" x14ac:dyDescent="0.3">
      <c r="A489" t="s">
        <v>489</v>
      </c>
      <c r="B489">
        <v>2</v>
      </c>
    </row>
    <row r="490" spans="1:2" x14ac:dyDescent="0.3">
      <c r="A490" t="s">
        <v>490</v>
      </c>
      <c r="B490">
        <v>3</v>
      </c>
    </row>
    <row r="491" spans="1:2" x14ac:dyDescent="0.3">
      <c r="A491" t="s">
        <v>491</v>
      </c>
      <c r="B491">
        <v>2</v>
      </c>
    </row>
    <row r="492" spans="1:2" x14ac:dyDescent="0.3">
      <c r="A492" t="s">
        <v>492</v>
      </c>
      <c r="B492">
        <v>1</v>
      </c>
    </row>
    <row r="493" spans="1:2" x14ac:dyDescent="0.3">
      <c r="A493" t="s">
        <v>493</v>
      </c>
      <c r="B493">
        <v>5</v>
      </c>
    </row>
    <row r="494" spans="1:2" x14ac:dyDescent="0.3">
      <c r="A494" t="s">
        <v>494</v>
      </c>
      <c r="B494">
        <v>1</v>
      </c>
    </row>
    <row r="495" spans="1:2" x14ac:dyDescent="0.3">
      <c r="A495" t="s">
        <v>495</v>
      </c>
      <c r="B495">
        <v>5</v>
      </c>
    </row>
    <row r="496" spans="1:2" x14ac:dyDescent="0.3">
      <c r="A496" t="s">
        <v>496</v>
      </c>
      <c r="B496">
        <v>1</v>
      </c>
    </row>
    <row r="497" spans="1:2" x14ac:dyDescent="0.3">
      <c r="A497" t="s">
        <v>497</v>
      </c>
      <c r="B497">
        <v>5</v>
      </c>
    </row>
    <row r="498" spans="1:2" x14ac:dyDescent="0.3">
      <c r="A498" t="s">
        <v>498</v>
      </c>
      <c r="B498">
        <v>1</v>
      </c>
    </row>
    <row r="499" spans="1:2" x14ac:dyDescent="0.3">
      <c r="A499" t="s">
        <v>499</v>
      </c>
      <c r="B499">
        <v>3</v>
      </c>
    </row>
    <row r="500" spans="1:2" x14ac:dyDescent="0.3">
      <c r="A500" t="s">
        <v>500</v>
      </c>
      <c r="B500">
        <v>2</v>
      </c>
    </row>
    <row r="501" spans="1:2" x14ac:dyDescent="0.3">
      <c r="A501" t="s">
        <v>501</v>
      </c>
      <c r="B501">
        <v>3</v>
      </c>
    </row>
    <row r="502" spans="1:2" x14ac:dyDescent="0.3">
      <c r="A502" t="s">
        <v>502</v>
      </c>
      <c r="B502">
        <v>1</v>
      </c>
    </row>
    <row r="503" spans="1:2" x14ac:dyDescent="0.3">
      <c r="A503" t="s">
        <v>503</v>
      </c>
      <c r="B503">
        <v>5</v>
      </c>
    </row>
    <row r="504" spans="1:2" x14ac:dyDescent="0.3">
      <c r="A504" t="s">
        <v>504</v>
      </c>
      <c r="B504">
        <v>3</v>
      </c>
    </row>
    <row r="505" spans="1:2" x14ac:dyDescent="0.3">
      <c r="A505" t="s">
        <v>505</v>
      </c>
      <c r="B505">
        <v>3</v>
      </c>
    </row>
    <row r="506" spans="1:2" x14ac:dyDescent="0.3">
      <c r="A506" t="s">
        <v>506</v>
      </c>
      <c r="B506">
        <v>3</v>
      </c>
    </row>
    <row r="507" spans="1:2" x14ac:dyDescent="0.3">
      <c r="A507" t="s">
        <v>507</v>
      </c>
      <c r="B507">
        <v>1</v>
      </c>
    </row>
    <row r="508" spans="1:2" x14ac:dyDescent="0.3">
      <c r="A508" t="s">
        <v>508</v>
      </c>
      <c r="B508">
        <v>5</v>
      </c>
    </row>
    <row r="509" spans="1:2" x14ac:dyDescent="0.3">
      <c r="A509" t="s">
        <v>509</v>
      </c>
      <c r="B509">
        <v>2</v>
      </c>
    </row>
    <row r="510" spans="1:2" x14ac:dyDescent="0.3">
      <c r="A510" t="s">
        <v>510</v>
      </c>
      <c r="B510">
        <v>5</v>
      </c>
    </row>
    <row r="511" spans="1:2" x14ac:dyDescent="0.3">
      <c r="A511" t="s">
        <v>511</v>
      </c>
      <c r="B511">
        <v>3</v>
      </c>
    </row>
    <row r="512" spans="1:2" x14ac:dyDescent="0.3">
      <c r="A512" t="s">
        <v>512</v>
      </c>
      <c r="B512">
        <v>1</v>
      </c>
    </row>
    <row r="513" spans="1:2" x14ac:dyDescent="0.3">
      <c r="A513" t="s">
        <v>513</v>
      </c>
      <c r="B513">
        <v>1</v>
      </c>
    </row>
    <row r="514" spans="1:2" x14ac:dyDescent="0.3">
      <c r="A514" t="s">
        <v>514</v>
      </c>
      <c r="B514">
        <v>1</v>
      </c>
    </row>
    <row r="515" spans="1:2" x14ac:dyDescent="0.3">
      <c r="A515" t="s">
        <v>515</v>
      </c>
      <c r="B515">
        <v>2</v>
      </c>
    </row>
    <row r="516" spans="1:2" x14ac:dyDescent="0.3">
      <c r="A516" t="s">
        <v>516</v>
      </c>
      <c r="B516">
        <v>1</v>
      </c>
    </row>
    <row r="517" spans="1:2" x14ac:dyDescent="0.3">
      <c r="A517" t="s">
        <v>517</v>
      </c>
      <c r="B517">
        <v>1</v>
      </c>
    </row>
    <row r="518" spans="1:2" x14ac:dyDescent="0.3">
      <c r="A518" t="s">
        <v>518</v>
      </c>
      <c r="B518">
        <v>3</v>
      </c>
    </row>
    <row r="519" spans="1:2" x14ac:dyDescent="0.3">
      <c r="A519" t="s">
        <v>519</v>
      </c>
      <c r="B519">
        <v>2</v>
      </c>
    </row>
    <row r="520" spans="1:2" x14ac:dyDescent="0.3">
      <c r="A520" t="s">
        <v>520</v>
      </c>
      <c r="B520">
        <v>3</v>
      </c>
    </row>
    <row r="521" spans="1:2" x14ac:dyDescent="0.3">
      <c r="A521" t="s">
        <v>521</v>
      </c>
      <c r="B521">
        <v>5</v>
      </c>
    </row>
    <row r="522" spans="1:2" x14ac:dyDescent="0.3">
      <c r="A522" t="s">
        <v>522</v>
      </c>
      <c r="B522">
        <v>5</v>
      </c>
    </row>
    <row r="523" spans="1:2" x14ac:dyDescent="0.3">
      <c r="A523" t="s">
        <v>523</v>
      </c>
      <c r="B523">
        <v>3</v>
      </c>
    </row>
    <row r="524" spans="1:2" x14ac:dyDescent="0.3">
      <c r="A524" t="s">
        <v>524</v>
      </c>
      <c r="B524">
        <v>2</v>
      </c>
    </row>
    <row r="525" spans="1:2" x14ac:dyDescent="0.3">
      <c r="A525" t="s">
        <v>525</v>
      </c>
      <c r="B525">
        <v>2</v>
      </c>
    </row>
    <row r="526" spans="1:2" x14ac:dyDescent="0.3">
      <c r="A526" t="s">
        <v>526</v>
      </c>
      <c r="B526">
        <v>2</v>
      </c>
    </row>
    <row r="527" spans="1:2" x14ac:dyDescent="0.3">
      <c r="A527" t="s">
        <v>527</v>
      </c>
      <c r="B527">
        <v>3</v>
      </c>
    </row>
    <row r="528" spans="1:2" x14ac:dyDescent="0.3">
      <c r="A528" t="s">
        <v>528</v>
      </c>
      <c r="B528">
        <v>5</v>
      </c>
    </row>
    <row r="529" spans="1:2" x14ac:dyDescent="0.3">
      <c r="A529" t="s">
        <v>529</v>
      </c>
      <c r="B529">
        <v>5</v>
      </c>
    </row>
    <row r="530" spans="1:2" x14ac:dyDescent="0.3">
      <c r="A530" t="s">
        <v>530</v>
      </c>
      <c r="B530">
        <v>3</v>
      </c>
    </row>
    <row r="531" spans="1:2" x14ac:dyDescent="0.3">
      <c r="A531" t="s">
        <v>531</v>
      </c>
      <c r="B531">
        <v>3</v>
      </c>
    </row>
    <row r="532" spans="1:2" x14ac:dyDescent="0.3">
      <c r="A532" t="s">
        <v>532</v>
      </c>
      <c r="B532">
        <v>5</v>
      </c>
    </row>
    <row r="533" spans="1:2" x14ac:dyDescent="0.3">
      <c r="A533" t="s">
        <v>533</v>
      </c>
      <c r="B533">
        <v>2</v>
      </c>
    </row>
    <row r="534" spans="1:2" x14ac:dyDescent="0.3">
      <c r="A534" t="s">
        <v>534</v>
      </c>
      <c r="B534">
        <v>5</v>
      </c>
    </row>
    <row r="535" spans="1:2" x14ac:dyDescent="0.3">
      <c r="A535" t="s">
        <v>535</v>
      </c>
      <c r="B535">
        <v>5</v>
      </c>
    </row>
    <row r="536" spans="1:2" x14ac:dyDescent="0.3">
      <c r="A536" t="s">
        <v>536</v>
      </c>
      <c r="B536">
        <v>1</v>
      </c>
    </row>
    <row r="537" spans="1:2" x14ac:dyDescent="0.3">
      <c r="A537" t="s">
        <v>537</v>
      </c>
      <c r="B537">
        <v>5</v>
      </c>
    </row>
    <row r="538" spans="1:2" x14ac:dyDescent="0.3">
      <c r="A538" t="s">
        <v>538</v>
      </c>
      <c r="B538">
        <v>5</v>
      </c>
    </row>
    <row r="539" spans="1:2" x14ac:dyDescent="0.3">
      <c r="A539" t="s">
        <v>539</v>
      </c>
      <c r="B539">
        <v>2</v>
      </c>
    </row>
    <row r="540" spans="1:2" x14ac:dyDescent="0.3">
      <c r="A540" t="s">
        <v>540</v>
      </c>
      <c r="B540">
        <v>1</v>
      </c>
    </row>
    <row r="541" spans="1:2" x14ac:dyDescent="0.3">
      <c r="A541" t="s">
        <v>541</v>
      </c>
      <c r="B541">
        <v>5</v>
      </c>
    </row>
    <row r="542" spans="1:2" x14ac:dyDescent="0.3">
      <c r="A542" t="s">
        <v>542</v>
      </c>
      <c r="B542">
        <v>2</v>
      </c>
    </row>
    <row r="543" spans="1:2" x14ac:dyDescent="0.3">
      <c r="A543" t="s">
        <v>543</v>
      </c>
      <c r="B543">
        <v>1</v>
      </c>
    </row>
    <row r="544" spans="1:2" x14ac:dyDescent="0.3">
      <c r="A544" t="s">
        <v>544</v>
      </c>
      <c r="B544">
        <v>2</v>
      </c>
    </row>
    <row r="545" spans="1:2" x14ac:dyDescent="0.3">
      <c r="A545" t="s">
        <v>545</v>
      </c>
      <c r="B545">
        <v>3</v>
      </c>
    </row>
    <row r="546" spans="1:2" x14ac:dyDescent="0.3">
      <c r="A546" t="s">
        <v>546</v>
      </c>
      <c r="B546">
        <v>3</v>
      </c>
    </row>
    <row r="547" spans="1:2" x14ac:dyDescent="0.3">
      <c r="A547" t="s">
        <v>547</v>
      </c>
      <c r="B547">
        <v>3</v>
      </c>
    </row>
    <row r="548" spans="1:2" x14ac:dyDescent="0.3">
      <c r="A548" t="s">
        <v>548</v>
      </c>
      <c r="B548">
        <v>5</v>
      </c>
    </row>
    <row r="549" spans="1:2" x14ac:dyDescent="0.3">
      <c r="A549" t="s">
        <v>549</v>
      </c>
      <c r="B549">
        <v>2</v>
      </c>
    </row>
    <row r="550" spans="1:2" x14ac:dyDescent="0.3">
      <c r="A550" t="s">
        <v>550</v>
      </c>
      <c r="B550">
        <v>5</v>
      </c>
    </row>
    <row r="551" spans="1:2" x14ac:dyDescent="0.3">
      <c r="A551" t="s">
        <v>551</v>
      </c>
      <c r="B551">
        <v>5</v>
      </c>
    </row>
    <row r="552" spans="1:2" x14ac:dyDescent="0.3">
      <c r="A552" t="s">
        <v>552</v>
      </c>
      <c r="B552">
        <v>5</v>
      </c>
    </row>
    <row r="553" spans="1:2" x14ac:dyDescent="0.3">
      <c r="A553" t="s">
        <v>553</v>
      </c>
      <c r="B553">
        <v>1</v>
      </c>
    </row>
    <row r="554" spans="1:2" x14ac:dyDescent="0.3">
      <c r="A554" t="s">
        <v>554</v>
      </c>
      <c r="B554">
        <v>1</v>
      </c>
    </row>
    <row r="555" spans="1:2" x14ac:dyDescent="0.3">
      <c r="A555" t="s">
        <v>555</v>
      </c>
      <c r="B555">
        <v>1</v>
      </c>
    </row>
    <row r="556" spans="1:2" x14ac:dyDescent="0.3">
      <c r="A556" t="s">
        <v>556</v>
      </c>
      <c r="B556">
        <v>2</v>
      </c>
    </row>
  </sheetData>
  <conditionalFormatting sqref="B1:B556">
    <cfRule type="cellIs" dxfId="18" priority="1" operator="equal">
      <formula>2</formula>
    </cfRule>
    <cfRule type="cellIs" dxfId="17" priority="2" operator="equal">
      <formula>5</formula>
    </cfRule>
    <cfRule type="cellIs" dxfId="16" priority="3" operator="equal">
      <formula>4</formula>
    </cfRule>
    <cfRule type="cellIs" dxfId="15" priority="4" operator="equal">
      <formula>2</formula>
    </cfRule>
    <cfRule type="cellIs" dxfId="14" priority="5" operator="equal">
      <formula>1</formula>
    </cfRule>
    <cfRule type="cellIs" dxfId="13" priority="6" operator="equal">
      <formula>3</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8"/>
  <sheetViews>
    <sheetView tabSelected="1" workbookViewId="0">
      <selection sqref="A1:A1048576"/>
    </sheetView>
  </sheetViews>
  <sheetFormatPr defaultRowHeight="14.4" x14ac:dyDescent="0.3"/>
  <cols>
    <col min="1" max="1" width="255.6640625" customWidth="1"/>
  </cols>
  <sheetData>
    <row r="1" spans="1:2" x14ac:dyDescent="0.3">
      <c r="A1" s="1" t="s">
        <v>557</v>
      </c>
      <c r="B1" s="1" t="s">
        <v>1</v>
      </c>
    </row>
    <row r="2" spans="1:2" x14ac:dyDescent="0.3">
      <c r="A2" t="s">
        <v>558</v>
      </c>
      <c r="B2">
        <v>2</v>
      </c>
    </row>
    <row r="3" spans="1:2" x14ac:dyDescent="0.3">
      <c r="A3" t="s">
        <v>559</v>
      </c>
      <c r="B3">
        <v>1</v>
      </c>
    </row>
    <row r="4" spans="1:2" x14ac:dyDescent="0.3">
      <c r="A4" t="s">
        <v>560</v>
      </c>
      <c r="B4">
        <v>5</v>
      </c>
    </row>
    <row r="5" spans="1:2" x14ac:dyDescent="0.3">
      <c r="A5" t="s">
        <v>561</v>
      </c>
      <c r="B5">
        <v>5</v>
      </c>
    </row>
    <row r="6" spans="1:2" x14ac:dyDescent="0.3">
      <c r="A6" t="s">
        <v>562</v>
      </c>
      <c r="B6">
        <v>5</v>
      </c>
    </row>
    <row r="7" spans="1:2" x14ac:dyDescent="0.3">
      <c r="A7" t="s">
        <v>563</v>
      </c>
      <c r="B7">
        <v>1</v>
      </c>
    </row>
    <row r="8" spans="1:2" x14ac:dyDescent="0.3">
      <c r="A8" t="s">
        <v>564</v>
      </c>
      <c r="B8">
        <v>2</v>
      </c>
    </row>
    <row r="9" spans="1:2" x14ac:dyDescent="0.3">
      <c r="A9" t="s">
        <v>565</v>
      </c>
      <c r="B9">
        <v>1</v>
      </c>
    </row>
    <row r="10" spans="1:2" x14ac:dyDescent="0.3">
      <c r="A10" t="s">
        <v>566</v>
      </c>
      <c r="B10">
        <v>3</v>
      </c>
    </row>
    <row r="11" spans="1:2" x14ac:dyDescent="0.3">
      <c r="A11" t="s">
        <v>567</v>
      </c>
      <c r="B11">
        <v>3</v>
      </c>
    </row>
    <row r="12" spans="1:2" x14ac:dyDescent="0.3">
      <c r="A12" t="s">
        <v>568</v>
      </c>
      <c r="B12">
        <v>1</v>
      </c>
    </row>
    <row r="13" spans="1:2" x14ac:dyDescent="0.3">
      <c r="A13" t="s">
        <v>569</v>
      </c>
      <c r="B13">
        <v>5</v>
      </c>
    </row>
    <row r="14" spans="1:2" x14ac:dyDescent="0.3">
      <c r="A14" t="s">
        <v>570</v>
      </c>
      <c r="B14">
        <v>3</v>
      </c>
    </row>
    <row r="15" spans="1:2" x14ac:dyDescent="0.3">
      <c r="A15" t="s">
        <v>571</v>
      </c>
      <c r="B15">
        <v>3</v>
      </c>
    </row>
    <row r="16" spans="1:2" x14ac:dyDescent="0.3">
      <c r="A16" t="s">
        <v>572</v>
      </c>
      <c r="B16">
        <v>2</v>
      </c>
    </row>
    <row r="17" spans="1:2" x14ac:dyDescent="0.3">
      <c r="A17" t="s">
        <v>573</v>
      </c>
      <c r="B17">
        <v>1</v>
      </c>
    </row>
    <row r="18" spans="1:2" x14ac:dyDescent="0.3">
      <c r="A18" t="s">
        <v>574</v>
      </c>
      <c r="B18">
        <v>5</v>
      </c>
    </row>
    <row r="19" spans="1:2" x14ac:dyDescent="0.3">
      <c r="A19" t="s">
        <v>575</v>
      </c>
      <c r="B19">
        <v>5</v>
      </c>
    </row>
    <row r="20" spans="1:2" x14ac:dyDescent="0.3">
      <c r="A20" t="s">
        <v>576</v>
      </c>
      <c r="B20">
        <v>1</v>
      </c>
    </row>
    <row r="21" spans="1:2" x14ac:dyDescent="0.3">
      <c r="A21" t="s">
        <v>577</v>
      </c>
      <c r="B21">
        <v>3</v>
      </c>
    </row>
    <row r="22" spans="1:2" x14ac:dyDescent="0.3">
      <c r="A22" t="s">
        <v>578</v>
      </c>
      <c r="B22">
        <v>5</v>
      </c>
    </row>
    <row r="23" spans="1:2" x14ac:dyDescent="0.3">
      <c r="A23" t="s">
        <v>579</v>
      </c>
      <c r="B23">
        <v>2</v>
      </c>
    </row>
    <row r="24" spans="1:2" x14ac:dyDescent="0.3">
      <c r="A24" t="s">
        <v>580</v>
      </c>
      <c r="B24">
        <v>5</v>
      </c>
    </row>
    <row r="25" spans="1:2" x14ac:dyDescent="0.3">
      <c r="A25" t="s">
        <v>581</v>
      </c>
      <c r="B25">
        <v>3</v>
      </c>
    </row>
    <row r="26" spans="1:2" x14ac:dyDescent="0.3">
      <c r="A26" t="s">
        <v>582</v>
      </c>
      <c r="B26">
        <v>3</v>
      </c>
    </row>
    <row r="27" spans="1:2" x14ac:dyDescent="0.3">
      <c r="A27" t="s">
        <v>583</v>
      </c>
      <c r="B27">
        <v>5</v>
      </c>
    </row>
    <row r="28" spans="1:2" x14ac:dyDescent="0.3">
      <c r="A28" t="s">
        <v>584</v>
      </c>
      <c r="B28">
        <v>1</v>
      </c>
    </row>
    <row r="29" spans="1:2" x14ac:dyDescent="0.3">
      <c r="A29" t="s">
        <v>585</v>
      </c>
      <c r="B29">
        <v>5</v>
      </c>
    </row>
    <row r="30" spans="1:2" x14ac:dyDescent="0.3">
      <c r="A30" t="s">
        <v>586</v>
      </c>
      <c r="B30">
        <v>5</v>
      </c>
    </row>
    <row r="31" spans="1:2" x14ac:dyDescent="0.3">
      <c r="A31" t="s">
        <v>587</v>
      </c>
      <c r="B31">
        <v>1</v>
      </c>
    </row>
    <row r="32" spans="1:2" x14ac:dyDescent="0.3">
      <c r="A32" t="s">
        <v>588</v>
      </c>
      <c r="B32">
        <v>1</v>
      </c>
    </row>
    <row r="33" spans="1:2" x14ac:dyDescent="0.3">
      <c r="A33" t="s">
        <v>589</v>
      </c>
      <c r="B33">
        <v>3</v>
      </c>
    </row>
    <row r="34" spans="1:2" x14ac:dyDescent="0.3">
      <c r="A34" t="s">
        <v>590</v>
      </c>
      <c r="B34">
        <v>2</v>
      </c>
    </row>
    <row r="35" spans="1:2" x14ac:dyDescent="0.3">
      <c r="A35" t="s">
        <v>591</v>
      </c>
      <c r="B35">
        <v>3</v>
      </c>
    </row>
    <row r="36" spans="1:2" x14ac:dyDescent="0.3">
      <c r="A36" t="s">
        <v>592</v>
      </c>
      <c r="B36">
        <v>5</v>
      </c>
    </row>
    <row r="37" spans="1:2" x14ac:dyDescent="0.3">
      <c r="A37" t="s">
        <v>593</v>
      </c>
      <c r="B37">
        <v>5</v>
      </c>
    </row>
    <row r="38" spans="1:2" x14ac:dyDescent="0.3">
      <c r="A38" t="s">
        <v>594</v>
      </c>
      <c r="B38">
        <v>1</v>
      </c>
    </row>
    <row r="39" spans="1:2" x14ac:dyDescent="0.3">
      <c r="A39" t="s">
        <v>595</v>
      </c>
      <c r="B39">
        <v>1</v>
      </c>
    </row>
    <row r="40" spans="1:2" x14ac:dyDescent="0.3">
      <c r="A40" t="s">
        <v>596</v>
      </c>
      <c r="B40">
        <v>1</v>
      </c>
    </row>
    <row r="41" spans="1:2" x14ac:dyDescent="0.3">
      <c r="A41" t="s">
        <v>597</v>
      </c>
      <c r="B41">
        <v>3</v>
      </c>
    </row>
    <row r="42" spans="1:2" x14ac:dyDescent="0.3">
      <c r="A42" t="s">
        <v>598</v>
      </c>
      <c r="B42">
        <v>2</v>
      </c>
    </row>
    <row r="43" spans="1:2" x14ac:dyDescent="0.3">
      <c r="A43" t="s">
        <v>599</v>
      </c>
      <c r="B43">
        <v>5</v>
      </c>
    </row>
    <row r="44" spans="1:2" x14ac:dyDescent="0.3">
      <c r="A44" t="s">
        <v>600</v>
      </c>
      <c r="B44">
        <v>5</v>
      </c>
    </row>
    <row r="45" spans="1:2" x14ac:dyDescent="0.3">
      <c r="A45" t="s">
        <v>601</v>
      </c>
      <c r="B45">
        <v>1</v>
      </c>
    </row>
    <row r="46" spans="1:2" x14ac:dyDescent="0.3">
      <c r="A46" t="s">
        <v>602</v>
      </c>
      <c r="B46">
        <v>3</v>
      </c>
    </row>
    <row r="47" spans="1:2" x14ac:dyDescent="0.3">
      <c r="A47" t="s">
        <v>603</v>
      </c>
      <c r="B47">
        <v>3</v>
      </c>
    </row>
    <row r="48" spans="1:2" x14ac:dyDescent="0.3">
      <c r="A48" t="s">
        <v>604</v>
      </c>
      <c r="B48">
        <v>5</v>
      </c>
    </row>
    <row r="49" spans="1:2" x14ac:dyDescent="0.3">
      <c r="A49" t="s">
        <v>605</v>
      </c>
      <c r="B49">
        <v>5</v>
      </c>
    </row>
    <row r="50" spans="1:2" x14ac:dyDescent="0.3">
      <c r="A50" t="s">
        <v>606</v>
      </c>
      <c r="B50">
        <v>1</v>
      </c>
    </row>
    <row r="51" spans="1:2" x14ac:dyDescent="0.3">
      <c r="A51" t="s">
        <v>607</v>
      </c>
      <c r="B51">
        <v>3</v>
      </c>
    </row>
    <row r="52" spans="1:2" x14ac:dyDescent="0.3">
      <c r="A52" t="s">
        <v>608</v>
      </c>
      <c r="B52">
        <v>1</v>
      </c>
    </row>
    <row r="53" spans="1:2" x14ac:dyDescent="0.3">
      <c r="A53" t="s">
        <v>609</v>
      </c>
      <c r="B53">
        <v>1</v>
      </c>
    </row>
    <row r="54" spans="1:2" x14ac:dyDescent="0.3">
      <c r="A54" t="s">
        <v>610</v>
      </c>
      <c r="B54">
        <v>1</v>
      </c>
    </row>
    <row r="55" spans="1:2" x14ac:dyDescent="0.3">
      <c r="A55" t="s">
        <v>611</v>
      </c>
      <c r="B55">
        <v>5</v>
      </c>
    </row>
    <row r="56" spans="1:2" x14ac:dyDescent="0.3">
      <c r="A56" t="s">
        <v>612</v>
      </c>
      <c r="B56">
        <v>5</v>
      </c>
    </row>
    <row r="57" spans="1:2" x14ac:dyDescent="0.3">
      <c r="A57" t="s">
        <v>613</v>
      </c>
      <c r="B57">
        <v>1</v>
      </c>
    </row>
    <row r="58" spans="1:2" x14ac:dyDescent="0.3">
      <c r="A58" t="s">
        <v>614</v>
      </c>
      <c r="B58">
        <v>3</v>
      </c>
    </row>
    <row r="59" spans="1:2" x14ac:dyDescent="0.3">
      <c r="A59" t="s">
        <v>615</v>
      </c>
      <c r="B59">
        <v>1</v>
      </c>
    </row>
    <row r="60" spans="1:2" x14ac:dyDescent="0.3">
      <c r="A60" t="s">
        <v>616</v>
      </c>
      <c r="B60">
        <v>3</v>
      </c>
    </row>
    <row r="61" spans="1:2" x14ac:dyDescent="0.3">
      <c r="A61" t="s">
        <v>617</v>
      </c>
      <c r="B61">
        <v>1</v>
      </c>
    </row>
    <row r="62" spans="1:2" x14ac:dyDescent="0.3">
      <c r="A62" t="s">
        <v>618</v>
      </c>
      <c r="B62">
        <v>2</v>
      </c>
    </row>
    <row r="63" spans="1:2" x14ac:dyDescent="0.3">
      <c r="A63" t="s">
        <v>619</v>
      </c>
      <c r="B63">
        <v>1</v>
      </c>
    </row>
    <row r="64" spans="1:2" x14ac:dyDescent="0.3">
      <c r="A64" t="s">
        <v>620</v>
      </c>
      <c r="B64">
        <v>1</v>
      </c>
    </row>
    <row r="65" spans="1:2" x14ac:dyDescent="0.3">
      <c r="A65" t="s">
        <v>621</v>
      </c>
      <c r="B65">
        <v>3</v>
      </c>
    </row>
    <row r="66" spans="1:2" x14ac:dyDescent="0.3">
      <c r="A66" t="s">
        <v>622</v>
      </c>
      <c r="B66">
        <v>5</v>
      </c>
    </row>
    <row r="67" spans="1:2" x14ac:dyDescent="0.3">
      <c r="A67" t="s">
        <v>623</v>
      </c>
      <c r="B67">
        <v>2</v>
      </c>
    </row>
    <row r="68" spans="1:2" x14ac:dyDescent="0.3">
      <c r="A68" t="s">
        <v>624</v>
      </c>
      <c r="B68">
        <v>3</v>
      </c>
    </row>
    <row r="69" spans="1:2" x14ac:dyDescent="0.3">
      <c r="A69" t="s">
        <v>625</v>
      </c>
      <c r="B69">
        <v>5</v>
      </c>
    </row>
    <row r="70" spans="1:2" x14ac:dyDescent="0.3">
      <c r="A70" t="s">
        <v>626</v>
      </c>
      <c r="B70">
        <v>3</v>
      </c>
    </row>
    <row r="71" spans="1:2" x14ac:dyDescent="0.3">
      <c r="A71" t="s">
        <v>627</v>
      </c>
      <c r="B71">
        <v>5</v>
      </c>
    </row>
    <row r="72" spans="1:2" x14ac:dyDescent="0.3">
      <c r="A72" t="s">
        <v>628</v>
      </c>
      <c r="B72">
        <v>3</v>
      </c>
    </row>
    <row r="73" spans="1:2" x14ac:dyDescent="0.3">
      <c r="A73" t="s">
        <v>629</v>
      </c>
      <c r="B73">
        <v>5</v>
      </c>
    </row>
    <row r="74" spans="1:2" x14ac:dyDescent="0.3">
      <c r="A74" t="s">
        <v>630</v>
      </c>
      <c r="B74">
        <v>1</v>
      </c>
    </row>
    <row r="75" spans="1:2" x14ac:dyDescent="0.3">
      <c r="A75" t="s">
        <v>631</v>
      </c>
      <c r="B75">
        <v>5</v>
      </c>
    </row>
    <row r="76" spans="1:2" x14ac:dyDescent="0.3">
      <c r="A76" t="s">
        <v>632</v>
      </c>
      <c r="B76">
        <v>5</v>
      </c>
    </row>
    <row r="77" spans="1:2" x14ac:dyDescent="0.3">
      <c r="A77" t="s">
        <v>633</v>
      </c>
      <c r="B77">
        <v>2</v>
      </c>
    </row>
    <row r="78" spans="1:2" x14ac:dyDescent="0.3">
      <c r="A78" t="s">
        <v>634</v>
      </c>
      <c r="B78">
        <v>3</v>
      </c>
    </row>
    <row r="79" spans="1:2" x14ac:dyDescent="0.3">
      <c r="A79" t="s">
        <v>635</v>
      </c>
      <c r="B79">
        <v>3</v>
      </c>
    </row>
    <row r="80" spans="1:2" x14ac:dyDescent="0.3">
      <c r="A80" t="s">
        <v>636</v>
      </c>
      <c r="B80">
        <v>3</v>
      </c>
    </row>
    <row r="81" spans="1:2" x14ac:dyDescent="0.3">
      <c r="A81" t="s">
        <v>637</v>
      </c>
      <c r="B81">
        <v>1</v>
      </c>
    </row>
    <row r="82" spans="1:2" x14ac:dyDescent="0.3">
      <c r="A82" t="s">
        <v>638</v>
      </c>
      <c r="B82">
        <v>1</v>
      </c>
    </row>
    <row r="83" spans="1:2" x14ac:dyDescent="0.3">
      <c r="A83" t="s">
        <v>639</v>
      </c>
      <c r="B83">
        <v>3</v>
      </c>
    </row>
    <row r="84" spans="1:2" x14ac:dyDescent="0.3">
      <c r="A84" t="s">
        <v>640</v>
      </c>
      <c r="B84">
        <v>3</v>
      </c>
    </row>
    <row r="85" spans="1:2" x14ac:dyDescent="0.3">
      <c r="A85" t="s">
        <v>641</v>
      </c>
      <c r="B85">
        <v>1</v>
      </c>
    </row>
    <row r="86" spans="1:2" x14ac:dyDescent="0.3">
      <c r="A86" t="s">
        <v>642</v>
      </c>
      <c r="B86">
        <v>3</v>
      </c>
    </row>
    <row r="87" spans="1:2" x14ac:dyDescent="0.3">
      <c r="A87" t="s">
        <v>643</v>
      </c>
      <c r="B87">
        <v>1</v>
      </c>
    </row>
    <row r="88" spans="1:2" x14ac:dyDescent="0.3">
      <c r="A88" t="s">
        <v>644</v>
      </c>
      <c r="B88">
        <v>3</v>
      </c>
    </row>
    <row r="89" spans="1:2" x14ac:dyDescent="0.3">
      <c r="A89" t="s">
        <v>645</v>
      </c>
      <c r="B89">
        <v>3</v>
      </c>
    </row>
    <row r="90" spans="1:2" x14ac:dyDescent="0.3">
      <c r="A90" t="s">
        <v>646</v>
      </c>
      <c r="B90">
        <v>2</v>
      </c>
    </row>
    <row r="91" spans="1:2" x14ac:dyDescent="0.3">
      <c r="A91" t="s">
        <v>647</v>
      </c>
      <c r="B91">
        <v>2</v>
      </c>
    </row>
    <row r="92" spans="1:2" x14ac:dyDescent="0.3">
      <c r="A92" t="s">
        <v>648</v>
      </c>
      <c r="B92">
        <v>1</v>
      </c>
    </row>
    <row r="93" spans="1:2" x14ac:dyDescent="0.3">
      <c r="A93" t="s">
        <v>649</v>
      </c>
      <c r="B93">
        <v>5</v>
      </c>
    </row>
    <row r="94" spans="1:2" x14ac:dyDescent="0.3">
      <c r="A94" t="s">
        <v>650</v>
      </c>
      <c r="B94">
        <v>1</v>
      </c>
    </row>
    <row r="95" spans="1:2" x14ac:dyDescent="0.3">
      <c r="A95" t="s">
        <v>651</v>
      </c>
      <c r="B95">
        <v>5</v>
      </c>
    </row>
    <row r="96" spans="1:2" x14ac:dyDescent="0.3">
      <c r="A96" t="s">
        <v>652</v>
      </c>
      <c r="B96">
        <v>1</v>
      </c>
    </row>
    <row r="97" spans="1:2" x14ac:dyDescent="0.3">
      <c r="A97" t="s">
        <v>653</v>
      </c>
      <c r="B97">
        <v>2</v>
      </c>
    </row>
    <row r="98" spans="1:2" x14ac:dyDescent="0.3">
      <c r="A98" t="s">
        <v>654</v>
      </c>
      <c r="B98">
        <v>5</v>
      </c>
    </row>
    <row r="99" spans="1:2" x14ac:dyDescent="0.3">
      <c r="A99" t="s">
        <v>655</v>
      </c>
      <c r="B99">
        <v>5</v>
      </c>
    </row>
    <row r="100" spans="1:2" x14ac:dyDescent="0.3">
      <c r="A100" t="s">
        <v>656</v>
      </c>
      <c r="B100">
        <v>1</v>
      </c>
    </row>
    <row r="101" spans="1:2" x14ac:dyDescent="0.3">
      <c r="A101" t="s">
        <v>657</v>
      </c>
      <c r="B101">
        <v>3</v>
      </c>
    </row>
    <row r="102" spans="1:2" x14ac:dyDescent="0.3">
      <c r="A102" t="s">
        <v>658</v>
      </c>
      <c r="B102">
        <v>1</v>
      </c>
    </row>
    <row r="103" spans="1:2" x14ac:dyDescent="0.3">
      <c r="A103" t="s">
        <v>659</v>
      </c>
      <c r="B103">
        <v>3</v>
      </c>
    </row>
    <row r="104" spans="1:2" x14ac:dyDescent="0.3">
      <c r="A104" t="s">
        <v>660</v>
      </c>
      <c r="B104">
        <v>3</v>
      </c>
    </row>
    <row r="105" spans="1:2" x14ac:dyDescent="0.3">
      <c r="A105" t="s">
        <v>661</v>
      </c>
      <c r="B105">
        <v>5</v>
      </c>
    </row>
    <row r="106" spans="1:2" x14ac:dyDescent="0.3">
      <c r="A106" t="s">
        <v>662</v>
      </c>
      <c r="B106">
        <v>5</v>
      </c>
    </row>
    <row r="107" spans="1:2" x14ac:dyDescent="0.3">
      <c r="A107" t="s">
        <v>663</v>
      </c>
      <c r="B107">
        <v>3</v>
      </c>
    </row>
    <row r="108" spans="1:2" x14ac:dyDescent="0.3">
      <c r="A108" t="s">
        <v>664</v>
      </c>
      <c r="B108">
        <v>1</v>
      </c>
    </row>
    <row r="109" spans="1:2" x14ac:dyDescent="0.3">
      <c r="A109" t="s">
        <v>665</v>
      </c>
      <c r="B109">
        <v>3</v>
      </c>
    </row>
    <row r="110" spans="1:2" x14ac:dyDescent="0.3">
      <c r="A110" t="s">
        <v>666</v>
      </c>
      <c r="B110">
        <v>5</v>
      </c>
    </row>
    <row r="111" spans="1:2" x14ac:dyDescent="0.3">
      <c r="A111" t="s">
        <v>667</v>
      </c>
      <c r="B111">
        <v>1</v>
      </c>
    </row>
    <row r="112" spans="1:2" x14ac:dyDescent="0.3">
      <c r="A112" t="s">
        <v>668</v>
      </c>
      <c r="B112">
        <v>5</v>
      </c>
    </row>
    <row r="113" spans="1:2" x14ac:dyDescent="0.3">
      <c r="A113" t="s">
        <v>669</v>
      </c>
      <c r="B113">
        <v>3</v>
      </c>
    </row>
    <row r="114" spans="1:2" x14ac:dyDescent="0.3">
      <c r="A114" t="s">
        <v>670</v>
      </c>
      <c r="B114">
        <v>3</v>
      </c>
    </row>
    <row r="115" spans="1:2" x14ac:dyDescent="0.3">
      <c r="A115" t="s">
        <v>671</v>
      </c>
      <c r="B115">
        <v>2</v>
      </c>
    </row>
    <row r="116" spans="1:2" x14ac:dyDescent="0.3">
      <c r="A116" t="s">
        <v>672</v>
      </c>
      <c r="B116">
        <v>5</v>
      </c>
    </row>
    <row r="117" spans="1:2" x14ac:dyDescent="0.3">
      <c r="A117" t="s">
        <v>673</v>
      </c>
      <c r="B117">
        <v>3</v>
      </c>
    </row>
    <row r="118" spans="1:2" x14ac:dyDescent="0.3">
      <c r="A118" t="s">
        <v>674</v>
      </c>
      <c r="B118">
        <v>2</v>
      </c>
    </row>
    <row r="119" spans="1:2" x14ac:dyDescent="0.3">
      <c r="A119" t="s">
        <v>675</v>
      </c>
      <c r="B119">
        <v>3</v>
      </c>
    </row>
    <row r="120" spans="1:2" x14ac:dyDescent="0.3">
      <c r="A120" t="s">
        <v>676</v>
      </c>
      <c r="B120">
        <v>5</v>
      </c>
    </row>
    <row r="121" spans="1:2" x14ac:dyDescent="0.3">
      <c r="A121" t="s">
        <v>677</v>
      </c>
      <c r="B121">
        <v>3</v>
      </c>
    </row>
    <row r="122" spans="1:2" x14ac:dyDescent="0.3">
      <c r="A122" t="s">
        <v>678</v>
      </c>
      <c r="B122">
        <v>1</v>
      </c>
    </row>
    <row r="123" spans="1:2" x14ac:dyDescent="0.3">
      <c r="A123" t="s">
        <v>679</v>
      </c>
      <c r="B123">
        <v>1</v>
      </c>
    </row>
    <row r="124" spans="1:2" x14ac:dyDescent="0.3">
      <c r="A124" t="s">
        <v>680</v>
      </c>
      <c r="B124">
        <v>5</v>
      </c>
    </row>
    <row r="125" spans="1:2" x14ac:dyDescent="0.3">
      <c r="A125" t="s">
        <v>681</v>
      </c>
      <c r="B125">
        <v>3</v>
      </c>
    </row>
    <row r="126" spans="1:2" x14ac:dyDescent="0.3">
      <c r="A126" t="s">
        <v>682</v>
      </c>
      <c r="B126">
        <v>1</v>
      </c>
    </row>
    <row r="127" spans="1:2" x14ac:dyDescent="0.3">
      <c r="A127" t="s">
        <v>683</v>
      </c>
      <c r="B127">
        <v>3</v>
      </c>
    </row>
    <row r="128" spans="1:2" x14ac:dyDescent="0.3">
      <c r="A128" t="s">
        <v>684</v>
      </c>
      <c r="B128">
        <v>1</v>
      </c>
    </row>
    <row r="129" spans="1:2" x14ac:dyDescent="0.3">
      <c r="A129" t="s">
        <v>685</v>
      </c>
      <c r="B129">
        <v>1</v>
      </c>
    </row>
    <row r="130" spans="1:2" x14ac:dyDescent="0.3">
      <c r="A130" t="s">
        <v>686</v>
      </c>
      <c r="B130">
        <v>3</v>
      </c>
    </row>
    <row r="131" spans="1:2" x14ac:dyDescent="0.3">
      <c r="A131" t="s">
        <v>687</v>
      </c>
      <c r="B131">
        <v>1</v>
      </c>
    </row>
    <row r="132" spans="1:2" x14ac:dyDescent="0.3">
      <c r="A132" t="s">
        <v>688</v>
      </c>
      <c r="B132">
        <v>1</v>
      </c>
    </row>
    <row r="133" spans="1:2" x14ac:dyDescent="0.3">
      <c r="A133" t="s">
        <v>689</v>
      </c>
      <c r="B133">
        <v>1</v>
      </c>
    </row>
    <row r="134" spans="1:2" x14ac:dyDescent="0.3">
      <c r="A134" t="s">
        <v>690</v>
      </c>
      <c r="B134">
        <v>1</v>
      </c>
    </row>
    <row r="135" spans="1:2" x14ac:dyDescent="0.3">
      <c r="A135" t="s">
        <v>691</v>
      </c>
      <c r="B135">
        <v>1</v>
      </c>
    </row>
    <row r="136" spans="1:2" x14ac:dyDescent="0.3">
      <c r="A136" t="s">
        <v>692</v>
      </c>
      <c r="B136">
        <v>5</v>
      </c>
    </row>
    <row r="137" spans="1:2" x14ac:dyDescent="0.3">
      <c r="A137" t="s">
        <v>693</v>
      </c>
      <c r="B137">
        <v>5</v>
      </c>
    </row>
    <row r="138" spans="1:2" x14ac:dyDescent="0.3">
      <c r="A138" t="s">
        <v>694</v>
      </c>
      <c r="B138">
        <v>1</v>
      </c>
    </row>
    <row r="139" spans="1:2" x14ac:dyDescent="0.3">
      <c r="A139" t="s">
        <v>695</v>
      </c>
      <c r="B139">
        <v>5</v>
      </c>
    </row>
    <row r="140" spans="1:2" x14ac:dyDescent="0.3">
      <c r="A140" t="s">
        <v>696</v>
      </c>
      <c r="B140">
        <v>5</v>
      </c>
    </row>
    <row r="141" spans="1:2" x14ac:dyDescent="0.3">
      <c r="A141" t="s">
        <v>697</v>
      </c>
      <c r="B141">
        <v>5</v>
      </c>
    </row>
    <row r="142" spans="1:2" x14ac:dyDescent="0.3">
      <c r="A142" t="s">
        <v>698</v>
      </c>
      <c r="B142">
        <v>3</v>
      </c>
    </row>
    <row r="143" spans="1:2" x14ac:dyDescent="0.3">
      <c r="A143" t="s">
        <v>699</v>
      </c>
      <c r="B143">
        <v>2</v>
      </c>
    </row>
    <row r="144" spans="1:2" x14ac:dyDescent="0.3">
      <c r="A144" t="s">
        <v>700</v>
      </c>
      <c r="B144">
        <v>5</v>
      </c>
    </row>
    <row r="145" spans="1:2" x14ac:dyDescent="0.3">
      <c r="A145" t="s">
        <v>701</v>
      </c>
      <c r="B145">
        <v>3</v>
      </c>
    </row>
    <row r="146" spans="1:2" x14ac:dyDescent="0.3">
      <c r="A146" t="s">
        <v>702</v>
      </c>
      <c r="B146">
        <v>3</v>
      </c>
    </row>
    <row r="147" spans="1:2" x14ac:dyDescent="0.3">
      <c r="A147" t="s">
        <v>703</v>
      </c>
      <c r="B147">
        <v>3</v>
      </c>
    </row>
    <row r="148" spans="1:2" x14ac:dyDescent="0.3">
      <c r="A148" t="s">
        <v>704</v>
      </c>
      <c r="B148">
        <v>5</v>
      </c>
    </row>
    <row r="149" spans="1:2" x14ac:dyDescent="0.3">
      <c r="A149" t="s">
        <v>705</v>
      </c>
      <c r="B149">
        <v>3</v>
      </c>
    </row>
    <row r="150" spans="1:2" x14ac:dyDescent="0.3">
      <c r="A150" t="s">
        <v>706</v>
      </c>
      <c r="B150">
        <v>1</v>
      </c>
    </row>
    <row r="151" spans="1:2" x14ac:dyDescent="0.3">
      <c r="A151" t="s">
        <v>707</v>
      </c>
      <c r="B151">
        <v>5</v>
      </c>
    </row>
    <row r="152" spans="1:2" x14ac:dyDescent="0.3">
      <c r="A152" t="s">
        <v>708</v>
      </c>
      <c r="B152">
        <v>3</v>
      </c>
    </row>
    <row r="153" spans="1:2" x14ac:dyDescent="0.3">
      <c r="A153" t="s">
        <v>709</v>
      </c>
      <c r="B153">
        <v>5</v>
      </c>
    </row>
    <row r="154" spans="1:2" x14ac:dyDescent="0.3">
      <c r="A154" t="s">
        <v>710</v>
      </c>
      <c r="B154">
        <v>5</v>
      </c>
    </row>
    <row r="155" spans="1:2" x14ac:dyDescent="0.3">
      <c r="A155" t="s">
        <v>711</v>
      </c>
      <c r="B155">
        <v>1</v>
      </c>
    </row>
    <row r="156" spans="1:2" x14ac:dyDescent="0.3">
      <c r="A156" t="s">
        <v>712</v>
      </c>
      <c r="B156">
        <v>3</v>
      </c>
    </row>
    <row r="157" spans="1:2" x14ac:dyDescent="0.3">
      <c r="A157" t="s">
        <v>713</v>
      </c>
      <c r="B157">
        <v>5</v>
      </c>
    </row>
    <row r="158" spans="1:2" x14ac:dyDescent="0.3">
      <c r="A158" t="s">
        <v>714</v>
      </c>
      <c r="B158">
        <v>5</v>
      </c>
    </row>
    <row r="159" spans="1:2" x14ac:dyDescent="0.3">
      <c r="A159" t="s">
        <v>715</v>
      </c>
      <c r="B159">
        <v>2</v>
      </c>
    </row>
    <row r="160" spans="1:2" x14ac:dyDescent="0.3">
      <c r="A160" t="s">
        <v>716</v>
      </c>
      <c r="B160">
        <v>3</v>
      </c>
    </row>
    <row r="161" spans="1:2" x14ac:dyDescent="0.3">
      <c r="A161" t="s">
        <v>717</v>
      </c>
      <c r="B161">
        <v>2</v>
      </c>
    </row>
    <row r="162" spans="1:2" x14ac:dyDescent="0.3">
      <c r="A162" t="s">
        <v>718</v>
      </c>
      <c r="B162">
        <v>2</v>
      </c>
    </row>
    <row r="163" spans="1:2" x14ac:dyDescent="0.3">
      <c r="A163" t="s">
        <v>719</v>
      </c>
      <c r="B163">
        <v>1</v>
      </c>
    </row>
    <row r="164" spans="1:2" x14ac:dyDescent="0.3">
      <c r="A164" t="s">
        <v>720</v>
      </c>
      <c r="B164">
        <v>3</v>
      </c>
    </row>
    <row r="165" spans="1:2" x14ac:dyDescent="0.3">
      <c r="A165" t="s">
        <v>721</v>
      </c>
      <c r="B165">
        <v>5</v>
      </c>
    </row>
    <row r="166" spans="1:2" x14ac:dyDescent="0.3">
      <c r="A166" t="s">
        <v>722</v>
      </c>
      <c r="B166">
        <v>2</v>
      </c>
    </row>
    <row r="167" spans="1:2" x14ac:dyDescent="0.3">
      <c r="A167" t="s">
        <v>723</v>
      </c>
      <c r="B167">
        <v>3</v>
      </c>
    </row>
    <row r="168" spans="1:2" x14ac:dyDescent="0.3">
      <c r="A168" t="s">
        <v>724</v>
      </c>
      <c r="B168">
        <v>1</v>
      </c>
    </row>
    <row r="169" spans="1:2" x14ac:dyDescent="0.3">
      <c r="A169" t="s">
        <v>725</v>
      </c>
      <c r="B169">
        <v>1</v>
      </c>
    </row>
    <row r="170" spans="1:2" x14ac:dyDescent="0.3">
      <c r="A170" t="s">
        <v>726</v>
      </c>
      <c r="B170">
        <v>3</v>
      </c>
    </row>
    <row r="171" spans="1:2" x14ac:dyDescent="0.3">
      <c r="A171" t="s">
        <v>727</v>
      </c>
      <c r="B171">
        <v>1</v>
      </c>
    </row>
    <row r="172" spans="1:2" x14ac:dyDescent="0.3">
      <c r="A172" t="s">
        <v>728</v>
      </c>
      <c r="B172">
        <v>5</v>
      </c>
    </row>
    <row r="173" spans="1:2" x14ac:dyDescent="0.3">
      <c r="A173" t="s">
        <v>729</v>
      </c>
      <c r="B173">
        <v>5</v>
      </c>
    </row>
    <row r="174" spans="1:2" x14ac:dyDescent="0.3">
      <c r="A174" t="s">
        <v>730</v>
      </c>
      <c r="B174">
        <v>3</v>
      </c>
    </row>
    <row r="175" spans="1:2" x14ac:dyDescent="0.3">
      <c r="A175" t="s">
        <v>731</v>
      </c>
      <c r="B175">
        <v>2</v>
      </c>
    </row>
    <row r="176" spans="1:2" x14ac:dyDescent="0.3">
      <c r="A176" t="s">
        <v>732</v>
      </c>
      <c r="B176">
        <v>1</v>
      </c>
    </row>
    <row r="177" spans="1:2" x14ac:dyDescent="0.3">
      <c r="A177" t="s">
        <v>733</v>
      </c>
      <c r="B177">
        <v>1</v>
      </c>
    </row>
    <row r="178" spans="1:2" x14ac:dyDescent="0.3">
      <c r="A178" t="s">
        <v>734</v>
      </c>
      <c r="B178">
        <v>3</v>
      </c>
    </row>
    <row r="179" spans="1:2" x14ac:dyDescent="0.3">
      <c r="A179" t="s">
        <v>735</v>
      </c>
      <c r="B179">
        <v>3</v>
      </c>
    </row>
    <row r="180" spans="1:2" x14ac:dyDescent="0.3">
      <c r="A180" t="s">
        <v>736</v>
      </c>
      <c r="B180">
        <v>1</v>
      </c>
    </row>
    <row r="181" spans="1:2" x14ac:dyDescent="0.3">
      <c r="A181" t="s">
        <v>737</v>
      </c>
      <c r="B181">
        <v>5</v>
      </c>
    </row>
    <row r="182" spans="1:2" x14ac:dyDescent="0.3">
      <c r="A182" t="s">
        <v>738</v>
      </c>
      <c r="B182">
        <v>3</v>
      </c>
    </row>
    <row r="183" spans="1:2" x14ac:dyDescent="0.3">
      <c r="A183" t="s">
        <v>739</v>
      </c>
      <c r="B183">
        <v>1</v>
      </c>
    </row>
    <row r="184" spans="1:2" x14ac:dyDescent="0.3">
      <c r="A184" t="s">
        <v>740</v>
      </c>
      <c r="B184">
        <v>5</v>
      </c>
    </row>
    <row r="185" spans="1:2" x14ac:dyDescent="0.3">
      <c r="A185" t="s">
        <v>741</v>
      </c>
      <c r="B185">
        <v>1</v>
      </c>
    </row>
    <row r="186" spans="1:2" x14ac:dyDescent="0.3">
      <c r="A186" t="s">
        <v>742</v>
      </c>
      <c r="B186">
        <v>5</v>
      </c>
    </row>
    <row r="187" spans="1:2" x14ac:dyDescent="0.3">
      <c r="A187" t="s">
        <v>743</v>
      </c>
      <c r="B187">
        <v>2</v>
      </c>
    </row>
    <row r="188" spans="1:2" x14ac:dyDescent="0.3">
      <c r="A188" t="s">
        <v>744</v>
      </c>
      <c r="B188">
        <v>5</v>
      </c>
    </row>
    <row r="189" spans="1:2" x14ac:dyDescent="0.3">
      <c r="A189" t="s">
        <v>745</v>
      </c>
      <c r="B189">
        <v>3</v>
      </c>
    </row>
    <row r="190" spans="1:2" x14ac:dyDescent="0.3">
      <c r="A190" t="s">
        <v>746</v>
      </c>
      <c r="B190">
        <v>1</v>
      </c>
    </row>
    <row r="191" spans="1:2" x14ac:dyDescent="0.3">
      <c r="A191" t="s">
        <v>747</v>
      </c>
      <c r="B191">
        <v>1</v>
      </c>
    </row>
    <row r="192" spans="1:2" x14ac:dyDescent="0.3">
      <c r="A192" t="s">
        <v>748</v>
      </c>
      <c r="B192">
        <v>5</v>
      </c>
    </row>
    <row r="193" spans="1:2" x14ac:dyDescent="0.3">
      <c r="A193" t="s">
        <v>749</v>
      </c>
      <c r="B193">
        <v>5</v>
      </c>
    </row>
    <row r="194" spans="1:2" x14ac:dyDescent="0.3">
      <c r="A194" t="s">
        <v>750</v>
      </c>
      <c r="B194">
        <v>3</v>
      </c>
    </row>
    <row r="195" spans="1:2" x14ac:dyDescent="0.3">
      <c r="A195" t="s">
        <v>751</v>
      </c>
      <c r="B195">
        <v>2</v>
      </c>
    </row>
    <row r="196" spans="1:2" x14ac:dyDescent="0.3">
      <c r="A196" t="s">
        <v>752</v>
      </c>
      <c r="B196">
        <v>2</v>
      </c>
    </row>
    <row r="197" spans="1:2" x14ac:dyDescent="0.3">
      <c r="A197" t="s">
        <v>753</v>
      </c>
      <c r="B197">
        <v>5</v>
      </c>
    </row>
    <row r="198" spans="1:2" x14ac:dyDescent="0.3">
      <c r="A198" t="s">
        <v>754</v>
      </c>
      <c r="B198">
        <v>2</v>
      </c>
    </row>
    <row r="199" spans="1:2" x14ac:dyDescent="0.3">
      <c r="A199" t="s">
        <v>755</v>
      </c>
      <c r="B199">
        <v>5</v>
      </c>
    </row>
    <row r="200" spans="1:2" x14ac:dyDescent="0.3">
      <c r="A200" t="s">
        <v>756</v>
      </c>
      <c r="B200">
        <v>5</v>
      </c>
    </row>
    <row r="201" spans="1:2" x14ac:dyDescent="0.3">
      <c r="A201" t="s">
        <v>757</v>
      </c>
      <c r="B201">
        <v>1</v>
      </c>
    </row>
    <row r="202" spans="1:2" x14ac:dyDescent="0.3">
      <c r="A202" t="s">
        <v>758</v>
      </c>
      <c r="B202">
        <v>2</v>
      </c>
    </row>
    <row r="203" spans="1:2" x14ac:dyDescent="0.3">
      <c r="A203" t="s">
        <v>759</v>
      </c>
      <c r="B203">
        <v>5</v>
      </c>
    </row>
    <row r="204" spans="1:2" x14ac:dyDescent="0.3">
      <c r="A204" t="s">
        <v>760</v>
      </c>
      <c r="B204">
        <v>1</v>
      </c>
    </row>
    <row r="205" spans="1:2" x14ac:dyDescent="0.3">
      <c r="A205" t="s">
        <v>761</v>
      </c>
      <c r="B205">
        <v>5</v>
      </c>
    </row>
    <row r="206" spans="1:2" x14ac:dyDescent="0.3">
      <c r="A206" t="s">
        <v>762</v>
      </c>
      <c r="B206">
        <v>1</v>
      </c>
    </row>
    <row r="207" spans="1:2" x14ac:dyDescent="0.3">
      <c r="A207" t="s">
        <v>763</v>
      </c>
      <c r="B207">
        <v>3</v>
      </c>
    </row>
    <row r="208" spans="1:2" x14ac:dyDescent="0.3">
      <c r="A208" t="s">
        <v>764</v>
      </c>
      <c r="B208">
        <v>5</v>
      </c>
    </row>
    <row r="209" spans="1:2" x14ac:dyDescent="0.3">
      <c r="A209" t="s">
        <v>765</v>
      </c>
      <c r="B209">
        <v>3</v>
      </c>
    </row>
    <row r="210" spans="1:2" x14ac:dyDescent="0.3">
      <c r="A210" t="s">
        <v>766</v>
      </c>
      <c r="B210">
        <v>2</v>
      </c>
    </row>
    <row r="211" spans="1:2" x14ac:dyDescent="0.3">
      <c r="A211" t="s">
        <v>767</v>
      </c>
      <c r="B211">
        <v>5</v>
      </c>
    </row>
    <row r="212" spans="1:2" x14ac:dyDescent="0.3">
      <c r="A212" t="s">
        <v>768</v>
      </c>
      <c r="B212">
        <v>3</v>
      </c>
    </row>
    <row r="213" spans="1:2" x14ac:dyDescent="0.3">
      <c r="A213" t="s">
        <v>769</v>
      </c>
      <c r="B213">
        <v>1</v>
      </c>
    </row>
    <row r="214" spans="1:2" x14ac:dyDescent="0.3">
      <c r="A214" t="s">
        <v>770</v>
      </c>
      <c r="B214">
        <v>5</v>
      </c>
    </row>
    <row r="215" spans="1:2" x14ac:dyDescent="0.3">
      <c r="A215" t="s">
        <v>771</v>
      </c>
      <c r="B215">
        <v>3</v>
      </c>
    </row>
    <row r="216" spans="1:2" x14ac:dyDescent="0.3">
      <c r="A216" t="s">
        <v>772</v>
      </c>
      <c r="B216">
        <v>3</v>
      </c>
    </row>
    <row r="217" spans="1:2" x14ac:dyDescent="0.3">
      <c r="A217" t="s">
        <v>773</v>
      </c>
      <c r="B217">
        <v>2</v>
      </c>
    </row>
    <row r="218" spans="1:2" x14ac:dyDescent="0.3">
      <c r="A218" t="s">
        <v>774</v>
      </c>
      <c r="B218">
        <v>5</v>
      </c>
    </row>
    <row r="219" spans="1:2" x14ac:dyDescent="0.3">
      <c r="A219" t="s">
        <v>775</v>
      </c>
      <c r="B219">
        <v>3</v>
      </c>
    </row>
    <row r="220" spans="1:2" x14ac:dyDescent="0.3">
      <c r="A220" t="s">
        <v>776</v>
      </c>
      <c r="B220">
        <v>3</v>
      </c>
    </row>
    <row r="221" spans="1:2" x14ac:dyDescent="0.3">
      <c r="A221" t="s">
        <v>777</v>
      </c>
      <c r="B221">
        <v>5</v>
      </c>
    </row>
    <row r="222" spans="1:2" x14ac:dyDescent="0.3">
      <c r="A222" t="s">
        <v>778</v>
      </c>
      <c r="B222">
        <v>1</v>
      </c>
    </row>
    <row r="223" spans="1:2" x14ac:dyDescent="0.3">
      <c r="A223" t="s">
        <v>779</v>
      </c>
      <c r="B223">
        <v>1</v>
      </c>
    </row>
    <row r="224" spans="1:2" x14ac:dyDescent="0.3">
      <c r="A224" t="s">
        <v>780</v>
      </c>
      <c r="B224">
        <v>1</v>
      </c>
    </row>
    <row r="225" spans="1:2" x14ac:dyDescent="0.3">
      <c r="A225" t="s">
        <v>781</v>
      </c>
      <c r="B225">
        <v>3</v>
      </c>
    </row>
    <row r="226" spans="1:2" x14ac:dyDescent="0.3">
      <c r="A226" t="s">
        <v>782</v>
      </c>
      <c r="B226">
        <v>5</v>
      </c>
    </row>
    <row r="227" spans="1:2" x14ac:dyDescent="0.3">
      <c r="A227" t="s">
        <v>783</v>
      </c>
      <c r="B227">
        <v>5</v>
      </c>
    </row>
    <row r="228" spans="1:2" x14ac:dyDescent="0.3">
      <c r="A228" t="s">
        <v>784</v>
      </c>
      <c r="B228">
        <v>3</v>
      </c>
    </row>
    <row r="229" spans="1:2" x14ac:dyDescent="0.3">
      <c r="A229" t="s">
        <v>785</v>
      </c>
      <c r="B229">
        <v>5</v>
      </c>
    </row>
    <row r="230" spans="1:2" x14ac:dyDescent="0.3">
      <c r="A230" t="s">
        <v>786</v>
      </c>
      <c r="B230">
        <v>5</v>
      </c>
    </row>
    <row r="231" spans="1:2" x14ac:dyDescent="0.3">
      <c r="A231" t="s">
        <v>787</v>
      </c>
      <c r="B231">
        <v>5</v>
      </c>
    </row>
    <row r="232" spans="1:2" x14ac:dyDescent="0.3">
      <c r="A232" t="s">
        <v>788</v>
      </c>
      <c r="B232">
        <v>1</v>
      </c>
    </row>
    <row r="233" spans="1:2" x14ac:dyDescent="0.3">
      <c r="A233" t="s">
        <v>789</v>
      </c>
      <c r="B233">
        <v>3</v>
      </c>
    </row>
    <row r="234" spans="1:2" x14ac:dyDescent="0.3">
      <c r="A234" t="s">
        <v>790</v>
      </c>
      <c r="B234">
        <v>3</v>
      </c>
    </row>
    <row r="235" spans="1:2" x14ac:dyDescent="0.3">
      <c r="A235" t="s">
        <v>791</v>
      </c>
      <c r="B235">
        <v>3</v>
      </c>
    </row>
    <row r="236" spans="1:2" x14ac:dyDescent="0.3">
      <c r="A236" t="s">
        <v>792</v>
      </c>
      <c r="B236">
        <v>5</v>
      </c>
    </row>
    <row r="237" spans="1:2" x14ac:dyDescent="0.3">
      <c r="A237" t="s">
        <v>793</v>
      </c>
      <c r="B237">
        <v>5</v>
      </c>
    </row>
    <row r="238" spans="1:2" x14ac:dyDescent="0.3">
      <c r="A238" t="s">
        <v>794</v>
      </c>
      <c r="B238">
        <v>1</v>
      </c>
    </row>
    <row r="239" spans="1:2" x14ac:dyDescent="0.3">
      <c r="A239" t="s">
        <v>795</v>
      </c>
      <c r="B239">
        <v>1</v>
      </c>
    </row>
    <row r="240" spans="1:2" x14ac:dyDescent="0.3">
      <c r="A240" t="s">
        <v>796</v>
      </c>
      <c r="B240">
        <v>3</v>
      </c>
    </row>
    <row r="241" spans="1:2" x14ac:dyDescent="0.3">
      <c r="A241" t="s">
        <v>797</v>
      </c>
      <c r="B241">
        <v>3</v>
      </c>
    </row>
    <row r="242" spans="1:2" x14ac:dyDescent="0.3">
      <c r="A242" t="s">
        <v>798</v>
      </c>
      <c r="B242">
        <v>5</v>
      </c>
    </row>
    <row r="243" spans="1:2" x14ac:dyDescent="0.3">
      <c r="A243" t="s">
        <v>799</v>
      </c>
      <c r="B243">
        <v>1</v>
      </c>
    </row>
    <row r="244" spans="1:2" x14ac:dyDescent="0.3">
      <c r="A244" t="s">
        <v>800</v>
      </c>
      <c r="B244">
        <v>5</v>
      </c>
    </row>
    <row r="245" spans="1:2" x14ac:dyDescent="0.3">
      <c r="A245" t="s">
        <v>801</v>
      </c>
      <c r="B245">
        <v>5</v>
      </c>
    </row>
    <row r="246" spans="1:2" x14ac:dyDescent="0.3">
      <c r="A246" t="s">
        <v>802</v>
      </c>
      <c r="B246">
        <v>3</v>
      </c>
    </row>
    <row r="247" spans="1:2" x14ac:dyDescent="0.3">
      <c r="A247" t="s">
        <v>803</v>
      </c>
      <c r="B247">
        <v>5</v>
      </c>
    </row>
    <row r="248" spans="1:2" x14ac:dyDescent="0.3">
      <c r="A248" t="s">
        <v>804</v>
      </c>
      <c r="B248">
        <v>3</v>
      </c>
    </row>
    <row r="249" spans="1:2" x14ac:dyDescent="0.3">
      <c r="A249" t="s">
        <v>805</v>
      </c>
      <c r="B249">
        <v>3</v>
      </c>
    </row>
    <row r="250" spans="1:2" x14ac:dyDescent="0.3">
      <c r="A250" t="s">
        <v>806</v>
      </c>
      <c r="B250">
        <v>5</v>
      </c>
    </row>
    <row r="251" spans="1:2" x14ac:dyDescent="0.3">
      <c r="A251" t="s">
        <v>807</v>
      </c>
      <c r="B251">
        <v>1</v>
      </c>
    </row>
    <row r="252" spans="1:2" x14ac:dyDescent="0.3">
      <c r="A252" t="s">
        <v>808</v>
      </c>
      <c r="B252">
        <v>3</v>
      </c>
    </row>
    <row r="253" spans="1:2" x14ac:dyDescent="0.3">
      <c r="A253" t="s">
        <v>809</v>
      </c>
      <c r="B253">
        <v>5</v>
      </c>
    </row>
    <row r="254" spans="1:2" x14ac:dyDescent="0.3">
      <c r="A254" t="s">
        <v>810</v>
      </c>
      <c r="B254">
        <v>3</v>
      </c>
    </row>
    <row r="255" spans="1:2" x14ac:dyDescent="0.3">
      <c r="A255" t="s">
        <v>811</v>
      </c>
      <c r="B255">
        <v>3</v>
      </c>
    </row>
    <row r="256" spans="1:2" x14ac:dyDescent="0.3">
      <c r="A256" t="s">
        <v>812</v>
      </c>
      <c r="B256">
        <v>1</v>
      </c>
    </row>
    <row r="257" spans="1:2" x14ac:dyDescent="0.3">
      <c r="A257" t="s">
        <v>813</v>
      </c>
      <c r="B257">
        <v>3</v>
      </c>
    </row>
    <row r="258" spans="1:2" x14ac:dyDescent="0.3">
      <c r="A258" t="s">
        <v>814</v>
      </c>
      <c r="B258">
        <v>5</v>
      </c>
    </row>
    <row r="259" spans="1:2" x14ac:dyDescent="0.3">
      <c r="A259" t="s">
        <v>815</v>
      </c>
      <c r="B259">
        <v>2</v>
      </c>
    </row>
    <row r="260" spans="1:2" x14ac:dyDescent="0.3">
      <c r="A260" t="s">
        <v>816</v>
      </c>
      <c r="B260">
        <v>3</v>
      </c>
    </row>
    <row r="261" spans="1:2" x14ac:dyDescent="0.3">
      <c r="A261" t="s">
        <v>817</v>
      </c>
      <c r="B261">
        <v>5</v>
      </c>
    </row>
    <row r="262" spans="1:2" x14ac:dyDescent="0.3">
      <c r="A262" t="s">
        <v>818</v>
      </c>
      <c r="B262">
        <v>5</v>
      </c>
    </row>
    <row r="263" spans="1:2" x14ac:dyDescent="0.3">
      <c r="A263" t="s">
        <v>819</v>
      </c>
      <c r="B263">
        <v>2</v>
      </c>
    </row>
    <row r="264" spans="1:2" x14ac:dyDescent="0.3">
      <c r="A264" t="s">
        <v>820</v>
      </c>
      <c r="B264">
        <v>1</v>
      </c>
    </row>
    <row r="265" spans="1:2" x14ac:dyDescent="0.3">
      <c r="A265" t="s">
        <v>821</v>
      </c>
      <c r="B265">
        <v>5</v>
      </c>
    </row>
    <row r="266" spans="1:2" x14ac:dyDescent="0.3">
      <c r="A266" t="s">
        <v>822</v>
      </c>
      <c r="B266">
        <v>5</v>
      </c>
    </row>
    <row r="267" spans="1:2" x14ac:dyDescent="0.3">
      <c r="A267" t="s">
        <v>823</v>
      </c>
      <c r="B267">
        <v>2</v>
      </c>
    </row>
    <row r="268" spans="1:2" x14ac:dyDescent="0.3">
      <c r="A268" t="s">
        <v>824</v>
      </c>
      <c r="B268">
        <v>5</v>
      </c>
    </row>
    <row r="269" spans="1:2" x14ac:dyDescent="0.3">
      <c r="A269" t="s">
        <v>825</v>
      </c>
      <c r="B269">
        <v>2</v>
      </c>
    </row>
    <row r="270" spans="1:2" x14ac:dyDescent="0.3">
      <c r="A270" t="s">
        <v>826</v>
      </c>
      <c r="B270">
        <v>3</v>
      </c>
    </row>
    <row r="271" spans="1:2" x14ac:dyDescent="0.3">
      <c r="A271" t="s">
        <v>827</v>
      </c>
      <c r="B271">
        <v>5</v>
      </c>
    </row>
    <row r="272" spans="1:2" x14ac:dyDescent="0.3">
      <c r="A272" t="s">
        <v>828</v>
      </c>
      <c r="B272">
        <v>2</v>
      </c>
    </row>
    <row r="273" spans="1:2" x14ac:dyDescent="0.3">
      <c r="A273" t="s">
        <v>829</v>
      </c>
      <c r="B273">
        <v>3</v>
      </c>
    </row>
    <row r="274" spans="1:2" x14ac:dyDescent="0.3">
      <c r="A274" t="s">
        <v>830</v>
      </c>
      <c r="B274">
        <v>5</v>
      </c>
    </row>
    <row r="275" spans="1:2" x14ac:dyDescent="0.3">
      <c r="A275" t="s">
        <v>831</v>
      </c>
      <c r="B275">
        <v>1</v>
      </c>
    </row>
    <row r="276" spans="1:2" x14ac:dyDescent="0.3">
      <c r="A276" t="s">
        <v>832</v>
      </c>
      <c r="B276">
        <v>1</v>
      </c>
    </row>
    <row r="277" spans="1:2" x14ac:dyDescent="0.3">
      <c r="A277" t="s">
        <v>833</v>
      </c>
      <c r="B277">
        <v>2</v>
      </c>
    </row>
    <row r="278" spans="1:2" x14ac:dyDescent="0.3">
      <c r="A278" t="s">
        <v>834</v>
      </c>
      <c r="B278">
        <v>2</v>
      </c>
    </row>
  </sheetData>
  <conditionalFormatting sqref="B7">
    <cfRule type="cellIs" dxfId="12" priority="13" operator="equal">
      <formula>3</formula>
    </cfRule>
  </conditionalFormatting>
  <conditionalFormatting sqref="B2:B278">
    <cfRule type="cellIs" dxfId="11" priority="7" operator="equal">
      <formula>2</formula>
    </cfRule>
    <cfRule type="cellIs" dxfId="10" priority="8" operator="equal">
      <formula>5</formula>
    </cfRule>
    <cfRule type="cellIs" dxfId="9" priority="9" operator="equal">
      <formula>4</formula>
    </cfRule>
    <cfRule type="cellIs" dxfId="8" priority="10" operator="equal">
      <formula>2</formula>
    </cfRule>
    <cfRule type="cellIs" dxfId="7" priority="11" operator="equal">
      <formula>1</formula>
    </cfRule>
    <cfRule type="cellIs" dxfId="6" priority="12" operator="equal">
      <formula>3</formula>
    </cfRule>
  </conditionalFormatting>
  <conditionalFormatting sqref="B1">
    <cfRule type="cellIs" dxfId="5" priority="1" operator="equal">
      <formula>2</formula>
    </cfRule>
    <cfRule type="cellIs" dxfId="4" priority="2" operator="equal">
      <formula>5</formula>
    </cfRule>
    <cfRule type="cellIs" dxfId="3" priority="3" operator="equal">
      <formula>4</formula>
    </cfRule>
    <cfRule type="cellIs" dxfId="2" priority="4" operator="equal">
      <formula>2</formula>
    </cfRule>
    <cfRule type="cellIs" dxfId="1" priority="5" operator="equal">
      <formula>1</formula>
    </cfRule>
    <cfRule type="cellIs" dxfId="0" priority="6" operator="equal">
      <formula>3</formula>
    </cfRule>
  </conditionalFormatting>
  <hyperlinks>
    <hyperlink ref="A99" r:id="rId1" location="xbox%20#playstation%20#xboxone%20#playstation4" xr:uid="{00000000-0004-0000-00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7" ma:contentTypeDescription="Create a new document." ma:contentTypeScope="" ma:versionID="8edddcb243faf815aff7878316e898fc">
  <xsd:schema xmlns:xsd="http://www.w3.org/2001/XMLSchema" xmlns:xs="http://www.w3.org/2001/XMLSchema" xmlns:p="http://schemas.microsoft.com/office/2006/metadata/properties" xmlns:ns3="56bcf414-d7d9-423c-970c-c63c17a3ff38" xmlns:ns4="f6a7e632-1e49-430b-b1e0-197917d309ea" targetNamespace="http://schemas.microsoft.com/office/2006/metadata/properties" ma:root="true" ma:fieldsID="fd2b316e72fa29ff2beee1e7704fd8be" ns3:_="" ns4:_="">
    <xsd:import namespace="56bcf414-d7d9-423c-970c-c63c17a3ff38"/>
    <xsd:import namespace="f6a7e632-1e49-430b-b1e0-197917d309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A63DAD-99B2-455E-986E-8CA2035BFE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bcf414-d7d9-423c-970c-c63c17a3ff38"/>
    <ds:schemaRef ds:uri="f6a7e632-1e49-430b-b1e0-197917d309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0614D-A878-4636-8306-7E7CF2DAA749}">
  <ds:schemaRefs>
    <ds:schemaRef ds:uri="http://schemas.microsoft.com/sharepoint/v3/contenttype/forms"/>
  </ds:schemaRefs>
</ds:datastoreItem>
</file>

<file path=customXml/itemProps3.xml><?xml version="1.0" encoding="utf-8"?>
<ds:datastoreItem xmlns:ds="http://schemas.openxmlformats.org/officeDocument/2006/customXml" ds:itemID="{593EAC45-665B-4FB0-8C9A-1803FDA4EC2E}">
  <ds:schemaRefs>
    <ds:schemaRef ds:uri="http://purl.org/dc/dcmitype/"/>
    <ds:schemaRef ds:uri="http://schemas.openxmlformats.org/package/2006/metadata/core-properties"/>
    <ds:schemaRef ds:uri="http://schemas.microsoft.com/office/2006/documentManagement/types"/>
    <ds:schemaRef ds:uri="56bcf414-d7d9-423c-970c-c63c17a3ff38"/>
    <ds:schemaRef ds:uri="http://schemas.microsoft.com/office/2006/metadata/properties"/>
    <ds:schemaRef ds:uri="http://www.w3.org/XML/1998/namespace"/>
    <ds:schemaRef ds:uri="http://schemas.microsoft.com/office/infopath/2007/PartnerControls"/>
    <ds:schemaRef ds:uri="f6a7e632-1e49-430b-b1e0-197917d309ea"/>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dc:creator>
  <cp:keywords/>
  <dc:description/>
  <cp:lastModifiedBy> </cp:lastModifiedBy>
  <cp:revision/>
  <dcterms:created xsi:type="dcterms:W3CDTF">2020-09-14T23:18:28Z</dcterms:created>
  <dcterms:modified xsi:type="dcterms:W3CDTF">2020-09-27T18:54:38Z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