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"/>
    </mc:Choice>
  </mc:AlternateContent>
  <xr:revisionPtr revIDLastSave="0" documentId="13_ncr:1_{4CA1B869-4498-422C-94A3-0CDD0EFD0F9F}" xr6:coauthVersionLast="47" xr6:coauthVersionMax="47" xr10:uidLastSave="{00000000-0000-0000-0000-000000000000}"/>
  <bookViews>
    <workbookView xWindow="-110" yWindow="-110" windowWidth="25820" windowHeight="13900" xr2:uid="{107EDB22-D8E3-4E6C-8625-54739F157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7FB9-9C6F-430F-B49A-664ABC4CB26D}">
  <dimension ref="A1:C502"/>
  <sheetViews>
    <sheetView tabSelected="1" topLeftCell="A468" zoomScale="85" zoomScaleNormal="85" workbookViewId="0">
      <selection activeCell="E500" sqref="E500"/>
    </sheetView>
  </sheetViews>
  <sheetFormatPr defaultRowHeight="14.5" x14ac:dyDescent="0.35"/>
  <sheetData>
    <row r="1" spans="1:3" x14ac:dyDescent="0.35">
      <c r="A1">
        <v>-7.82</v>
      </c>
      <c r="B1">
        <v>1.87</v>
      </c>
      <c r="C1">
        <v>5.19</v>
      </c>
    </row>
    <row r="2" spans="1:3" x14ac:dyDescent="0.35">
      <c r="A2">
        <v>-7.8000000000000007</v>
      </c>
      <c r="B2">
        <v>1.87</v>
      </c>
      <c r="C2">
        <f>7.82-5.19</f>
        <v>2.63</v>
      </c>
    </row>
    <row r="3" spans="1:3" x14ac:dyDescent="0.35">
      <c r="A3">
        <v>-7.7700000000000005</v>
      </c>
      <c r="B3">
        <v>1.87</v>
      </c>
      <c r="C3">
        <v>1.93</v>
      </c>
    </row>
    <row r="4" spans="1:3" x14ac:dyDescent="0.35">
      <c r="A4">
        <v>-7.75</v>
      </c>
      <c r="B4">
        <v>1.87</v>
      </c>
    </row>
    <row r="5" spans="1:3" x14ac:dyDescent="0.35">
      <c r="A5">
        <v>-7.7200000000000006</v>
      </c>
      <c r="B5">
        <v>1.87</v>
      </c>
    </row>
    <row r="6" spans="1:3" x14ac:dyDescent="0.35">
      <c r="A6">
        <v>-7.7</v>
      </c>
      <c r="B6">
        <v>1.87</v>
      </c>
    </row>
    <row r="7" spans="1:3" x14ac:dyDescent="0.35">
      <c r="A7">
        <v>-7.67</v>
      </c>
      <c r="B7">
        <v>1.87</v>
      </c>
    </row>
    <row r="8" spans="1:3" x14ac:dyDescent="0.35">
      <c r="A8">
        <v>-7.65</v>
      </c>
      <c r="B8">
        <v>1.87</v>
      </c>
    </row>
    <row r="9" spans="1:3" x14ac:dyDescent="0.35">
      <c r="A9">
        <v>-7.62</v>
      </c>
      <c r="B9">
        <v>1.87</v>
      </c>
    </row>
    <row r="10" spans="1:3" x14ac:dyDescent="0.35">
      <c r="A10">
        <v>-7.6000000000000005</v>
      </c>
      <c r="B10">
        <v>1.87</v>
      </c>
    </row>
    <row r="11" spans="1:3" x14ac:dyDescent="0.35">
      <c r="A11">
        <v>-7.57</v>
      </c>
      <c r="B11">
        <v>1.87</v>
      </c>
    </row>
    <row r="12" spans="1:3" x14ac:dyDescent="0.35">
      <c r="A12">
        <v>-7.5500000000000007</v>
      </c>
      <c r="B12">
        <v>1.87</v>
      </c>
    </row>
    <row r="13" spans="1:3" x14ac:dyDescent="0.35">
      <c r="A13">
        <v>-7.5200000000000005</v>
      </c>
      <c r="B13">
        <v>1.87</v>
      </c>
    </row>
    <row r="14" spans="1:3" x14ac:dyDescent="0.35">
      <c r="A14">
        <v>-7.5</v>
      </c>
      <c r="B14">
        <v>1.87</v>
      </c>
    </row>
    <row r="15" spans="1:3" x14ac:dyDescent="0.35">
      <c r="A15">
        <v>-7.4700000000000006</v>
      </c>
      <c r="B15">
        <v>1.87</v>
      </c>
    </row>
    <row r="16" spans="1:3" x14ac:dyDescent="0.35">
      <c r="A16">
        <v>-7.45</v>
      </c>
      <c r="B16">
        <v>1.87</v>
      </c>
    </row>
    <row r="17" spans="1:2" x14ac:dyDescent="0.35">
      <c r="A17">
        <v>-7.42</v>
      </c>
      <c r="B17">
        <v>1.87</v>
      </c>
    </row>
    <row r="18" spans="1:2" x14ac:dyDescent="0.35">
      <c r="A18">
        <v>-7.4</v>
      </c>
      <c r="B18">
        <v>1.87</v>
      </c>
    </row>
    <row r="19" spans="1:2" x14ac:dyDescent="0.35">
      <c r="A19">
        <v>-7.37</v>
      </c>
      <c r="B19">
        <v>1.87</v>
      </c>
    </row>
    <row r="20" spans="1:2" x14ac:dyDescent="0.35">
      <c r="A20">
        <v>-7.3500000000000005</v>
      </c>
      <c r="B20">
        <v>1.87</v>
      </c>
    </row>
    <row r="21" spans="1:2" x14ac:dyDescent="0.35">
      <c r="A21">
        <v>-7.32</v>
      </c>
      <c r="B21">
        <v>1.87</v>
      </c>
    </row>
    <row r="22" spans="1:2" x14ac:dyDescent="0.35">
      <c r="A22">
        <v>-7.3000000000000007</v>
      </c>
      <c r="B22">
        <v>1.87</v>
      </c>
    </row>
    <row r="23" spans="1:2" x14ac:dyDescent="0.35">
      <c r="A23">
        <v>-7.28</v>
      </c>
      <c r="B23">
        <v>1.87</v>
      </c>
    </row>
    <row r="24" spans="1:2" x14ac:dyDescent="0.35">
      <c r="A24">
        <v>-7.25</v>
      </c>
      <c r="B24">
        <v>1.87</v>
      </c>
    </row>
    <row r="25" spans="1:2" x14ac:dyDescent="0.35">
      <c r="A25">
        <v>-7.23</v>
      </c>
      <c r="B25">
        <v>1.87</v>
      </c>
    </row>
    <row r="26" spans="1:2" x14ac:dyDescent="0.35">
      <c r="A26">
        <v>-7.2</v>
      </c>
      <c r="B26">
        <v>1.87</v>
      </c>
    </row>
    <row r="27" spans="1:2" x14ac:dyDescent="0.35">
      <c r="A27">
        <v>-7.1800000000000006</v>
      </c>
      <c r="B27">
        <v>1.87</v>
      </c>
    </row>
    <row r="28" spans="1:2" x14ac:dyDescent="0.35">
      <c r="A28">
        <v>-7.15</v>
      </c>
      <c r="B28">
        <v>1.87</v>
      </c>
    </row>
    <row r="29" spans="1:2" x14ac:dyDescent="0.35">
      <c r="A29">
        <v>-7.1300000000000008</v>
      </c>
      <c r="B29">
        <v>1.87</v>
      </c>
    </row>
    <row r="30" spans="1:2" x14ac:dyDescent="0.35">
      <c r="A30">
        <v>-7.1000000000000005</v>
      </c>
      <c r="B30">
        <v>1.87</v>
      </c>
    </row>
    <row r="31" spans="1:2" x14ac:dyDescent="0.35">
      <c r="A31">
        <v>-7.08</v>
      </c>
      <c r="B31">
        <v>1.87</v>
      </c>
    </row>
    <row r="32" spans="1:2" x14ac:dyDescent="0.35">
      <c r="A32">
        <v>-7.0500000000000007</v>
      </c>
      <c r="B32">
        <v>1.87</v>
      </c>
    </row>
    <row r="33" spans="1:2" x14ac:dyDescent="0.35">
      <c r="A33">
        <v>-7.03</v>
      </c>
      <c r="B33">
        <v>1.87</v>
      </c>
    </row>
    <row r="34" spans="1:2" x14ac:dyDescent="0.35">
      <c r="A34">
        <v>-7</v>
      </c>
      <c r="B34">
        <v>1.87</v>
      </c>
    </row>
    <row r="35" spans="1:2" x14ac:dyDescent="0.35">
      <c r="A35">
        <v>-6.98</v>
      </c>
      <c r="B35">
        <v>1.87</v>
      </c>
    </row>
    <row r="36" spans="1:2" x14ac:dyDescent="0.35">
      <c r="A36">
        <v>-6.95</v>
      </c>
      <c r="B36">
        <v>1.87</v>
      </c>
    </row>
    <row r="37" spans="1:2" x14ac:dyDescent="0.35">
      <c r="A37">
        <v>-6.9300000000000006</v>
      </c>
      <c r="B37">
        <v>1.87</v>
      </c>
    </row>
    <row r="38" spans="1:2" x14ac:dyDescent="0.35">
      <c r="A38">
        <v>-6.9</v>
      </c>
      <c r="B38">
        <v>1.87</v>
      </c>
    </row>
    <row r="39" spans="1:2" x14ac:dyDescent="0.35">
      <c r="A39">
        <v>-6.8800000000000008</v>
      </c>
      <c r="B39">
        <v>1.87</v>
      </c>
    </row>
    <row r="40" spans="1:2" x14ac:dyDescent="0.35">
      <c r="A40">
        <v>-6.8500000000000005</v>
      </c>
      <c r="B40">
        <v>1.87</v>
      </c>
    </row>
    <row r="41" spans="1:2" x14ac:dyDescent="0.35">
      <c r="A41">
        <v>-6.83</v>
      </c>
      <c r="B41">
        <v>1.87</v>
      </c>
    </row>
    <row r="42" spans="1:2" x14ac:dyDescent="0.35">
      <c r="A42">
        <v>-6.8000000000000007</v>
      </c>
      <c r="B42">
        <v>1.87</v>
      </c>
    </row>
    <row r="43" spans="1:2" x14ac:dyDescent="0.35">
      <c r="A43">
        <v>-6.78</v>
      </c>
      <c r="B43">
        <v>1.87</v>
      </c>
    </row>
    <row r="44" spans="1:2" x14ac:dyDescent="0.35">
      <c r="A44">
        <v>-6.76</v>
      </c>
      <c r="B44">
        <v>1.87</v>
      </c>
    </row>
    <row r="45" spans="1:2" x14ac:dyDescent="0.35">
      <c r="A45">
        <v>-6.73</v>
      </c>
      <c r="B45">
        <v>1.87</v>
      </c>
    </row>
    <row r="46" spans="1:2" x14ac:dyDescent="0.35">
      <c r="A46">
        <v>-6.71</v>
      </c>
      <c r="B46">
        <v>1.87</v>
      </c>
    </row>
    <row r="47" spans="1:2" x14ac:dyDescent="0.35">
      <c r="A47">
        <v>-6.6800000000000006</v>
      </c>
      <c r="B47">
        <v>1.87</v>
      </c>
    </row>
    <row r="48" spans="1:2" x14ac:dyDescent="0.35">
      <c r="A48">
        <v>-6.66</v>
      </c>
      <c r="B48">
        <v>1.87</v>
      </c>
    </row>
    <row r="49" spans="1:2" x14ac:dyDescent="0.35">
      <c r="A49">
        <v>-6.6300000000000008</v>
      </c>
      <c r="B49">
        <v>1.87</v>
      </c>
    </row>
    <row r="50" spans="1:2" x14ac:dyDescent="0.35">
      <c r="A50">
        <v>-6.61</v>
      </c>
      <c r="B50">
        <v>1.87</v>
      </c>
    </row>
    <row r="51" spans="1:2" x14ac:dyDescent="0.35">
      <c r="A51">
        <v>-6.58</v>
      </c>
      <c r="B51">
        <v>1.87</v>
      </c>
    </row>
    <row r="52" spans="1:2" x14ac:dyDescent="0.35">
      <c r="A52">
        <v>-6.5600000000000005</v>
      </c>
      <c r="B52">
        <v>1.87</v>
      </c>
    </row>
    <row r="53" spans="1:2" x14ac:dyDescent="0.35">
      <c r="A53">
        <v>-6.53</v>
      </c>
      <c r="B53">
        <v>1.87</v>
      </c>
    </row>
    <row r="54" spans="1:2" x14ac:dyDescent="0.35">
      <c r="A54">
        <v>-6.51</v>
      </c>
      <c r="B54">
        <v>1.87</v>
      </c>
    </row>
    <row r="55" spans="1:2" x14ac:dyDescent="0.35">
      <c r="A55">
        <v>-6.48</v>
      </c>
      <c r="B55">
        <v>1.87</v>
      </c>
    </row>
    <row r="56" spans="1:2" x14ac:dyDescent="0.35">
      <c r="A56">
        <v>-6.46</v>
      </c>
      <c r="B56">
        <v>1.87</v>
      </c>
    </row>
    <row r="57" spans="1:2" x14ac:dyDescent="0.35">
      <c r="A57">
        <v>-6.4300000000000006</v>
      </c>
      <c r="B57">
        <v>1.87</v>
      </c>
    </row>
    <row r="58" spans="1:2" x14ac:dyDescent="0.35">
      <c r="A58">
        <v>-6.41</v>
      </c>
      <c r="B58">
        <v>1.87</v>
      </c>
    </row>
    <row r="59" spans="1:2" x14ac:dyDescent="0.35">
      <c r="A59">
        <v>-6.3800000000000008</v>
      </c>
      <c r="B59">
        <v>1.87</v>
      </c>
    </row>
    <row r="60" spans="1:2" x14ac:dyDescent="0.35">
      <c r="A60">
        <v>-6.36</v>
      </c>
      <c r="B60">
        <v>1.87</v>
      </c>
    </row>
    <row r="61" spans="1:2" x14ac:dyDescent="0.35">
      <c r="A61">
        <v>-6.33</v>
      </c>
      <c r="B61">
        <v>1.87</v>
      </c>
    </row>
    <row r="62" spans="1:2" x14ac:dyDescent="0.35">
      <c r="A62">
        <v>-6.3100000000000005</v>
      </c>
      <c r="B62">
        <v>1.87</v>
      </c>
    </row>
    <row r="63" spans="1:2" x14ac:dyDescent="0.35">
      <c r="A63">
        <v>-6.28</v>
      </c>
      <c r="B63">
        <v>1.87</v>
      </c>
    </row>
    <row r="64" spans="1:2" x14ac:dyDescent="0.35">
      <c r="A64">
        <v>-6.26</v>
      </c>
      <c r="B64">
        <v>1.87</v>
      </c>
    </row>
    <row r="65" spans="1:2" x14ac:dyDescent="0.35">
      <c r="A65">
        <v>-6.24</v>
      </c>
      <c r="B65">
        <v>1.87</v>
      </c>
    </row>
    <row r="66" spans="1:2" x14ac:dyDescent="0.35">
      <c r="A66">
        <v>-6.21</v>
      </c>
      <c r="B66">
        <v>1.87</v>
      </c>
    </row>
    <row r="67" spans="1:2" x14ac:dyDescent="0.35">
      <c r="A67">
        <v>-6.19</v>
      </c>
      <c r="B67">
        <v>1.87</v>
      </c>
    </row>
    <row r="68" spans="1:2" x14ac:dyDescent="0.35">
      <c r="A68">
        <v>-6.16</v>
      </c>
      <c r="B68">
        <v>1.87</v>
      </c>
    </row>
    <row r="69" spans="1:2" x14ac:dyDescent="0.35">
      <c r="A69">
        <v>-6.1400000000000006</v>
      </c>
      <c r="B69">
        <v>1.87</v>
      </c>
    </row>
    <row r="70" spans="1:2" x14ac:dyDescent="0.35">
      <c r="A70">
        <v>-6.11</v>
      </c>
      <c r="B70">
        <v>1.87</v>
      </c>
    </row>
    <row r="71" spans="1:2" x14ac:dyDescent="0.35">
      <c r="A71">
        <v>-6.09</v>
      </c>
      <c r="B71">
        <v>1.87</v>
      </c>
    </row>
    <row r="72" spans="1:2" x14ac:dyDescent="0.35">
      <c r="A72">
        <v>-6.0600000000000005</v>
      </c>
      <c r="B72">
        <v>1.87</v>
      </c>
    </row>
    <row r="73" spans="1:2" x14ac:dyDescent="0.35">
      <c r="A73">
        <v>-6.04</v>
      </c>
      <c r="B73">
        <v>1.87</v>
      </c>
    </row>
    <row r="74" spans="1:2" x14ac:dyDescent="0.35">
      <c r="A74">
        <v>-6.01</v>
      </c>
      <c r="B74">
        <v>1.87</v>
      </c>
    </row>
    <row r="75" spans="1:2" x14ac:dyDescent="0.35">
      <c r="A75">
        <v>-5.99</v>
      </c>
      <c r="B75">
        <v>1.87</v>
      </c>
    </row>
    <row r="76" spans="1:2" x14ac:dyDescent="0.35">
      <c r="A76">
        <v>-5.96</v>
      </c>
      <c r="B76">
        <v>1.87</v>
      </c>
    </row>
    <row r="77" spans="1:2" x14ac:dyDescent="0.35">
      <c r="A77">
        <v>-5.94</v>
      </c>
      <c r="B77">
        <v>1.87</v>
      </c>
    </row>
    <row r="78" spans="1:2" x14ac:dyDescent="0.35">
      <c r="A78">
        <v>-5.91</v>
      </c>
      <c r="B78">
        <v>1.87</v>
      </c>
    </row>
    <row r="79" spans="1:2" x14ac:dyDescent="0.35">
      <c r="A79">
        <v>-5.8900000000000006</v>
      </c>
      <c r="B79">
        <v>1.87</v>
      </c>
    </row>
    <row r="80" spans="1:2" x14ac:dyDescent="0.35">
      <c r="A80">
        <v>-5.86</v>
      </c>
      <c r="B80">
        <v>1.87</v>
      </c>
    </row>
    <row r="81" spans="1:2" x14ac:dyDescent="0.35">
      <c r="A81">
        <v>-5.84</v>
      </c>
      <c r="B81">
        <v>1.87</v>
      </c>
    </row>
    <row r="82" spans="1:2" x14ac:dyDescent="0.35">
      <c r="A82">
        <v>-5.8100000000000005</v>
      </c>
      <c r="B82">
        <v>1.87</v>
      </c>
    </row>
    <row r="83" spans="1:2" x14ac:dyDescent="0.35">
      <c r="A83">
        <v>-5.7900000000000009</v>
      </c>
      <c r="B83">
        <v>1.87</v>
      </c>
    </row>
    <row r="84" spans="1:2" x14ac:dyDescent="0.35">
      <c r="A84">
        <v>-5.7700000000000005</v>
      </c>
      <c r="B84">
        <v>1.87</v>
      </c>
    </row>
    <row r="85" spans="1:2" x14ac:dyDescent="0.35">
      <c r="A85">
        <v>-5.74</v>
      </c>
      <c r="B85">
        <v>1.87</v>
      </c>
    </row>
    <row r="86" spans="1:2" x14ac:dyDescent="0.35">
      <c r="A86">
        <v>-5.7200000000000006</v>
      </c>
      <c r="B86">
        <v>1.87</v>
      </c>
    </row>
    <row r="87" spans="1:2" x14ac:dyDescent="0.35">
      <c r="A87">
        <v>-5.69</v>
      </c>
      <c r="B87">
        <v>1.87</v>
      </c>
    </row>
    <row r="88" spans="1:2" x14ac:dyDescent="0.35">
      <c r="A88">
        <v>-5.67</v>
      </c>
      <c r="B88">
        <v>1.87</v>
      </c>
    </row>
    <row r="89" spans="1:2" x14ac:dyDescent="0.35">
      <c r="A89">
        <v>-5.6400000000000006</v>
      </c>
      <c r="B89">
        <v>1.87</v>
      </c>
    </row>
    <row r="90" spans="1:2" x14ac:dyDescent="0.35">
      <c r="A90">
        <v>-5.62</v>
      </c>
      <c r="B90">
        <v>1.87</v>
      </c>
    </row>
    <row r="91" spans="1:2" x14ac:dyDescent="0.35">
      <c r="A91">
        <v>-5.59</v>
      </c>
      <c r="B91">
        <v>1.87</v>
      </c>
    </row>
    <row r="92" spans="1:2" x14ac:dyDescent="0.35">
      <c r="A92">
        <v>-5.57</v>
      </c>
      <c r="B92">
        <v>1.87</v>
      </c>
    </row>
    <row r="93" spans="1:2" x14ac:dyDescent="0.35">
      <c r="A93">
        <v>-5.5400000000000009</v>
      </c>
      <c r="B93">
        <v>1.87</v>
      </c>
    </row>
    <row r="94" spans="1:2" x14ac:dyDescent="0.35">
      <c r="A94">
        <v>-5.5200000000000005</v>
      </c>
      <c r="B94">
        <v>1.87</v>
      </c>
    </row>
    <row r="95" spans="1:2" x14ac:dyDescent="0.35">
      <c r="A95">
        <v>-5.49</v>
      </c>
      <c r="B95">
        <v>1.87</v>
      </c>
    </row>
    <row r="96" spans="1:2" x14ac:dyDescent="0.35">
      <c r="A96">
        <v>-5.4700000000000006</v>
      </c>
      <c r="B96">
        <v>1.87</v>
      </c>
    </row>
    <row r="97" spans="1:2" x14ac:dyDescent="0.35">
      <c r="A97">
        <v>-5.44</v>
      </c>
      <c r="B97">
        <v>1.87</v>
      </c>
    </row>
    <row r="98" spans="1:2" x14ac:dyDescent="0.35">
      <c r="A98">
        <v>-5.42</v>
      </c>
      <c r="B98">
        <v>1.87</v>
      </c>
    </row>
    <row r="99" spans="1:2" x14ac:dyDescent="0.35">
      <c r="A99">
        <v>-5.3900000000000006</v>
      </c>
      <c r="B99">
        <v>1.87</v>
      </c>
    </row>
    <row r="100" spans="1:2" x14ac:dyDescent="0.35">
      <c r="A100">
        <v>-5.37</v>
      </c>
      <c r="B100">
        <v>1.87</v>
      </c>
    </row>
    <row r="101" spans="1:2" x14ac:dyDescent="0.35">
      <c r="A101">
        <v>-5.34</v>
      </c>
      <c r="B101">
        <v>1.87</v>
      </c>
    </row>
    <row r="102" spans="1:2" x14ac:dyDescent="0.35">
      <c r="A102">
        <v>-5.32</v>
      </c>
      <c r="B102">
        <v>1.87</v>
      </c>
    </row>
    <row r="103" spans="1:2" x14ac:dyDescent="0.35">
      <c r="A103">
        <v>-5.2900000000000009</v>
      </c>
      <c r="B103">
        <v>1.87</v>
      </c>
    </row>
    <row r="104" spans="1:2" x14ac:dyDescent="0.35">
      <c r="A104">
        <v>-5.2700000000000005</v>
      </c>
      <c r="B104">
        <v>1.87</v>
      </c>
    </row>
    <row r="105" spans="1:2" x14ac:dyDescent="0.35">
      <c r="A105">
        <v>-5.25</v>
      </c>
      <c r="B105">
        <v>1.87</v>
      </c>
    </row>
    <row r="106" spans="1:2" x14ac:dyDescent="0.35">
      <c r="A106">
        <v>-5.2200000000000006</v>
      </c>
      <c r="B106">
        <v>1.87</v>
      </c>
    </row>
    <row r="107" spans="1:2" x14ac:dyDescent="0.35">
      <c r="A107">
        <v>-5.2</v>
      </c>
      <c r="B107">
        <v>1.87</v>
      </c>
    </row>
    <row r="108" spans="1:2" x14ac:dyDescent="0.35">
      <c r="A108">
        <v>-5.17</v>
      </c>
      <c r="B108">
        <v>1.87</v>
      </c>
    </row>
    <row r="109" spans="1:2" x14ac:dyDescent="0.35">
      <c r="A109">
        <v>-5.15</v>
      </c>
      <c r="B109">
        <v>1.87</v>
      </c>
    </row>
    <row r="110" spans="1:2" x14ac:dyDescent="0.35">
      <c r="A110">
        <v>-5.12</v>
      </c>
      <c r="B110">
        <v>1.87</v>
      </c>
    </row>
    <row r="111" spans="1:2" x14ac:dyDescent="0.35">
      <c r="A111">
        <v>-5.0999999999999996</v>
      </c>
      <c r="B111">
        <v>1.87</v>
      </c>
    </row>
    <row r="112" spans="1:2" x14ac:dyDescent="0.35">
      <c r="A112">
        <v>-5.07</v>
      </c>
      <c r="B112">
        <v>1.87</v>
      </c>
    </row>
    <row r="113" spans="1:2" x14ac:dyDescent="0.35">
      <c r="A113">
        <v>-5.0500000000000007</v>
      </c>
      <c r="B113">
        <v>1.87</v>
      </c>
    </row>
    <row r="114" spans="1:2" x14ac:dyDescent="0.35">
      <c r="A114">
        <v>-5.0200000000000005</v>
      </c>
      <c r="B114">
        <v>1.87</v>
      </c>
    </row>
    <row r="115" spans="1:2" x14ac:dyDescent="0.35">
      <c r="A115">
        <v>-5</v>
      </c>
      <c r="B115">
        <v>1.87</v>
      </c>
    </row>
    <row r="116" spans="1:2" x14ac:dyDescent="0.35">
      <c r="A116">
        <v>-4.9700000000000006</v>
      </c>
      <c r="B116">
        <v>1.87</v>
      </c>
    </row>
    <row r="117" spans="1:2" x14ac:dyDescent="0.35">
      <c r="A117">
        <v>-4.95</v>
      </c>
      <c r="B117">
        <v>1.87</v>
      </c>
    </row>
    <row r="118" spans="1:2" x14ac:dyDescent="0.35">
      <c r="A118">
        <v>-4.92</v>
      </c>
      <c r="B118">
        <v>1.87</v>
      </c>
    </row>
    <row r="119" spans="1:2" x14ac:dyDescent="0.35">
      <c r="A119">
        <v>-4.9000000000000004</v>
      </c>
      <c r="B119">
        <v>1.87</v>
      </c>
    </row>
    <row r="120" spans="1:2" x14ac:dyDescent="0.35">
      <c r="A120">
        <v>-4.87</v>
      </c>
      <c r="B120">
        <v>1.87</v>
      </c>
    </row>
    <row r="121" spans="1:2" x14ac:dyDescent="0.35">
      <c r="A121">
        <v>-4.8499999999999996</v>
      </c>
      <c r="B121">
        <v>1.87</v>
      </c>
    </row>
    <row r="122" spans="1:2" x14ac:dyDescent="0.35">
      <c r="A122">
        <v>-4.82</v>
      </c>
      <c r="B122">
        <v>1.87</v>
      </c>
    </row>
    <row r="123" spans="1:2" x14ac:dyDescent="0.35">
      <c r="A123">
        <v>-4.8000000000000007</v>
      </c>
      <c r="B123">
        <v>1.87</v>
      </c>
    </row>
    <row r="124" spans="1:2" x14ac:dyDescent="0.35">
      <c r="A124">
        <v>-4.7700000000000005</v>
      </c>
      <c r="B124">
        <v>1.87</v>
      </c>
    </row>
    <row r="125" spans="1:2" x14ac:dyDescent="0.35">
      <c r="A125">
        <v>-4.75</v>
      </c>
      <c r="B125">
        <v>1.87</v>
      </c>
    </row>
    <row r="126" spans="1:2" x14ac:dyDescent="0.35">
      <c r="A126">
        <v>-4.7300000000000004</v>
      </c>
      <c r="B126">
        <v>1.87</v>
      </c>
    </row>
    <row r="127" spans="1:2" x14ac:dyDescent="0.35">
      <c r="A127">
        <v>-4.7</v>
      </c>
      <c r="B127">
        <v>1.87</v>
      </c>
    </row>
    <row r="128" spans="1:2" x14ac:dyDescent="0.35">
      <c r="A128">
        <v>-4.68</v>
      </c>
      <c r="B128">
        <v>1.87</v>
      </c>
    </row>
    <row r="129" spans="1:2" x14ac:dyDescent="0.35">
      <c r="A129">
        <v>-4.6500000000000004</v>
      </c>
      <c r="B129">
        <v>1.87</v>
      </c>
    </row>
    <row r="130" spans="1:2" x14ac:dyDescent="0.35">
      <c r="A130">
        <v>-4.6300000000000008</v>
      </c>
      <c r="B130">
        <v>1.87</v>
      </c>
    </row>
    <row r="131" spans="1:2" x14ac:dyDescent="0.35">
      <c r="A131">
        <v>-4.5999999999999996</v>
      </c>
      <c r="B131">
        <v>1.87</v>
      </c>
    </row>
    <row r="132" spans="1:2" x14ac:dyDescent="0.35">
      <c r="A132">
        <v>-4.58</v>
      </c>
      <c r="B132">
        <v>1.87</v>
      </c>
    </row>
    <row r="133" spans="1:2" x14ac:dyDescent="0.35">
      <c r="A133">
        <v>-4.5500000000000007</v>
      </c>
      <c r="B133">
        <v>1.87</v>
      </c>
    </row>
    <row r="134" spans="1:2" x14ac:dyDescent="0.35">
      <c r="A134">
        <v>-4.53</v>
      </c>
      <c r="B134">
        <v>1.87</v>
      </c>
    </row>
    <row r="135" spans="1:2" x14ac:dyDescent="0.35">
      <c r="A135">
        <v>-4.5</v>
      </c>
      <c r="B135">
        <v>1.87</v>
      </c>
    </row>
    <row r="136" spans="1:2" x14ac:dyDescent="0.35">
      <c r="A136">
        <v>-4.4800000000000004</v>
      </c>
      <c r="B136">
        <v>1.87</v>
      </c>
    </row>
    <row r="137" spans="1:2" x14ac:dyDescent="0.35">
      <c r="A137">
        <v>-4.45</v>
      </c>
      <c r="B137">
        <v>1.87</v>
      </c>
    </row>
    <row r="138" spans="1:2" x14ac:dyDescent="0.35">
      <c r="A138">
        <v>-4.43</v>
      </c>
      <c r="B138">
        <v>1.87</v>
      </c>
    </row>
    <row r="139" spans="1:2" x14ac:dyDescent="0.35">
      <c r="A139">
        <v>-4.4000000000000004</v>
      </c>
      <c r="B139">
        <v>1.87</v>
      </c>
    </row>
    <row r="140" spans="1:2" x14ac:dyDescent="0.35">
      <c r="A140">
        <v>-4.3800000000000008</v>
      </c>
      <c r="B140">
        <v>1.87</v>
      </c>
    </row>
    <row r="141" spans="1:2" x14ac:dyDescent="0.35">
      <c r="A141">
        <v>-4.3499999999999996</v>
      </c>
      <c r="B141">
        <v>1.87</v>
      </c>
    </row>
    <row r="142" spans="1:2" x14ac:dyDescent="0.35">
      <c r="A142">
        <v>-4.33</v>
      </c>
      <c r="B142">
        <v>1.87</v>
      </c>
    </row>
    <row r="143" spans="1:2" x14ac:dyDescent="0.35">
      <c r="A143">
        <v>-4.3000000000000007</v>
      </c>
      <c r="B143">
        <v>1.87</v>
      </c>
    </row>
    <row r="144" spans="1:2" x14ac:dyDescent="0.35">
      <c r="A144">
        <v>-4.28</v>
      </c>
      <c r="B144">
        <v>1.87</v>
      </c>
    </row>
    <row r="145" spans="1:2" x14ac:dyDescent="0.35">
      <c r="A145">
        <v>-4.25</v>
      </c>
      <c r="B145">
        <v>1.87</v>
      </c>
    </row>
    <row r="146" spans="1:2" x14ac:dyDescent="0.35">
      <c r="A146">
        <v>-4.2300000000000004</v>
      </c>
      <c r="B146">
        <v>1.87</v>
      </c>
    </row>
    <row r="147" spans="1:2" x14ac:dyDescent="0.35">
      <c r="A147">
        <v>-4.2100000000000009</v>
      </c>
      <c r="B147">
        <v>1.87</v>
      </c>
    </row>
    <row r="148" spans="1:2" x14ac:dyDescent="0.35">
      <c r="A148">
        <v>-4.18</v>
      </c>
      <c r="B148">
        <v>1.87</v>
      </c>
    </row>
    <row r="149" spans="1:2" x14ac:dyDescent="0.35">
      <c r="A149">
        <v>-4.16</v>
      </c>
      <c r="B149">
        <v>1.87</v>
      </c>
    </row>
    <row r="150" spans="1:2" x14ac:dyDescent="0.35">
      <c r="A150">
        <v>-4.1300000000000008</v>
      </c>
      <c r="B150">
        <v>1.87</v>
      </c>
    </row>
    <row r="151" spans="1:2" x14ac:dyDescent="0.35">
      <c r="A151">
        <v>-4.1100000000000003</v>
      </c>
      <c r="B151">
        <v>1.87</v>
      </c>
    </row>
    <row r="152" spans="1:2" x14ac:dyDescent="0.35">
      <c r="A152">
        <v>-4.08</v>
      </c>
      <c r="B152">
        <v>1.87</v>
      </c>
    </row>
    <row r="153" spans="1:2" x14ac:dyDescent="0.35">
      <c r="A153">
        <v>-4.0600000000000005</v>
      </c>
      <c r="B153">
        <v>1.87</v>
      </c>
    </row>
    <row r="154" spans="1:2" x14ac:dyDescent="0.35">
      <c r="A154">
        <v>-4.03</v>
      </c>
      <c r="B154">
        <v>1.87</v>
      </c>
    </row>
    <row r="155" spans="1:2" x14ac:dyDescent="0.35">
      <c r="A155">
        <v>-4.01</v>
      </c>
      <c r="B155">
        <v>1.87</v>
      </c>
    </row>
    <row r="156" spans="1:2" x14ac:dyDescent="0.35">
      <c r="A156">
        <v>-3.9800000000000004</v>
      </c>
      <c r="B156">
        <v>1.87</v>
      </c>
    </row>
    <row r="157" spans="1:2" x14ac:dyDescent="0.35">
      <c r="A157">
        <v>-3.9600000000000004</v>
      </c>
      <c r="B157">
        <v>1.87</v>
      </c>
    </row>
    <row r="158" spans="1:2" x14ac:dyDescent="0.35">
      <c r="A158">
        <v>-3.93</v>
      </c>
      <c r="B158">
        <v>1.87</v>
      </c>
    </row>
    <row r="159" spans="1:2" x14ac:dyDescent="0.35">
      <c r="A159">
        <v>-3.91</v>
      </c>
      <c r="B159">
        <v>1.87</v>
      </c>
    </row>
    <row r="160" spans="1:2" x14ac:dyDescent="0.35">
      <c r="A160">
        <v>-3.8800000000000003</v>
      </c>
      <c r="B160">
        <v>1.87</v>
      </c>
    </row>
    <row r="161" spans="1:2" x14ac:dyDescent="0.35">
      <c r="A161">
        <v>-3.8600000000000003</v>
      </c>
      <c r="B161">
        <v>1.87</v>
      </c>
    </row>
    <row r="162" spans="1:2" x14ac:dyDescent="0.35">
      <c r="A162">
        <v>-3.83</v>
      </c>
      <c r="B162">
        <v>1.87</v>
      </c>
    </row>
    <row r="163" spans="1:2" x14ac:dyDescent="0.35">
      <c r="A163">
        <v>-3.8100000000000005</v>
      </c>
      <c r="B163">
        <v>1.87</v>
      </c>
    </row>
    <row r="164" spans="1:2" x14ac:dyDescent="0.35">
      <c r="A164">
        <v>-3.7800000000000002</v>
      </c>
      <c r="B164">
        <v>1.87</v>
      </c>
    </row>
    <row r="165" spans="1:2" x14ac:dyDescent="0.35">
      <c r="A165">
        <v>-3.7600000000000007</v>
      </c>
      <c r="B165">
        <v>1.87</v>
      </c>
    </row>
    <row r="166" spans="1:2" x14ac:dyDescent="0.35">
      <c r="A166">
        <v>-3.7300000000000004</v>
      </c>
      <c r="B166">
        <v>1.87</v>
      </c>
    </row>
    <row r="167" spans="1:2" x14ac:dyDescent="0.35">
      <c r="A167">
        <v>-3.71</v>
      </c>
      <c r="B167">
        <v>1.87</v>
      </c>
    </row>
    <row r="168" spans="1:2" x14ac:dyDescent="0.35">
      <c r="A168">
        <v>-3.6900000000000004</v>
      </c>
      <c r="B168">
        <v>1.87</v>
      </c>
    </row>
    <row r="169" spans="1:2" x14ac:dyDescent="0.35">
      <c r="A169">
        <v>-3.66</v>
      </c>
      <c r="B169">
        <v>1.87</v>
      </c>
    </row>
    <row r="170" spans="1:2" x14ac:dyDescent="0.35">
      <c r="A170">
        <v>-3.6400000000000006</v>
      </c>
      <c r="B170">
        <v>1.87</v>
      </c>
    </row>
    <row r="171" spans="1:2" x14ac:dyDescent="0.35">
      <c r="A171">
        <v>-3.6100000000000003</v>
      </c>
      <c r="B171">
        <v>1.87</v>
      </c>
    </row>
    <row r="172" spans="1:2" x14ac:dyDescent="0.35">
      <c r="A172">
        <v>-3.59</v>
      </c>
      <c r="B172">
        <v>1.87</v>
      </c>
    </row>
    <row r="173" spans="1:2" x14ac:dyDescent="0.35">
      <c r="A173">
        <v>-3.5600000000000005</v>
      </c>
      <c r="B173">
        <v>1.87</v>
      </c>
    </row>
    <row r="174" spans="1:2" x14ac:dyDescent="0.35">
      <c r="A174">
        <v>-3.54</v>
      </c>
      <c r="B174">
        <v>1.87</v>
      </c>
    </row>
    <row r="175" spans="1:2" x14ac:dyDescent="0.35">
      <c r="A175">
        <v>-3.5100000000000007</v>
      </c>
      <c r="B175">
        <v>1.87</v>
      </c>
    </row>
    <row r="176" spans="1:2" x14ac:dyDescent="0.35">
      <c r="A176">
        <v>-3.49</v>
      </c>
      <c r="B176">
        <v>1.87</v>
      </c>
    </row>
    <row r="177" spans="1:2" x14ac:dyDescent="0.35">
      <c r="A177">
        <v>-3.46</v>
      </c>
      <c r="B177">
        <v>1.87</v>
      </c>
    </row>
    <row r="178" spans="1:2" x14ac:dyDescent="0.35">
      <c r="A178">
        <v>-3.4400000000000004</v>
      </c>
      <c r="B178">
        <v>1.87</v>
      </c>
    </row>
    <row r="179" spans="1:2" x14ac:dyDescent="0.35">
      <c r="A179">
        <v>-3.41</v>
      </c>
      <c r="B179">
        <v>1.87</v>
      </c>
    </row>
    <row r="180" spans="1:2" x14ac:dyDescent="0.35">
      <c r="A180">
        <v>-3.3900000000000006</v>
      </c>
      <c r="B180">
        <v>1.87</v>
      </c>
    </row>
    <row r="181" spans="1:2" x14ac:dyDescent="0.35">
      <c r="A181">
        <v>-3.3600000000000003</v>
      </c>
      <c r="B181">
        <v>1.87</v>
      </c>
    </row>
    <row r="182" spans="1:2" x14ac:dyDescent="0.35">
      <c r="A182">
        <v>-3.34</v>
      </c>
      <c r="B182">
        <v>1.87</v>
      </c>
    </row>
    <row r="183" spans="1:2" x14ac:dyDescent="0.35">
      <c r="A183">
        <v>-3.3100000000000005</v>
      </c>
      <c r="B183">
        <v>1.87</v>
      </c>
    </row>
    <row r="184" spans="1:2" x14ac:dyDescent="0.35">
      <c r="A184">
        <v>-3.29</v>
      </c>
      <c r="B184">
        <v>1.87</v>
      </c>
    </row>
    <row r="185" spans="1:2" x14ac:dyDescent="0.35">
      <c r="A185">
        <v>-3.2600000000000007</v>
      </c>
      <c r="B185">
        <v>1.87</v>
      </c>
    </row>
    <row r="186" spans="1:2" x14ac:dyDescent="0.35">
      <c r="A186">
        <v>-3.24</v>
      </c>
      <c r="B186">
        <v>1.87</v>
      </c>
    </row>
    <row r="187" spans="1:2" x14ac:dyDescent="0.35">
      <c r="A187">
        <v>-3.21</v>
      </c>
      <c r="B187">
        <v>1.87</v>
      </c>
    </row>
    <row r="188" spans="1:2" x14ac:dyDescent="0.35">
      <c r="A188">
        <v>-3.1900000000000004</v>
      </c>
      <c r="B188">
        <v>1.87</v>
      </c>
    </row>
    <row r="189" spans="1:2" x14ac:dyDescent="0.35">
      <c r="A189">
        <v>-3.17</v>
      </c>
      <c r="B189">
        <v>1.87</v>
      </c>
    </row>
    <row r="190" spans="1:2" x14ac:dyDescent="0.35">
      <c r="A190">
        <v>-3.1400000000000006</v>
      </c>
      <c r="B190">
        <v>1.87</v>
      </c>
    </row>
    <row r="191" spans="1:2" x14ac:dyDescent="0.35">
      <c r="A191">
        <v>-3.12</v>
      </c>
      <c r="B191">
        <v>1.87</v>
      </c>
    </row>
    <row r="192" spans="1:2" x14ac:dyDescent="0.35">
      <c r="A192">
        <v>-3.09</v>
      </c>
      <c r="B192">
        <v>1.87</v>
      </c>
    </row>
    <row r="193" spans="1:2" x14ac:dyDescent="0.35">
      <c r="A193">
        <v>-3.0700000000000003</v>
      </c>
      <c r="B193">
        <v>1.87</v>
      </c>
    </row>
    <row r="194" spans="1:2" x14ac:dyDescent="0.35">
      <c r="A194">
        <v>-3.04</v>
      </c>
      <c r="B194">
        <v>1.87</v>
      </c>
    </row>
    <row r="195" spans="1:2" x14ac:dyDescent="0.35">
      <c r="A195">
        <v>-3.0200000000000005</v>
      </c>
      <c r="B195">
        <v>1.87</v>
      </c>
    </row>
    <row r="196" spans="1:2" x14ac:dyDescent="0.35">
      <c r="A196">
        <v>-2.99</v>
      </c>
      <c r="B196">
        <v>1.87</v>
      </c>
    </row>
    <row r="197" spans="1:2" x14ac:dyDescent="0.35">
      <c r="A197">
        <v>-2.9700000000000006</v>
      </c>
      <c r="B197">
        <v>1.87</v>
      </c>
    </row>
    <row r="198" spans="1:2" x14ac:dyDescent="0.35">
      <c r="A198">
        <v>-2.9400000000000004</v>
      </c>
      <c r="B198">
        <v>1.87</v>
      </c>
    </row>
    <row r="199" spans="1:2" x14ac:dyDescent="0.35">
      <c r="A199">
        <v>-2.92</v>
      </c>
      <c r="B199">
        <v>1.87</v>
      </c>
    </row>
    <row r="200" spans="1:2" x14ac:dyDescent="0.35">
      <c r="A200">
        <v>-2.8900000000000006</v>
      </c>
      <c r="B200">
        <v>1.87</v>
      </c>
    </row>
    <row r="201" spans="1:2" x14ac:dyDescent="0.35">
      <c r="A201">
        <v>-2.87</v>
      </c>
      <c r="B201">
        <v>1.87</v>
      </c>
    </row>
    <row r="202" spans="1:2" x14ac:dyDescent="0.35">
      <c r="A202">
        <v>-2.84</v>
      </c>
      <c r="B202">
        <v>1.87</v>
      </c>
    </row>
    <row r="203" spans="1:2" x14ac:dyDescent="0.35">
      <c r="A203">
        <v>-2.8200000000000003</v>
      </c>
      <c r="B203">
        <v>1.87</v>
      </c>
    </row>
    <row r="204" spans="1:2" x14ac:dyDescent="0.35">
      <c r="A204">
        <v>-2.79</v>
      </c>
      <c r="B204">
        <v>1.87</v>
      </c>
    </row>
    <row r="205" spans="1:2" x14ac:dyDescent="0.35">
      <c r="A205">
        <v>-2.7700000000000005</v>
      </c>
      <c r="B205">
        <v>1.87</v>
      </c>
    </row>
    <row r="206" spans="1:2" x14ac:dyDescent="0.35">
      <c r="A206">
        <v>-2.74</v>
      </c>
      <c r="B206">
        <v>1.87</v>
      </c>
    </row>
    <row r="207" spans="1:2" x14ac:dyDescent="0.35">
      <c r="A207">
        <v>-2.7200000000000006</v>
      </c>
      <c r="B207">
        <v>1.87</v>
      </c>
    </row>
    <row r="208" spans="1:2" x14ac:dyDescent="0.35">
      <c r="A208">
        <v>-2.7</v>
      </c>
      <c r="B208">
        <v>1.87</v>
      </c>
    </row>
    <row r="209" spans="1:2" x14ac:dyDescent="0.35">
      <c r="A209">
        <v>-2.67</v>
      </c>
      <c r="B209">
        <v>1.87</v>
      </c>
    </row>
    <row r="210" spans="1:2" x14ac:dyDescent="0.35">
      <c r="A210">
        <v>-2.6500000000000004</v>
      </c>
      <c r="B210">
        <v>1.87</v>
      </c>
    </row>
    <row r="211" spans="1:2" x14ac:dyDescent="0.35">
      <c r="A211">
        <v>-2.63</v>
      </c>
      <c r="B211">
        <v>1.87</v>
      </c>
    </row>
    <row r="212" spans="1:2" x14ac:dyDescent="0.35">
      <c r="A212">
        <v>-2.62</v>
      </c>
      <c r="B212">
        <v>1.87</v>
      </c>
    </row>
    <row r="213" spans="1:2" x14ac:dyDescent="0.35">
      <c r="A213">
        <v>-2.6000000000000005</v>
      </c>
      <c r="B213">
        <v>1.87</v>
      </c>
    </row>
    <row r="214" spans="1:2" x14ac:dyDescent="0.35">
      <c r="A214">
        <v>-2.59</v>
      </c>
      <c r="B214">
        <v>1.87</v>
      </c>
    </row>
    <row r="215" spans="1:2" x14ac:dyDescent="0.35">
      <c r="A215">
        <v>-2.58</v>
      </c>
      <c r="B215">
        <v>1.87</v>
      </c>
    </row>
    <row r="216" spans="1:2" x14ac:dyDescent="0.35">
      <c r="A216">
        <v>-2.5700000000000003</v>
      </c>
      <c r="B216">
        <v>1.87</v>
      </c>
    </row>
    <row r="217" spans="1:2" x14ac:dyDescent="0.35">
      <c r="A217">
        <v>-2.5600000000000005</v>
      </c>
      <c r="B217">
        <v>1.87</v>
      </c>
    </row>
    <row r="218" spans="1:2" x14ac:dyDescent="0.35">
      <c r="A218">
        <v>-2.54</v>
      </c>
      <c r="B218">
        <v>1.87</v>
      </c>
    </row>
    <row r="219" spans="1:2" x14ac:dyDescent="0.35">
      <c r="A219">
        <v>-2.5300000000000002</v>
      </c>
      <c r="B219">
        <v>1.87</v>
      </c>
    </row>
    <row r="220" spans="1:2" x14ac:dyDescent="0.35">
      <c r="A220">
        <v>-2.5200000000000005</v>
      </c>
      <c r="B220">
        <v>1.87</v>
      </c>
    </row>
    <row r="221" spans="1:2" x14ac:dyDescent="0.35">
      <c r="A221">
        <v>-2.5100000000000007</v>
      </c>
      <c r="B221">
        <v>1.87</v>
      </c>
    </row>
    <row r="222" spans="1:2" x14ac:dyDescent="0.35">
      <c r="A222">
        <v>-2.4900000000000002</v>
      </c>
      <c r="B222">
        <v>1.87</v>
      </c>
    </row>
    <row r="223" spans="1:2" x14ac:dyDescent="0.35">
      <c r="A223">
        <v>-2.4800000000000004</v>
      </c>
      <c r="B223">
        <v>1.87</v>
      </c>
    </row>
    <row r="224" spans="1:2" x14ac:dyDescent="0.35">
      <c r="A224">
        <v>-2.4700000000000006</v>
      </c>
      <c r="B224">
        <v>1.87</v>
      </c>
    </row>
    <row r="225" spans="1:2" x14ac:dyDescent="0.35">
      <c r="A225">
        <v>-2.46</v>
      </c>
      <c r="B225">
        <v>1.87</v>
      </c>
    </row>
    <row r="226" spans="1:2" x14ac:dyDescent="0.35">
      <c r="A226">
        <v>-2.4400000000000004</v>
      </c>
      <c r="B226">
        <v>1.87</v>
      </c>
    </row>
    <row r="227" spans="1:2" x14ac:dyDescent="0.35">
      <c r="A227">
        <v>-2.4300000000000006</v>
      </c>
      <c r="B227">
        <v>1.87</v>
      </c>
    </row>
    <row r="228" spans="1:2" x14ac:dyDescent="0.35">
      <c r="A228">
        <v>-2.42</v>
      </c>
      <c r="B228">
        <v>1.86</v>
      </c>
    </row>
    <row r="229" spans="1:2" x14ac:dyDescent="0.35">
      <c r="A229">
        <v>-2.41</v>
      </c>
      <c r="B229">
        <v>1.86</v>
      </c>
    </row>
    <row r="230" spans="1:2" x14ac:dyDescent="0.35">
      <c r="A230">
        <v>-2.3900000000000006</v>
      </c>
      <c r="B230">
        <v>1.86</v>
      </c>
    </row>
    <row r="231" spans="1:2" x14ac:dyDescent="0.35">
      <c r="A231">
        <v>-2.38</v>
      </c>
      <c r="B231">
        <v>1.86</v>
      </c>
    </row>
    <row r="232" spans="1:2" x14ac:dyDescent="0.35">
      <c r="A232">
        <v>-2.37</v>
      </c>
      <c r="B232">
        <v>1.86</v>
      </c>
    </row>
    <row r="233" spans="1:2" x14ac:dyDescent="0.35">
      <c r="A233">
        <v>-2.3600000000000003</v>
      </c>
      <c r="B233">
        <v>1.86</v>
      </c>
    </row>
    <row r="234" spans="1:2" x14ac:dyDescent="0.35">
      <c r="A234">
        <v>-2.34</v>
      </c>
      <c r="B234">
        <v>1.86</v>
      </c>
    </row>
    <row r="235" spans="1:2" x14ac:dyDescent="0.35">
      <c r="A235">
        <v>-2.33</v>
      </c>
      <c r="B235">
        <v>1.85</v>
      </c>
    </row>
    <row r="236" spans="1:2" x14ac:dyDescent="0.35">
      <c r="A236">
        <v>-2.3200000000000003</v>
      </c>
      <c r="B236">
        <v>1.85</v>
      </c>
    </row>
    <row r="237" spans="1:2" x14ac:dyDescent="0.35">
      <c r="A237">
        <v>-2.3100000000000005</v>
      </c>
      <c r="B237">
        <v>1.85</v>
      </c>
    </row>
    <row r="238" spans="1:2" x14ac:dyDescent="0.35">
      <c r="A238">
        <v>-2.3000000000000007</v>
      </c>
      <c r="B238">
        <v>1.85</v>
      </c>
    </row>
    <row r="239" spans="1:2" x14ac:dyDescent="0.35">
      <c r="A239">
        <v>-2.2800000000000002</v>
      </c>
      <c r="B239">
        <v>1.85</v>
      </c>
    </row>
    <row r="240" spans="1:2" x14ac:dyDescent="0.35">
      <c r="A240">
        <v>-2.2700000000000005</v>
      </c>
      <c r="B240">
        <v>1.85</v>
      </c>
    </row>
    <row r="241" spans="1:2" x14ac:dyDescent="0.35">
      <c r="A241">
        <v>-2.2600000000000007</v>
      </c>
      <c r="B241">
        <v>1.84</v>
      </c>
    </row>
    <row r="242" spans="1:2" x14ac:dyDescent="0.35">
      <c r="A242">
        <v>-2.25</v>
      </c>
      <c r="B242">
        <v>1.84</v>
      </c>
    </row>
    <row r="243" spans="1:2" x14ac:dyDescent="0.35">
      <c r="A243">
        <v>-2.2300000000000004</v>
      </c>
      <c r="B243">
        <v>1.84</v>
      </c>
    </row>
    <row r="244" spans="1:2" x14ac:dyDescent="0.35">
      <c r="A244">
        <v>-2.2200000000000006</v>
      </c>
      <c r="B244">
        <v>1.84</v>
      </c>
    </row>
    <row r="245" spans="1:2" x14ac:dyDescent="0.35">
      <c r="A245">
        <v>-2.21</v>
      </c>
      <c r="B245">
        <v>1.83</v>
      </c>
    </row>
    <row r="246" spans="1:2" x14ac:dyDescent="0.35">
      <c r="A246">
        <v>-2.2000000000000002</v>
      </c>
      <c r="B246">
        <v>1.83</v>
      </c>
    </row>
    <row r="247" spans="1:2" x14ac:dyDescent="0.35">
      <c r="A247">
        <v>-2.1800000000000006</v>
      </c>
      <c r="B247">
        <v>1.83</v>
      </c>
    </row>
    <row r="248" spans="1:2" x14ac:dyDescent="0.35">
      <c r="A248">
        <v>-2.17</v>
      </c>
      <c r="B248">
        <v>1.83</v>
      </c>
    </row>
    <row r="249" spans="1:2" x14ac:dyDescent="0.35">
      <c r="A249">
        <v>-2.16</v>
      </c>
      <c r="B249">
        <v>1.82</v>
      </c>
    </row>
    <row r="250" spans="1:2" x14ac:dyDescent="0.35">
      <c r="A250">
        <v>-2.1500000000000004</v>
      </c>
      <c r="B250">
        <v>1.82</v>
      </c>
    </row>
    <row r="251" spans="1:2" x14ac:dyDescent="0.35">
      <c r="A251">
        <v>-2.13</v>
      </c>
      <c r="B251">
        <v>1.82</v>
      </c>
    </row>
    <row r="252" spans="1:2" x14ac:dyDescent="0.35">
      <c r="A252">
        <v>-2.12</v>
      </c>
      <c r="B252">
        <v>1.82</v>
      </c>
    </row>
    <row r="253" spans="1:2" x14ac:dyDescent="0.35">
      <c r="A253">
        <v>-2.1100000000000003</v>
      </c>
      <c r="B253">
        <v>1.81</v>
      </c>
    </row>
    <row r="254" spans="1:2" x14ac:dyDescent="0.35">
      <c r="A254">
        <v>-2.1000000000000005</v>
      </c>
      <c r="B254">
        <v>1.81</v>
      </c>
    </row>
    <row r="255" spans="1:2" x14ac:dyDescent="0.35">
      <c r="A255">
        <v>-2.08</v>
      </c>
      <c r="B255">
        <v>1.81</v>
      </c>
    </row>
    <row r="256" spans="1:2" x14ac:dyDescent="0.35">
      <c r="A256">
        <v>-2.0700000000000003</v>
      </c>
      <c r="B256">
        <v>1.8</v>
      </c>
    </row>
    <row r="257" spans="1:2" x14ac:dyDescent="0.35">
      <c r="A257">
        <v>-2.0600000000000005</v>
      </c>
      <c r="B257">
        <v>1.8</v>
      </c>
    </row>
    <row r="258" spans="1:2" x14ac:dyDescent="0.35">
      <c r="A258">
        <v>-2.0500000000000007</v>
      </c>
      <c r="B258">
        <v>1.8</v>
      </c>
    </row>
    <row r="259" spans="1:2" x14ac:dyDescent="0.35">
      <c r="A259">
        <v>-2.04</v>
      </c>
      <c r="B259">
        <v>1.79</v>
      </c>
    </row>
    <row r="260" spans="1:2" x14ac:dyDescent="0.35">
      <c r="A260">
        <v>-2.0200000000000005</v>
      </c>
      <c r="B260">
        <v>1.79</v>
      </c>
    </row>
    <row r="261" spans="1:2" x14ac:dyDescent="0.35">
      <c r="A261">
        <v>-2.0100000000000007</v>
      </c>
      <c r="B261">
        <v>1.79</v>
      </c>
    </row>
    <row r="262" spans="1:2" x14ac:dyDescent="0.35">
      <c r="A262">
        <v>-2</v>
      </c>
      <c r="B262">
        <v>1.78</v>
      </c>
    </row>
    <row r="263" spans="1:2" x14ac:dyDescent="0.35">
      <c r="A263">
        <v>-1.9900000000000002</v>
      </c>
      <c r="B263">
        <v>1.78</v>
      </c>
    </row>
    <row r="264" spans="1:2" x14ac:dyDescent="0.35">
      <c r="A264">
        <v>-1.9700000000000006</v>
      </c>
      <c r="B264">
        <v>1.78</v>
      </c>
    </row>
    <row r="265" spans="1:2" x14ac:dyDescent="0.35">
      <c r="A265">
        <v>-1.96</v>
      </c>
      <c r="B265">
        <v>1.77</v>
      </c>
    </row>
    <row r="266" spans="1:2" x14ac:dyDescent="0.35">
      <c r="A266">
        <v>-1.9500000000000002</v>
      </c>
      <c r="B266">
        <v>1.77</v>
      </c>
    </row>
    <row r="267" spans="1:2" x14ac:dyDescent="0.35">
      <c r="A267">
        <v>-1.9400000000000004</v>
      </c>
      <c r="B267">
        <v>1.76</v>
      </c>
    </row>
    <row r="268" spans="1:2" x14ac:dyDescent="0.35">
      <c r="A268">
        <v>-1.92</v>
      </c>
      <c r="B268">
        <v>1.76</v>
      </c>
    </row>
    <row r="269" spans="1:2" x14ac:dyDescent="0.35">
      <c r="A269">
        <v>-1.9100000000000001</v>
      </c>
      <c r="B269">
        <v>1.76</v>
      </c>
    </row>
    <row r="270" spans="1:2" x14ac:dyDescent="0.35">
      <c r="A270">
        <v>-1.9000000000000004</v>
      </c>
      <c r="B270">
        <v>1.75</v>
      </c>
    </row>
    <row r="271" spans="1:2" x14ac:dyDescent="0.35">
      <c r="A271">
        <v>-1.8900000000000006</v>
      </c>
      <c r="B271">
        <v>1.75</v>
      </c>
    </row>
    <row r="272" spans="1:2" x14ac:dyDescent="0.35">
      <c r="A272">
        <v>-1.87</v>
      </c>
      <c r="B272">
        <v>1.74</v>
      </c>
    </row>
    <row r="273" spans="1:2" x14ac:dyDescent="0.35">
      <c r="A273">
        <v>-1.8600000000000003</v>
      </c>
      <c r="B273">
        <v>1.74</v>
      </c>
    </row>
    <row r="274" spans="1:2" x14ac:dyDescent="0.35">
      <c r="A274">
        <v>-1.8500000000000005</v>
      </c>
      <c r="B274">
        <v>1.73</v>
      </c>
    </row>
    <row r="275" spans="1:2" x14ac:dyDescent="0.35">
      <c r="A275">
        <v>-1.8399999999999999</v>
      </c>
      <c r="B275">
        <v>1.73</v>
      </c>
    </row>
    <row r="276" spans="1:2" x14ac:dyDescent="0.35">
      <c r="A276">
        <v>-1.83</v>
      </c>
      <c r="B276">
        <v>1.72</v>
      </c>
    </row>
    <row r="277" spans="1:2" x14ac:dyDescent="0.35">
      <c r="A277">
        <v>-1.8100000000000005</v>
      </c>
      <c r="B277">
        <v>1.72</v>
      </c>
    </row>
    <row r="278" spans="1:2" x14ac:dyDescent="0.35">
      <c r="A278">
        <v>-1.8000000000000007</v>
      </c>
      <c r="B278">
        <v>1.71</v>
      </c>
    </row>
    <row r="279" spans="1:2" x14ac:dyDescent="0.35">
      <c r="A279">
        <v>-1.79</v>
      </c>
      <c r="B279">
        <v>1.71</v>
      </c>
    </row>
    <row r="280" spans="1:2" x14ac:dyDescent="0.35">
      <c r="A280">
        <v>-1.7800000000000002</v>
      </c>
      <c r="B280">
        <v>1.7</v>
      </c>
    </row>
    <row r="281" spans="1:2" x14ac:dyDescent="0.35">
      <c r="A281">
        <v>-1.7600000000000007</v>
      </c>
      <c r="B281">
        <v>1.7</v>
      </c>
    </row>
    <row r="282" spans="1:2" x14ac:dyDescent="0.35">
      <c r="A282">
        <v>-1.75</v>
      </c>
      <c r="B282">
        <v>1.69</v>
      </c>
    </row>
    <row r="283" spans="1:2" x14ac:dyDescent="0.35">
      <c r="A283">
        <v>-1.7400000000000002</v>
      </c>
      <c r="B283">
        <v>1.69</v>
      </c>
    </row>
    <row r="284" spans="1:2" x14ac:dyDescent="0.35">
      <c r="A284">
        <v>-1.7300000000000004</v>
      </c>
      <c r="B284">
        <v>1.68</v>
      </c>
    </row>
    <row r="285" spans="1:2" x14ac:dyDescent="0.35">
      <c r="A285">
        <v>-1.71</v>
      </c>
      <c r="B285">
        <v>1.68</v>
      </c>
    </row>
    <row r="286" spans="1:2" x14ac:dyDescent="0.35">
      <c r="A286">
        <v>-1.7000000000000002</v>
      </c>
      <c r="B286">
        <v>1.67</v>
      </c>
    </row>
    <row r="287" spans="1:2" x14ac:dyDescent="0.35">
      <c r="A287">
        <v>-1.6900000000000004</v>
      </c>
      <c r="B287">
        <v>1.67</v>
      </c>
    </row>
    <row r="288" spans="1:2" x14ac:dyDescent="0.35">
      <c r="A288">
        <v>-1.6800000000000006</v>
      </c>
      <c r="B288">
        <v>1.66</v>
      </c>
    </row>
    <row r="289" spans="1:2" x14ac:dyDescent="0.35">
      <c r="A289">
        <v>-1.6600000000000001</v>
      </c>
      <c r="B289">
        <v>1.66</v>
      </c>
    </row>
    <row r="290" spans="1:2" x14ac:dyDescent="0.35">
      <c r="A290">
        <v>-1.6500000000000004</v>
      </c>
      <c r="B290">
        <v>1.65</v>
      </c>
    </row>
    <row r="291" spans="1:2" x14ac:dyDescent="0.35">
      <c r="A291">
        <v>-1.6400000000000006</v>
      </c>
      <c r="B291">
        <v>1.64</v>
      </c>
    </row>
    <row r="292" spans="1:2" x14ac:dyDescent="0.35">
      <c r="A292">
        <v>-1.63</v>
      </c>
      <c r="B292">
        <v>1.64</v>
      </c>
    </row>
    <row r="293" spans="1:2" x14ac:dyDescent="0.35">
      <c r="A293">
        <v>-1.6100000000000003</v>
      </c>
      <c r="B293">
        <v>1.63</v>
      </c>
    </row>
    <row r="294" spans="1:2" x14ac:dyDescent="0.35">
      <c r="A294">
        <v>-1.6000000000000005</v>
      </c>
      <c r="B294">
        <v>1.62</v>
      </c>
    </row>
    <row r="295" spans="1:2" x14ac:dyDescent="0.35">
      <c r="A295">
        <v>-1.5899999999999999</v>
      </c>
      <c r="B295">
        <v>1.62</v>
      </c>
    </row>
    <row r="296" spans="1:2" x14ac:dyDescent="0.35">
      <c r="A296">
        <v>-1.58</v>
      </c>
      <c r="B296">
        <v>1.61</v>
      </c>
    </row>
    <row r="297" spans="1:2" x14ac:dyDescent="0.35">
      <c r="A297">
        <v>-1.5700000000000003</v>
      </c>
      <c r="B297">
        <v>1.6</v>
      </c>
    </row>
    <row r="298" spans="1:2" x14ac:dyDescent="0.35">
      <c r="A298">
        <v>-1.5500000000000007</v>
      </c>
      <c r="B298">
        <v>1.6</v>
      </c>
    </row>
    <row r="299" spans="1:2" x14ac:dyDescent="0.35">
      <c r="A299">
        <v>-1.54</v>
      </c>
      <c r="B299">
        <v>1.59</v>
      </c>
    </row>
    <row r="300" spans="1:2" x14ac:dyDescent="0.35">
      <c r="A300">
        <v>-1.5300000000000002</v>
      </c>
      <c r="B300">
        <v>1.58</v>
      </c>
    </row>
    <row r="301" spans="1:2" x14ac:dyDescent="0.35">
      <c r="A301">
        <v>-1.5200000000000005</v>
      </c>
      <c r="B301">
        <v>1.58</v>
      </c>
    </row>
    <row r="302" spans="1:2" x14ac:dyDescent="0.35">
      <c r="A302">
        <v>-1.5</v>
      </c>
      <c r="B302">
        <v>1.57</v>
      </c>
    </row>
    <row r="303" spans="1:2" x14ac:dyDescent="0.35">
      <c r="A303">
        <v>-1.4900000000000002</v>
      </c>
      <c r="B303">
        <v>1.56</v>
      </c>
    </row>
    <row r="304" spans="1:2" x14ac:dyDescent="0.35">
      <c r="A304">
        <v>-1.4800000000000004</v>
      </c>
      <c r="B304">
        <v>1.56</v>
      </c>
    </row>
    <row r="305" spans="1:2" x14ac:dyDescent="0.35">
      <c r="A305">
        <v>-1.4700000000000006</v>
      </c>
      <c r="B305">
        <v>1.55</v>
      </c>
    </row>
    <row r="306" spans="1:2" x14ac:dyDescent="0.35">
      <c r="A306">
        <v>-1.4500000000000002</v>
      </c>
      <c r="B306">
        <v>1.54</v>
      </c>
    </row>
    <row r="307" spans="1:2" x14ac:dyDescent="0.35">
      <c r="A307">
        <v>-1.4400000000000004</v>
      </c>
      <c r="B307">
        <v>1.53</v>
      </c>
    </row>
    <row r="308" spans="1:2" x14ac:dyDescent="0.35">
      <c r="A308">
        <v>-1.4300000000000006</v>
      </c>
      <c r="B308">
        <v>1.53</v>
      </c>
    </row>
    <row r="309" spans="1:2" x14ac:dyDescent="0.35">
      <c r="A309">
        <v>-1.42</v>
      </c>
      <c r="B309">
        <v>1.52</v>
      </c>
    </row>
    <row r="310" spans="1:2" x14ac:dyDescent="0.35">
      <c r="A310">
        <v>-1.4000000000000004</v>
      </c>
      <c r="B310">
        <v>1.51</v>
      </c>
    </row>
    <row r="311" spans="1:2" x14ac:dyDescent="0.35">
      <c r="A311">
        <v>-1.3900000000000006</v>
      </c>
      <c r="B311">
        <v>1.5</v>
      </c>
    </row>
    <row r="312" spans="1:2" x14ac:dyDescent="0.35">
      <c r="A312">
        <v>-1.38</v>
      </c>
      <c r="B312">
        <v>1.49</v>
      </c>
    </row>
    <row r="313" spans="1:2" x14ac:dyDescent="0.35">
      <c r="A313">
        <v>-1.37</v>
      </c>
      <c r="B313">
        <v>1.48</v>
      </c>
    </row>
    <row r="314" spans="1:2" x14ac:dyDescent="0.35">
      <c r="A314">
        <v>-1.3500000000000005</v>
      </c>
      <c r="B314">
        <v>1.48</v>
      </c>
    </row>
    <row r="315" spans="1:2" x14ac:dyDescent="0.35">
      <c r="A315">
        <v>-1.3399999999999999</v>
      </c>
      <c r="B315">
        <v>1.47</v>
      </c>
    </row>
    <row r="316" spans="1:2" x14ac:dyDescent="0.35">
      <c r="A316">
        <v>-1.33</v>
      </c>
      <c r="B316">
        <v>1.46</v>
      </c>
    </row>
    <row r="317" spans="1:2" x14ac:dyDescent="0.35">
      <c r="A317">
        <v>-1.3200000000000003</v>
      </c>
      <c r="B317">
        <v>1.45</v>
      </c>
    </row>
    <row r="318" spans="1:2" x14ac:dyDescent="0.35">
      <c r="A318">
        <v>-1.3100000000000005</v>
      </c>
      <c r="B318">
        <v>1.44</v>
      </c>
    </row>
    <row r="319" spans="1:2" x14ac:dyDescent="0.35">
      <c r="A319">
        <v>-1.29</v>
      </c>
      <c r="B319">
        <v>1.43</v>
      </c>
    </row>
    <row r="320" spans="1:2" x14ac:dyDescent="0.35">
      <c r="A320">
        <v>-1.2800000000000002</v>
      </c>
      <c r="B320">
        <v>1.42</v>
      </c>
    </row>
    <row r="321" spans="1:2" x14ac:dyDescent="0.35">
      <c r="A321">
        <v>-1.2700000000000005</v>
      </c>
      <c r="B321">
        <v>1.41</v>
      </c>
    </row>
    <row r="322" spans="1:2" x14ac:dyDescent="0.35">
      <c r="A322">
        <v>-1.2600000000000007</v>
      </c>
      <c r="B322">
        <v>1.4</v>
      </c>
    </row>
    <row r="323" spans="1:2" x14ac:dyDescent="0.35">
      <c r="A323">
        <v>-1.2400000000000002</v>
      </c>
      <c r="B323">
        <v>1.39</v>
      </c>
    </row>
    <row r="324" spans="1:2" x14ac:dyDescent="0.35">
      <c r="A324">
        <v>-1.2300000000000004</v>
      </c>
      <c r="B324">
        <v>1.38</v>
      </c>
    </row>
    <row r="325" spans="1:2" x14ac:dyDescent="0.35">
      <c r="A325">
        <v>-1.2200000000000006</v>
      </c>
      <c r="B325">
        <v>1.37</v>
      </c>
    </row>
    <row r="326" spans="1:2" x14ac:dyDescent="0.35">
      <c r="A326">
        <v>-1.21</v>
      </c>
      <c r="B326">
        <v>1.37</v>
      </c>
    </row>
    <row r="327" spans="1:2" x14ac:dyDescent="0.35">
      <c r="A327">
        <v>-1.1900000000000004</v>
      </c>
      <c r="B327">
        <v>1.36</v>
      </c>
    </row>
    <row r="328" spans="1:2" x14ac:dyDescent="0.35">
      <c r="A328">
        <v>-1.1800000000000006</v>
      </c>
      <c r="B328">
        <v>1.35</v>
      </c>
    </row>
    <row r="329" spans="1:2" x14ac:dyDescent="0.35">
      <c r="A329">
        <v>-1.17</v>
      </c>
      <c r="B329">
        <v>1.34</v>
      </c>
    </row>
    <row r="330" spans="1:2" x14ac:dyDescent="0.35">
      <c r="A330">
        <v>-1.1600000000000001</v>
      </c>
      <c r="B330">
        <v>1.33</v>
      </c>
    </row>
    <row r="331" spans="1:2" x14ac:dyDescent="0.35">
      <c r="A331">
        <v>-1.1400000000000006</v>
      </c>
      <c r="B331">
        <v>1.32</v>
      </c>
    </row>
    <row r="332" spans="1:2" x14ac:dyDescent="0.35">
      <c r="A332">
        <v>-1.1299999999999999</v>
      </c>
      <c r="B332">
        <v>1.31</v>
      </c>
    </row>
    <row r="333" spans="1:2" x14ac:dyDescent="0.35">
      <c r="A333">
        <v>-1.1200000000000001</v>
      </c>
      <c r="B333">
        <v>1.3</v>
      </c>
    </row>
    <row r="334" spans="1:2" x14ac:dyDescent="0.35">
      <c r="A334">
        <v>-1.1100000000000003</v>
      </c>
      <c r="B334">
        <v>1.29</v>
      </c>
    </row>
    <row r="335" spans="1:2" x14ac:dyDescent="0.35">
      <c r="A335">
        <v>-1.0899999999999999</v>
      </c>
      <c r="B335">
        <v>1.28</v>
      </c>
    </row>
    <row r="336" spans="1:2" x14ac:dyDescent="0.35">
      <c r="A336">
        <v>-1.08</v>
      </c>
      <c r="B336">
        <v>1.27</v>
      </c>
    </row>
    <row r="337" spans="1:2" x14ac:dyDescent="0.35">
      <c r="A337">
        <v>-1.0700000000000003</v>
      </c>
      <c r="B337">
        <v>1.26</v>
      </c>
    </row>
    <row r="338" spans="1:2" x14ac:dyDescent="0.35">
      <c r="A338">
        <v>-1.0600000000000005</v>
      </c>
      <c r="B338">
        <v>1.25</v>
      </c>
    </row>
    <row r="339" spans="1:2" x14ac:dyDescent="0.35">
      <c r="A339">
        <v>-1.0500000000000007</v>
      </c>
      <c r="B339">
        <v>1.24</v>
      </c>
    </row>
    <row r="340" spans="1:2" x14ac:dyDescent="0.35">
      <c r="A340">
        <v>-1.0300000000000002</v>
      </c>
      <c r="B340">
        <v>1.23</v>
      </c>
    </row>
    <row r="341" spans="1:2" x14ac:dyDescent="0.35">
      <c r="A341">
        <v>-1.0200000000000005</v>
      </c>
      <c r="B341">
        <v>1.22</v>
      </c>
    </row>
    <row r="342" spans="1:2" x14ac:dyDescent="0.35">
      <c r="A342">
        <v>-1.0100000000000007</v>
      </c>
      <c r="B342">
        <v>1.21</v>
      </c>
    </row>
    <row r="343" spans="1:2" x14ac:dyDescent="0.35">
      <c r="A343">
        <v>-1</v>
      </c>
      <c r="B343">
        <v>1.2</v>
      </c>
    </row>
    <row r="344" spans="1:2" x14ac:dyDescent="0.35">
      <c r="A344">
        <v>-0.98000000000000043</v>
      </c>
      <c r="B344">
        <v>1.19</v>
      </c>
    </row>
    <row r="345" spans="1:2" x14ac:dyDescent="0.35">
      <c r="A345">
        <v>-0.97000000000000064</v>
      </c>
      <c r="B345">
        <v>1.18</v>
      </c>
    </row>
    <row r="346" spans="1:2" x14ac:dyDescent="0.35">
      <c r="A346">
        <v>-0.96</v>
      </c>
      <c r="B346">
        <v>1.18</v>
      </c>
    </row>
    <row r="347" spans="1:2" x14ac:dyDescent="0.35">
      <c r="A347">
        <v>-0.95000000000000018</v>
      </c>
      <c r="B347">
        <v>1.17</v>
      </c>
    </row>
    <row r="348" spans="1:2" x14ac:dyDescent="0.35">
      <c r="A348">
        <v>-0.9300000000000006</v>
      </c>
      <c r="B348">
        <v>1.1599999999999999</v>
      </c>
    </row>
    <row r="349" spans="1:2" x14ac:dyDescent="0.35">
      <c r="A349">
        <v>-0.91999999999999993</v>
      </c>
      <c r="B349">
        <v>1.1499999999999999</v>
      </c>
    </row>
    <row r="350" spans="1:2" x14ac:dyDescent="0.35">
      <c r="A350">
        <v>-0.91000000000000014</v>
      </c>
      <c r="B350">
        <v>1.1399999999999999</v>
      </c>
    </row>
    <row r="351" spans="1:2" x14ac:dyDescent="0.35">
      <c r="A351">
        <v>-0.90000000000000036</v>
      </c>
      <c r="B351">
        <v>1.1299999999999999</v>
      </c>
    </row>
    <row r="352" spans="1:2" x14ac:dyDescent="0.35">
      <c r="A352">
        <v>-0.87999999999999989</v>
      </c>
      <c r="B352">
        <v>1.1200000000000001</v>
      </c>
    </row>
    <row r="353" spans="1:2" x14ac:dyDescent="0.35">
      <c r="A353">
        <v>-0.87000000000000011</v>
      </c>
      <c r="B353">
        <v>1.1100000000000001</v>
      </c>
    </row>
    <row r="354" spans="1:2" x14ac:dyDescent="0.35">
      <c r="A354">
        <v>-0.86000000000000032</v>
      </c>
      <c r="B354">
        <v>1.1000000000000001</v>
      </c>
    </row>
    <row r="355" spans="1:2" x14ac:dyDescent="0.35">
      <c r="A355">
        <v>-0.85000000000000053</v>
      </c>
      <c r="B355">
        <v>1.0900000000000001</v>
      </c>
    </row>
    <row r="356" spans="1:2" x14ac:dyDescent="0.35">
      <c r="A356">
        <v>-0.83000000000000007</v>
      </c>
      <c r="B356">
        <v>1.08</v>
      </c>
    </row>
    <row r="357" spans="1:2" x14ac:dyDescent="0.35">
      <c r="A357">
        <v>-0.82000000000000028</v>
      </c>
      <c r="B357">
        <v>1.07</v>
      </c>
    </row>
    <row r="358" spans="1:2" x14ac:dyDescent="0.35">
      <c r="A358">
        <v>-0.8100000000000005</v>
      </c>
      <c r="B358">
        <v>1.06</v>
      </c>
    </row>
    <row r="359" spans="1:2" x14ac:dyDescent="0.35">
      <c r="A359">
        <v>-0.80000000000000071</v>
      </c>
      <c r="B359">
        <v>1.05</v>
      </c>
    </row>
    <row r="360" spans="1:2" x14ac:dyDescent="0.35">
      <c r="A360">
        <v>-0.79</v>
      </c>
      <c r="B360">
        <v>1.04</v>
      </c>
    </row>
    <row r="361" spans="1:2" x14ac:dyDescent="0.35">
      <c r="A361">
        <v>-0.77000000000000046</v>
      </c>
      <c r="B361">
        <v>1.03</v>
      </c>
    </row>
    <row r="362" spans="1:2" x14ac:dyDescent="0.35">
      <c r="A362">
        <v>-0.76000000000000068</v>
      </c>
      <c r="B362">
        <v>1.02</v>
      </c>
    </row>
    <row r="363" spans="1:2" x14ac:dyDescent="0.35">
      <c r="A363">
        <v>-0.75</v>
      </c>
      <c r="B363">
        <v>1.01</v>
      </c>
    </row>
    <row r="364" spans="1:2" x14ac:dyDescent="0.35">
      <c r="A364">
        <v>-0.74000000000000021</v>
      </c>
      <c r="B364">
        <v>1</v>
      </c>
    </row>
    <row r="365" spans="1:2" x14ac:dyDescent="0.35">
      <c r="A365">
        <v>-0.72000000000000064</v>
      </c>
      <c r="B365">
        <v>0.99</v>
      </c>
    </row>
    <row r="366" spans="1:2" x14ac:dyDescent="0.35">
      <c r="A366">
        <v>-0.71</v>
      </c>
      <c r="B366">
        <v>0.99</v>
      </c>
    </row>
    <row r="367" spans="1:2" x14ac:dyDescent="0.35">
      <c r="A367">
        <v>-0.70000000000000018</v>
      </c>
      <c r="B367">
        <v>0.98</v>
      </c>
    </row>
    <row r="368" spans="1:2" x14ac:dyDescent="0.35">
      <c r="A368">
        <v>-0.69000000000000039</v>
      </c>
      <c r="B368">
        <v>0.97</v>
      </c>
    </row>
    <row r="369" spans="1:2" x14ac:dyDescent="0.35">
      <c r="A369">
        <v>-0.66999999999999993</v>
      </c>
      <c r="B369">
        <v>0.96</v>
      </c>
    </row>
    <row r="370" spans="1:2" x14ac:dyDescent="0.35">
      <c r="A370">
        <v>-0.66000000000000014</v>
      </c>
      <c r="B370">
        <v>0.95</v>
      </c>
    </row>
    <row r="371" spans="1:2" x14ac:dyDescent="0.35">
      <c r="A371">
        <v>-0.65000000000000036</v>
      </c>
      <c r="B371">
        <v>0.94</v>
      </c>
    </row>
    <row r="372" spans="1:2" x14ac:dyDescent="0.35">
      <c r="A372">
        <v>-0.64000000000000057</v>
      </c>
      <c r="B372">
        <v>0.93</v>
      </c>
    </row>
    <row r="373" spans="1:2" x14ac:dyDescent="0.35">
      <c r="A373">
        <v>-0.62000000000000011</v>
      </c>
      <c r="B373">
        <v>0.92</v>
      </c>
    </row>
    <row r="374" spans="1:2" x14ac:dyDescent="0.35">
      <c r="A374">
        <v>-0.61000000000000032</v>
      </c>
      <c r="B374">
        <v>0.91</v>
      </c>
    </row>
    <row r="375" spans="1:2" x14ac:dyDescent="0.35">
      <c r="A375">
        <v>-0.60000000000000053</v>
      </c>
      <c r="B375">
        <v>0.9</v>
      </c>
    </row>
    <row r="376" spans="1:2" x14ac:dyDescent="0.35">
      <c r="A376">
        <v>-0.58999999999999986</v>
      </c>
      <c r="B376">
        <v>0.9</v>
      </c>
    </row>
    <row r="377" spans="1:2" x14ac:dyDescent="0.35">
      <c r="A377">
        <v>-0.57000000000000028</v>
      </c>
      <c r="B377">
        <v>0.89</v>
      </c>
    </row>
    <row r="378" spans="1:2" x14ac:dyDescent="0.35">
      <c r="A378">
        <v>-0.5600000000000005</v>
      </c>
      <c r="B378">
        <v>0.88</v>
      </c>
    </row>
    <row r="379" spans="1:2" x14ac:dyDescent="0.35">
      <c r="A379">
        <v>-0.55000000000000071</v>
      </c>
      <c r="B379">
        <v>0.87</v>
      </c>
    </row>
    <row r="380" spans="1:2" x14ac:dyDescent="0.35">
      <c r="A380">
        <v>-0.54</v>
      </c>
      <c r="B380">
        <v>0.87</v>
      </c>
    </row>
    <row r="381" spans="1:2" x14ac:dyDescent="0.35">
      <c r="A381">
        <v>-0.53000000000000025</v>
      </c>
      <c r="B381">
        <v>0.86</v>
      </c>
    </row>
    <row r="382" spans="1:2" x14ac:dyDescent="0.35">
      <c r="A382">
        <v>-0.51000000000000068</v>
      </c>
      <c r="B382">
        <v>0.85</v>
      </c>
    </row>
    <row r="383" spans="1:2" x14ac:dyDescent="0.35">
      <c r="A383">
        <v>-0.5</v>
      </c>
      <c r="B383">
        <v>0.85</v>
      </c>
    </row>
    <row r="384" spans="1:2" x14ac:dyDescent="0.35">
      <c r="A384">
        <v>-0.49000000000000021</v>
      </c>
      <c r="B384">
        <v>0.84</v>
      </c>
    </row>
    <row r="385" spans="1:2" x14ac:dyDescent="0.35">
      <c r="A385">
        <v>-0.48000000000000043</v>
      </c>
      <c r="B385">
        <v>0.83</v>
      </c>
    </row>
    <row r="386" spans="1:2" x14ac:dyDescent="0.35">
      <c r="A386">
        <v>-0.45999999999999996</v>
      </c>
      <c r="B386">
        <v>0.83</v>
      </c>
    </row>
    <row r="387" spans="1:2" x14ac:dyDescent="0.35">
      <c r="A387">
        <v>-0.45000000000000018</v>
      </c>
      <c r="B387">
        <v>0.82</v>
      </c>
    </row>
    <row r="388" spans="1:2" x14ac:dyDescent="0.35">
      <c r="A388">
        <v>-0.44000000000000039</v>
      </c>
      <c r="B388">
        <v>0.82</v>
      </c>
    </row>
    <row r="389" spans="1:2" x14ac:dyDescent="0.35">
      <c r="A389">
        <v>-0.4300000000000006</v>
      </c>
      <c r="B389">
        <v>0.81</v>
      </c>
    </row>
    <row r="390" spans="1:2" x14ac:dyDescent="0.35">
      <c r="A390">
        <v>-0.41000000000000014</v>
      </c>
      <c r="B390">
        <v>0.81</v>
      </c>
    </row>
    <row r="391" spans="1:2" x14ac:dyDescent="0.35">
      <c r="A391">
        <v>-0.40000000000000036</v>
      </c>
      <c r="B391">
        <v>0.8</v>
      </c>
    </row>
    <row r="392" spans="1:2" x14ac:dyDescent="0.35">
      <c r="A392">
        <v>-0.39000000000000057</v>
      </c>
      <c r="B392">
        <v>0.8</v>
      </c>
    </row>
    <row r="393" spans="1:2" x14ac:dyDescent="0.35">
      <c r="A393">
        <v>-0.37999999999999989</v>
      </c>
      <c r="B393">
        <v>0.79</v>
      </c>
    </row>
    <row r="394" spans="1:2" x14ac:dyDescent="0.35">
      <c r="A394">
        <v>-0.36000000000000032</v>
      </c>
      <c r="B394">
        <v>0.79</v>
      </c>
    </row>
    <row r="395" spans="1:2" x14ac:dyDescent="0.35">
      <c r="A395">
        <v>-0.35000000000000053</v>
      </c>
      <c r="B395">
        <v>0.78</v>
      </c>
    </row>
    <row r="396" spans="1:2" x14ac:dyDescent="0.35">
      <c r="A396">
        <v>-0.33999999999999986</v>
      </c>
      <c r="B396">
        <v>0.78</v>
      </c>
    </row>
    <row r="397" spans="1:2" x14ac:dyDescent="0.35">
      <c r="A397">
        <v>-0.33000000000000007</v>
      </c>
      <c r="B397">
        <v>0.77</v>
      </c>
    </row>
    <row r="398" spans="1:2" x14ac:dyDescent="0.35">
      <c r="A398">
        <v>-0.3100000000000005</v>
      </c>
      <c r="B398">
        <v>0.77</v>
      </c>
    </row>
    <row r="399" spans="1:2" x14ac:dyDescent="0.35">
      <c r="A399">
        <v>-0.30000000000000071</v>
      </c>
      <c r="B399">
        <v>0.77</v>
      </c>
    </row>
    <row r="400" spans="1:2" x14ac:dyDescent="0.35">
      <c r="A400">
        <v>-0.29000000000000004</v>
      </c>
      <c r="B400">
        <v>0.76</v>
      </c>
    </row>
    <row r="401" spans="1:2" x14ac:dyDescent="0.35">
      <c r="A401">
        <v>-0.28000000000000025</v>
      </c>
      <c r="B401">
        <v>0.76</v>
      </c>
    </row>
    <row r="402" spans="1:2" x14ac:dyDescent="0.35">
      <c r="A402">
        <v>-0.27000000000000046</v>
      </c>
      <c r="B402">
        <v>0.76</v>
      </c>
    </row>
    <row r="403" spans="1:2" x14ac:dyDescent="0.35">
      <c r="A403">
        <v>-0.25</v>
      </c>
      <c r="B403">
        <v>0.75</v>
      </c>
    </row>
    <row r="404" spans="1:2" x14ac:dyDescent="0.35">
      <c r="A404">
        <v>-0.24000000000000021</v>
      </c>
      <c r="B404">
        <v>0.75</v>
      </c>
    </row>
    <row r="405" spans="1:2" x14ac:dyDescent="0.35">
      <c r="A405">
        <v>-0.23000000000000043</v>
      </c>
      <c r="B405">
        <v>0.75</v>
      </c>
    </row>
    <row r="406" spans="1:2" x14ac:dyDescent="0.35">
      <c r="A406">
        <v>-0.22000000000000064</v>
      </c>
      <c r="B406">
        <v>0.75</v>
      </c>
    </row>
    <row r="407" spans="1:2" x14ac:dyDescent="0.35">
      <c r="A407">
        <v>-0.20000000000000018</v>
      </c>
      <c r="B407">
        <v>0.74</v>
      </c>
    </row>
    <row r="408" spans="1:2" x14ac:dyDescent="0.35">
      <c r="A408">
        <v>-0.19000000000000039</v>
      </c>
      <c r="B408">
        <v>0.74</v>
      </c>
    </row>
    <row r="409" spans="1:2" x14ac:dyDescent="0.35">
      <c r="A409">
        <v>-0.1800000000000006</v>
      </c>
      <c r="B409">
        <v>0.74</v>
      </c>
    </row>
    <row r="410" spans="1:2" x14ac:dyDescent="0.35">
      <c r="A410">
        <v>-0.16999999999999993</v>
      </c>
      <c r="B410">
        <v>0.74</v>
      </c>
    </row>
    <row r="411" spans="1:2" x14ac:dyDescent="0.35">
      <c r="A411">
        <v>-0.15000000000000036</v>
      </c>
      <c r="B411">
        <v>0.73</v>
      </c>
    </row>
    <row r="412" spans="1:2" x14ac:dyDescent="0.35">
      <c r="A412">
        <v>-0.14000000000000057</v>
      </c>
      <c r="B412">
        <v>0.73</v>
      </c>
    </row>
    <row r="413" spans="1:2" x14ac:dyDescent="0.35">
      <c r="A413">
        <v>-0.12999999999999989</v>
      </c>
      <c r="B413">
        <v>0.73</v>
      </c>
    </row>
    <row r="414" spans="1:2" x14ac:dyDescent="0.35">
      <c r="A414">
        <v>-0.12000000000000011</v>
      </c>
      <c r="B414">
        <v>0.73</v>
      </c>
    </row>
    <row r="415" spans="1:2" x14ac:dyDescent="0.35">
      <c r="A415">
        <v>-0.10000000000000053</v>
      </c>
      <c r="B415">
        <v>0.73</v>
      </c>
    </row>
    <row r="416" spans="1:2" x14ac:dyDescent="0.35">
      <c r="A416">
        <v>-8.9999999999999858E-2</v>
      </c>
      <c r="B416">
        <v>0.73</v>
      </c>
    </row>
    <row r="417" spans="1:2" x14ac:dyDescent="0.35">
      <c r="A417">
        <v>-8.0000000000000071E-2</v>
      </c>
      <c r="B417">
        <v>0.73</v>
      </c>
    </row>
    <row r="418" spans="1:2" x14ac:dyDescent="0.35">
      <c r="A418">
        <v>-7.0000000000000284E-2</v>
      </c>
      <c r="B418">
        <v>0.73</v>
      </c>
    </row>
    <row r="419" spans="1:2" x14ac:dyDescent="0.35">
      <c r="A419">
        <v>-5.0000000000000711E-2</v>
      </c>
      <c r="B419">
        <v>0.73</v>
      </c>
    </row>
    <row r="420" spans="1:2" x14ac:dyDescent="0.35">
      <c r="A420">
        <v>-4.0000000000000036E-2</v>
      </c>
      <c r="B420">
        <v>0.72</v>
      </c>
    </row>
    <row r="421" spans="1:2" x14ac:dyDescent="0.35">
      <c r="A421">
        <v>-3.0000000000000249E-2</v>
      </c>
      <c r="B421">
        <v>0.72</v>
      </c>
    </row>
    <row r="422" spans="1:2" x14ac:dyDescent="0.35">
      <c r="A422">
        <v>-2.0000000000000462E-2</v>
      </c>
      <c r="B422">
        <v>0.72</v>
      </c>
    </row>
    <row r="423" spans="1:2" x14ac:dyDescent="0.35">
      <c r="A423">
        <v>-1.0000000000000675E-2</v>
      </c>
      <c r="B423">
        <v>0.72</v>
      </c>
    </row>
    <row r="424" spans="1:2" x14ac:dyDescent="0.35">
      <c r="A424">
        <v>0</v>
      </c>
      <c r="B424">
        <v>0.72</v>
      </c>
    </row>
    <row r="425" spans="1:2" x14ac:dyDescent="0.35">
      <c r="A425">
        <v>1.9999999999999574E-2</v>
      </c>
      <c r="B425">
        <v>0.73</v>
      </c>
    </row>
    <row r="426" spans="1:2" x14ac:dyDescent="0.35">
      <c r="A426">
        <v>4.9999999999999822E-2</v>
      </c>
      <c r="B426">
        <v>0.73</v>
      </c>
    </row>
    <row r="427" spans="1:2" x14ac:dyDescent="0.35">
      <c r="A427">
        <v>6.9999999999999396E-2</v>
      </c>
      <c r="B427">
        <v>0.73</v>
      </c>
    </row>
    <row r="428" spans="1:2" x14ac:dyDescent="0.35">
      <c r="A428">
        <v>9.9999999999999645E-2</v>
      </c>
      <c r="B428">
        <v>0.74</v>
      </c>
    </row>
    <row r="429" spans="1:2" x14ac:dyDescent="0.35">
      <c r="A429">
        <v>0.12000000000000011</v>
      </c>
      <c r="B429">
        <v>0.75</v>
      </c>
    </row>
    <row r="430" spans="1:2" x14ac:dyDescent="0.35">
      <c r="A430">
        <v>0.14999999999999947</v>
      </c>
      <c r="B430">
        <v>0.75</v>
      </c>
    </row>
    <row r="431" spans="1:2" x14ac:dyDescent="0.35">
      <c r="A431">
        <v>0.16999999999999993</v>
      </c>
      <c r="B431">
        <v>0.76</v>
      </c>
    </row>
    <row r="432" spans="1:2" x14ac:dyDescent="0.35">
      <c r="A432">
        <v>0.19999999999999929</v>
      </c>
      <c r="B432">
        <v>0.77</v>
      </c>
    </row>
    <row r="433" spans="1:2" x14ac:dyDescent="0.35">
      <c r="A433">
        <v>0.21999999999999886</v>
      </c>
      <c r="B433">
        <v>0.77</v>
      </c>
    </row>
    <row r="434" spans="1:2" x14ac:dyDescent="0.35">
      <c r="A434">
        <v>0.25</v>
      </c>
      <c r="B434">
        <v>0.78</v>
      </c>
    </row>
    <row r="435" spans="1:2" x14ac:dyDescent="0.35">
      <c r="A435">
        <v>0.26999999999999957</v>
      </c>
      <c r="B435">
        <v>0.78</v>
      </c>
    </row>
    <row r="436" spans="1:2" x14ac:dyDescent="0.35">
      <c r="A436">
        <v>0.29999999999999893</v>
      </c>
      <c r="B436">
        <v>0.79</v>
      </c>
    </row>
    <row r="437" spans="1:2" x14ac:dyDescent="0.35">
      <c r="A437">
        <v>0.32000000000000028</v>
      </c>
      <c r="B437">
        <v>0.8</v>
      </c>
    </row>
    <row r="438" spans="1:2" x14ac:dyDescent="0.35">
      <c r="A438">
        <v>0.33999999999999986</v>
      </c>
      <c r="B438">
        <v>0.8</v>
      </c>
    </row>
    <row r="439" spans="1:2" x14ac:dyDescent="0.35">
      <c r="A439">
        <v>0.36999999999999922</v>
      </c>
      <c r="B439">
        <v>0.81</v>
      </c>
    </row>
    <row r="440" spans="1:2" x14ac:dyDescent="0.35">
      <c r="A440">
        <v>0.39000000000000057</v>
      </c>
      <c r="B440">
        <v>0.82</v>
      </c>
    </row>
    <row r="441" spans="1:2" x14ac:dyDescent="0.35">
      <c r="A441">
        <v>0.41999999999999993</v>
      </c>
      <c r="B441">
        <v>0.82</v>
      </c>
    </row>
    <row r="442" spans="1:2" x14ac:dyDescent="0.35">
      <c r="A442">
        <v>0.4399999999999995</v>
      </c>
      <c r="B442">
        <v>0.83</v>
      </c>
    </row>
    <row r="443" spans="1:2" x14ac:dyDescent="0.35">
      <c r="A443">
        <v>0.46999999999999886</v>
      </c>
      <c r="B443">
        <v>0.83</v>
      </c>
    </row>
    <row r="444" spans="1:2" x14ac:dyDescent="0.35">
      <c r="A444">
        <v>0.49000000000000021</v>
      </c>
      <c r="B444">
        <v>0.84</v>
      </c>
    </row>
    <row r="445" spans="1:2" x14ac:dyDescent="0.35">
      <c r="A445">
        <v>0.51999999999999957</v>
      </c>
      <c r="B445">
        <v>0.85</v>
      </c>
    </row>
    <row r="446" spans="1:2" x14ac:dyDescent="0.35">
      <c r="A446">
        <v>0.53999999999999915</v>
      </c>
      <c r="B446">
        <v>0.85</v>
      </c>
    </row>
    <row r="447" spans="1:2" x14ac:dyDescent="0.35">
      <c r="A447">
        <v>0.57000000000000028</v>
      </c>
      <c r="B447">
        <v>0.86</v>
      </c>
    </row>
    <row r="448" spans="1:2" x14ac:dyDescent="0.35">
      <c r="A448">
        <v>0.58999999999999986</v>
      </c>
      <c r="B448">
        <v>0.87</v>
      </c>
    </row>
    <row r="449" spans="1:2" x14ac:dyDescent="0.35">
      <c r="A449">
        <v>0.61999999999999922</v>
      </c>
      <c r="B449">
        <v>0.87</v>
      </c>
    </row>
    <row r="450" spans="1:2" x14ac:dyDescent="0.35">
      <c r="A450">
        <v>0.64000000000000057</v>
      </c>
      <c r="B450">
        <v>0.88</v>
      </c>
    </row>
    <row r="451" spans="1:2" x14ac:dyDescent="0.35">
      <c r="A451">
        <v>0.66999999999999993</v>
      </c>
      <c r="B451">
        <v>0.88</v>
      </c>
    </row>
    <row r="452" spans="1:2" x14ac:dyDescent="0.35">
      <c r="A452">
        <v>0.6899999999999995</v>
      </c>
      <c r="B452">
        <v>0.89</v>
      </c>
    </row>
    <row r="453" spans="1:2" x14ac:dyDescent="0.35">
      <c r="A453">
        <v>0.71999999999999886</v>
      </c>
      <c r="B453">
        <v>0.9</v>
      </c>
    </row>
    <row r="454" spans="1:2" x14ac:dyDescent="0.35">
      <c r="A454">
        <v>0.74000000000000021</v>
      </c>
      <c r="B454">
        <v>0.9</v>
      </c>
    </row>
    <row r="455" spans="1:2" x14ac:dyDescent="0.35">
      <c r="A455">
        <v>0.76999999999999957</v>
      </c>
      <c r="B455">
        <v>0.91</v>
      </c>
    </row>
    <row r="456" spans="1:2" x14ac:dyDescent="0.35">
      <c r="A456">
        <v>0.78999999999999915</v>
      </c>
      <c r="B456">
        <v>0.92</v>
      </c>
    </row>
    <row r="457" spans="1:2" x14ac:dyDescent="0.35">
      <c r="A457">
        <v>0.82000000000000028</v>
      </c>
      <c r="B457">
        <v>0.92</v>
      </c>
    </row>
    <row r="458" spans="1:2" x14ac:dyDescent="0.35">
      <c r="A458">
        <v>0.83999999999999986</v>
      </c>
      <c r="B458">
        <v>0.93</v>
      </c>
    </row>
    <row r="459" spans="1:2" x14ac:dyDescent="0.35">
      <c r="A459">
        <v>0.85999999999999943</v>
      </c>
      <c r="B459">
        <v>0.93</v>
      </c>
    </row>
    <row r="460" spans="1:2" x14ac:dyDescent="0.35">
      <c r="A460">
        <v>0.89000000000000057</v>
      </c>
      <c r="B460">
        <v>0.94</v>
      </c>
    </row>
    <row r="461" spans="1:2" x14ac:dyDescent="0.35">
      <c r="A461">
        <v>0.91000000000000014</v>
      </c>
      <c r="B461">
        <v>0.95</v>
      </c>
    </row>
    <row r="462" spans="1:2" x14ac:dyDescent="0.35">
      <c r="A462">
        <v>0.9399999999999995</v>
      </c>
      <c r="B462">
        <v>0.95</v>
      </c>
    </row>
    <row r="463" spans="1:2" x14ac:dyDescent="0.35">
      <c r="A463">
        <v>0.95999999999999908</v>
      </c>
      <c r="B463">
        <v>0.96</v>
      </c>
    </row>
    <row r="464" spans="1:2" x14ac:dyDescent="0.35">
      <c r="A464">
        <v>0.99000000000000021</v>
      </c>
      <c r="B464">
        <v>0.97</v>
      </c>
    </row>
    <row r="465" spans="1:2" x14ac:dyDescent="0.35">
      <c r="A465">
        <v>1.0099999999999998</v>
      </c>
      <c r="B465">
        <v>0.97</v>
      </c>
    </row>
    <row r="466" spans="1:2" x14ac:dyDescent="0.35">
      <c r="A466">
        <v>1.0399999999999991</v>
      </c>
      <c r="B466">
        <v>0.98</v>
      </c>
    </row>
    <row r="467" spans="1:2" x14ac:dyDescent="0.35">
      <c r="A467">
        <v>1.0600000000000005</v>
      </c>
      <c r="B467">
        <v>0.98</v>
      </c>
    </row>
    <row r="468" spans="1:2" x14ac:dyDescent="0.35">
      <c r="A468">
        <v>1.0899999999999999</v>
      </c>
      <c r="B468">
        <v>0.99</v>
      </c>
    </row>
    <row r="469" spans="1:2" x14ac:dyDescent="0.35">
      <c r="A469">
        <v>1.1099999999999994</v>
      </c>
      <c r="B469">
        <v>1</v>
      </c>
    </row>
    <row r="470" spans="1:2" x14ac:dyDescent="0.35">
      <c r="A470">
        <v>1.1400000000000006</v>
      </c>
      <c r="B470">
        <v>1</v>
      </c>
    </row>
    <row r="471" spans="1:2" x14ac:dyDescent="0.35">
      <c r="A471">
        <v>1.1600000000000001</v>
      </c>
      <c r="B471">
        <v>1.01</v>
      </c>
    </row>
    <row r="472" spans="1:2" x14ac:dyDescent="0.35">
      <c r="A472">
        <v>1.1899999999999995</v>
      </c>
      <c r="B472">
        <v>1.02</v>
      </c>
    </row>
    <row r="473" spans="1:2" x14ac:dyDescent="0.35">
      <c r="A473">
        <v>1.2099999999999991</v>
      </c>
      <c r="B473">
        <v>1.02</v>
      </c>
    </row>
    <row r="474" spans="1:2" x14ac:dyDescent="0.35">
      <c r="A474">
        <v>1.2400000000000002</v>
      </c>
      <c r="B474">
        <v>1.03</v>
      </c>
    </row>
    <row r="475" spans="1:2" x14ac:dyDescent="0.35">
      <c r="A475">
        <v>1.2599999999999998</v>
      </c>
      <c r="B475">
        <v>1.03</v>
      </c>
    </row>
    <row r="476" spans="1:2" x14ac:dyDescent="0.35">
      <c r="A476">
        <v>1.2899999999999991</v>
      </c>
      <c r="B476">
        <v>1.04</v>
      </c>
    </row>
    <row r="477" spans="1:2" x14ac:dyDescent="0.35">
      <c r="A477">
        <v>1.3100000000000005</v>
      </c>
      <c r="B477">
        <v>1.05</v>
      </c>
    </row>
    <row r="478" spans="1:2" x14ac:dyDescent="0.35">
      <c r="A478">
        <v>1.3399999999999999</v>
      </c>
      <c r="B478">
        <v>1.05</v>
      </c>
    </row>
    <row r="479" spans="1:2" x14ac:dyDescent="0.35">
      <c r="A479">
        <v>1.3599999999999994</v>
      </c>
      <c r="B479">
        <v>1.06</v>
      </c>
    </row>
    <row r="480" spans="1:2" x14ac:dyDescent="0.35">
      <c r="A480">
        <v>1.379999999999999</v>
      </c>
      <c r="B480">
        <v>1.06</v>
      </c>
    </row>
    <row r="481" spans="1:2" x14ac:dyDescent="0.35">
      <c r="A481">
        <v>1.4100000000000001</v>
      </c>
      <c r="B481">
        <v>1.07</v>
      </c>
    </row>
    <row r="482" spans="1:2" x14ac:dyDescent="0.35">
      <c r="A482">
        <v>1.4299999999999997</v>
      </c>
      <c r="B482">
        <v>1.08</v>
      </c>
    </row>
    <row r="483" spans="1:2" x14ac:dyDescent="0.35">
      <c r="A483">
        <v>1.4599999999999991</v>
      </c>
      <c r="B483">
        <v>1.08</v>
      </c>
    </row>
    <row r="484" spans="1:2" x14ac:dyDescent="0.35">
      <c r="A484">
        <v>1.4800000000000004</v>
      </c>
      <c r="B484">
        <v>1.0900000000000001</v>
      </c>
    </row>
    <row r="485" spans="1:2" x14ac:dyDescent="0.35">
      <c r="A485">
        <v>1.5099999999999998</v>
      </c>
      <c r="B485">
        <v>1.1000000000000001</v>
      </c>
    </row>
    <row r="486" spans="1:2" x14ac:dyDescent="0.35">
      <c r="A486">
        <v>1.5299999999999994</v>
      </c>
      <c r="B486">
        <v>1.1000000000000001</v>
      </c>
    </row>
    <row r="487" spans="1:2" x14ac:dyDescent="0.35">
      <c r="A487">
        <v>1.5600000000000005</v>
      </c>
      <c r="B487">
        <v>1.1100000000000001</v>
      </c>
    </row>
    <row r="488" spans="1:2" x14ac:dyDescent="0.35">
      <c r="A488">
        <v>1.58</v>
      </c>
      <c r="B488">
        <v>1.1100000000000001</v>
      </c>
    </row>
    <row r="489" spans="1:2" x14ac:dyDescent="0.35">
      <c r="A489">
        <v>1.6099999999999994</v>
      </c>
      <c r="B489">
        <v>1.1200000000000001</v>
      </c>
    </row>
    <row r="490" spans="1:2" x14ac:dyDescent="0.35">
      <c r="A490">
        <v>1.629999999999999</v>
      </c>
      <c r="B490">
        <v>1.1299999999999999</v>
      </c>
    </row>
    <row r="491" spans="1:2" x14ac:dyDescent="0.35">
      <c r="A491">
        <v>1.6600000000000001</v>
      </c>
      <c r="B491">
        <v>1.1299999999999999</v>
      </c>
    </row>
    <row r="492" spans="1:2" x14ac:dyDescent="0.35">
      <c r="A492">
        <v>1.6799999999999997</v>
      </c>
      <c r="B492">
        <v>1.1399999999999999</v>
      </c>
    </row>
    <row r="493" spans="1:2" x14ac:dyDescent="0.35">
      <c r="A493">
        <v>1.7099999999999991</v>
      </c>
      <c r="B493">
        <v>1.1499999999999999</v>
      </c>
    </row>
    <row r="494" spans="1:2" x14ac:dyDescent="0.35">
      <c r="A494">
        <v>1.7300000000000004</v>
      </c>
      <c r="B494">
        <v>1.1499999999999999</v>
      </c>
    </row>
    <row r="495" spans="1:2" x14ac:dyDescent="0.35">
      <c r="A495">
        <v>1.7599999999999998</v>
      </c>
      <c r="B495">
        <v>1.1599999999999999</v>
      </c>
    </row>
    <row r="496" spans="1:2" x14ac:dyDescent="0.35">
      <c r="A496">
        <v>1.7799999999999994</v>
      </c>
      <c r="B496">
        <v>1.1599999999999999</v>
      </c>
    </row>
    <row r="497" spans="1:2" x14ac:dyDescent="0.35">
      <c r="A497">
        <v>1.8100000000000005</v>
      </c>
      <c r="B497">
        <v>1.17</v>
      </c>
    </row>
    <row r="498" spans="1:2" x14ac:dyDescent="0.35">
      <c r="A498">
        <v>1.83</v>
      </c>
      <c r="B498">
        <v>1.18</v>
      </c>
    </row>
    <row r="499" spans="1:2" x14ac:dyDescent="0.35">
      <c r="A499">
        <v>1.8499999999999996</v>
      </c>
      <c r="B499">
        <v>1.18</v>
      </c>
    </row>
    <row r="500" spans="1:2" x14ac:dyDescent="0.35">
      <c r="A500">
        <v>1.879999999999999</v>
      </c>
      <c r="B500">
        <v>1.19</v>
      </c>
    </row>
    <row r="501" spans="1:2" x14ac:dyDescent="0.35">
      <c r="A501">
        <v>1.9000000000000004</v>
      </c>
      <c r="B501">
        <v>1.19</v>
      </c>
    </row>
    <row r="502" spans="1:2" x14ac:dyDescent="0.35">
      <c r="A502">
        <v>1.9299999999999997</v>
      </c>
      <c r="B50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Blong, Kamon Van</dc:creator>
  <cp:lastModifiedBy>Adam Richard Grendys</cp:lastModifiedBy>
  <dcterms:created xsi:type="dcterms:W3CDTF">2023-09-16T14:49:26Z</dcterms:created>
  <dcterms:modified xsi:type="dcterms:W3CDTF">2026-02-28T18:16:58Z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2025-09-13T19:05:24Z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9b855851-5870-4056-af1a-faede157d10c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