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PodProvider" sheetId="1" state="visible" r:id="rId1"/>
    <sheet name="ClassDescription" sheetId="2" state="visible" r:id="rId2"/>
    <sheet name="Install" sheetId="3" state="visible" r:id="rId3"/>
    <sheet name="Notification" sheetId="4" state="visible" r:id="rId4"/>
    <sheet name="EventFormat" sheetId="5" state="visible" r:id="rId5"/>
    <sheet name="Activity" sheetId="6" state="visible" r:id="rId6"/>
    <sheet name="Collection" sheetId="7" state="visible" r:id="rId7"/>
    <sheet name="OrderedCollection" sheetId="8" state="visible" r:id="rId8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area</t>
        </is>
      </c>
      <c r="B1" t="inlineStr">
        <is>
          <t>locales</t>
        </is>
      </c>
      <c r="C1" t="inlineStr">
        <is>
          <t>baseUrl</t>
        </is>
      </c>
      <c r="D1" t="inlineStr">
        <is>
          <t>providedBy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icon</t>
        </is>
      </c>
      <c r="B1" t="inlineStr">
        <is>
          <t>openEndpoint</t>
        </is>
      </c>
      <c r="C1" t="inlineStr">
        <is>
          <t>labelPredicate</t>
        </is>
      </c>
      <c r="D1" t="inlineStr">
        <is>
          <t>describedClass</t>
        </is>
      </c>
      <c r="E1" t="inlineStr">
        <is>
          <t>describedBy</t>
        </is>
      </c>
      <c r="F1" t="inlineStr">
        <is>
          <t>prefLabel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acceptedAccessNeeds</t>
        </is>
      </c>
      <c r="B1" t="inlineStr">
        <is>
          <t>acceptedSpecialRights</t>
        </is>
      </c>
    </row>
  </sheetData>
  <dataValidations count="2">
    <dataValidation sqref="A2:A1048576" showDropDown="0" showInputMessage="0" showErrorMessage="0" allowBlank="1" type="list">
      <formula1>"ReadInbox,ReadOutbox,PostOutbox,CreateWacGroup,CreateCollection,QuerySparqlEndpoint,UpdateWebId"</formula1>
    </dataValidation>
    <dataValidation sqref="B2:B1048576" showDropDown="0" showInputMessage="0" showErrorMessage="0" allowBlank="1" type="list">
      <formula1>"ReadInbox,ReadOutbox,PostOutbox,CreateWacGroup,CreateCollection,QuerySparqlEndpoint,UpdateWebId"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label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2024-08-30T15:32:22Z</dcterms:created>
  <dcterms:modified xsi:type="dcterms:W3CDTF">2024-08-30T15:32:22Z</dcterms:modified>
</cp:coreProperties>
</file>