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135.1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149.6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144.08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154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134.44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87.42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142.85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81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86.7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72.34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45.45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86.8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2026-09-18T21:45:22Z</dcterms:created>
  <dcterms:modified xsi:type="dcterms:W3CDTF">2026-09-18T21:45:22Z</dcterms:modified>
</cp:coreProperties>
</file>