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0.51</v>
      </c>
      <c r="W32" s="20" t="n">
        <v>110.84</v>
      </c>
      <c r="X32" s="20" t="n">
        <v>188.55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125.5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118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120.96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111.78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96.65000000000001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120.3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99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52.25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76.3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66.86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43.8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75.90000000000001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59.75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2026-08-26T22:21:53Z</dcterms:created>
  <dcterms:modified xsi:type="dcterms:W3CDTF">2026-08-26T22:21:53Z</dcterms:modified>
</cp:coreProperties>
</file>