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139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148.54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150.56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152.75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133.16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85.47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146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123.5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83.61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88.34999999999999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73.75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48.3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88.5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64.25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57.75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2026-09-10T21:43:05Z</dcterms:created>
  <dcterms:modified xsi:type="dcterms:W3CDTF">2026-09-10T21:43:05Z</dcterms:modified>
</cp:coreProperties>
</file>