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46301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145.01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144.01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148.5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127.8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86.01000000000001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48.49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120.55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63.05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94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98.65000000000001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73.53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47.19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62.65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94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62.65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59.25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2026-10-06T23:09:27Z</dcterms:created>
  <dcterms:modified xsi:type="dcterms:W3CDTF">2026-10-06T23:09:27Z</dcterms:modified>
</cp:coreProperties>
</file>