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46302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147.2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147.2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151.2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130.5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88.70999999999999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50.29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123.25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64.84999999999999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96.54000000000001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102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74.53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47.83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63.5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96.59999999999999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63.5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60.1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2026-10-07T23:38:42Z</dcterms:created>
  <dcterms:modified xsi:type="dcterms:W3CDTF">2026-10-07T23:38:42Z</dcterms:modified>
</cp:coreProperties>
</file>