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1.49</v>
      </c>
      <c r="W26" s="20" t="n">
        <v>138.77</v>
      </c>
      <c r="X26" s="20" t="n">
        <v>276.54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1.99</v>
      </c>
      <c r="W27" s="20" t="n">
        <v>156.02</v>
      </c>
      <c r="X27" s="20" t="n">
        <v>300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10.02</v>
      </c>
      <c r="W28" s="20" t="n">
        <v>158.88</v>
      </c>
      <c r="X28" s="20" t="n">
        <v>274.36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17.62</v>
      </c>
      <c r="W29" s="20" t="n">
        <v>157.24</v>
      </c>
      <c r="X29" s="20" t="n">
        <v>288.23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19.17</v>
      </c>
      <c r="W30" s="20" t="n">
        <v>158.92</v>
      </c>
      <c r="X30" s="20" t="n">
        <v>287.13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0.45</v>
      </c>
      <c r="W31" s="20" t="n">
        <v>130.62</v>
      </c>
      <c r="X31" s="20" t="n">
        <v>251.08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46290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133.2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147.83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143.24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147.5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125.57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80.16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141.35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117.5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57.49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84.23999999999999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92.69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71.94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45.45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87.90000000000001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61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58.75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2026-09-25T22:34:00Z</dcterms:created>
  <dcterms:modified xsi:type="dcterms:W3CDTF">2026-09-25T22:34:00Z</dcterms:modified>
</cp:coreProperties>
</file>