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46303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153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151.9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154.5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131.27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89.79000000000001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52.69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67.25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98.09999999999999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75.65000000000001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48.55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64.45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97.77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64.45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60.75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2026-10-08T23:48:59Z</dcterms:created>
  <dcterms:modified xsi:type="dcterms:W3CDTF">2026-10-08T23:48:59Z</dcterms:modified>
</cp:coreProperties>
</file>