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131.4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145.6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137.25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123.75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78.53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138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116.2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54.5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81.84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87.81999999999999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69.34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42.45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2026-09-23T22:23:37Z</dcterms:created>
  <dcterms:modified xsi:type="dcterms:W3CDTF">2026-09-23T22:23:37Z</dcterms:modified>
</cp:coreProperties>
</file>