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168.5</v>
      </c>
      <c r="W24" s="20" t="n">
        <v>215.11</v>
      </c>
      <c r="X24" s="20" t="n">
        <v>299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46313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165.5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168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169.65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159.29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97.51000000000001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64.44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141.6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79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112.8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113.31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79.5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52.42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69.25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111.6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69.25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64.3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2026-10-18T21:37:39Z</dcterms:created>
  <dcterms:modified xsi:type="dcterms:W3CDTF">2026-10-18T21:37:39Z</dcterms:modified>
</cp:coreProperties>
</file>