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168.5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170.25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172.77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165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102.01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75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146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85.75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117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114.99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81.51000000000001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53.74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71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115.85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71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65.25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2026-10-20T22:27:40Z</dcterms:created>
  <dcterms:modified xsi:type="dcterms:W3CDTF">2026-10-20T22:27:40Z</dcterms:modified>
</cp:coreProperties>
</file>