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165.5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168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169.65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159.29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97.51000000000001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64.44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141.6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79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112.8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113.31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79.5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52.42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69.25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111.6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69.25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64.3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2026-10-19T22:57:45Z</dcterms:created>
  <dcterms:modified xsi:type="dcterms:W3CDTF">2026-10-19T22:57:45Z</dcterms:modified>
</cp:coreProperties>
</file>