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46276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139.75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153.59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155.6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157.55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137.96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90.27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149.6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128.3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61.65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87.31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95.18000000000001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76.93000000000001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49.35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93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65.3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2026-09-11T21:48:15Z</dcterms:created>
  <dcterms:modified xsi:type="dcterms:W3CDTF">2026-09-11T21:48:15Z</dcterms:modified>
</cp:coreProperties>
</file>