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46269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129.94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137.32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137.07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140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111.34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89.06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134.75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113.55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53.5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78.48999999999999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80.47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70.09999999999999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81.40000000000001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61.6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56.1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2026-09-04T21:36:23Z</dcterms:created>
  <dcterms:modified xsi:type="dcterms:W3CDTF">2026-09-04T21:36:23Z</dcterms:modified>
</cp:coreProperties>
</file>