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39.1</v>
      </c>
      <c r="W22" s="20" t="n">
        <v>157.35</v>
      </c>
      <c r="X22" s="20" t="n">
        <v>240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0.89</v>
      </c>
      <c r="W23" s="20" t="n">
        <v>127.64</v>
      </c>
      <c r="X23" s="20" t="n">
        <v>248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2</v>
      </c>
      <c r="W24" s="20" t="n">
        <v>127.55</v>
      </c>
      <c r="X24" s="20" t="n">
        <v>216.74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46.52</v>
      </c>
      <c r="W25" s="20" t="n">
        <v>138.69</v>
      </c>
      <c r="X25" s="20" t="n">
        <v>202.04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1.8</v>
      </c>
      <c r="W26" s="20" t="n">
        <v>113.98</v>
      </c>
      <c r="X26" s="20" t="n">
        <v>211.88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-0.01</v>
      </c>
      <c r="W27" s="20" t="n">
        <v>94.56999999999999</v>
      </c>
      <c r="X27" s="20" t="n">
        <v>188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-2.1</v>
      </c>
      <c r="W28" s="20" t="n">
        <v>85.09999999999999</v>
      </c>
      <c r="X28" s="20" t="n">
        <v>166.93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0.1</v>
      </c>
      <c r="W29" s="20" t="n">
        <v>95.03</v>
      </c>
      <c r="X29" s="20" t="n">
        <v>197.12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3.43</v>
      </c>
      <c r="W30" s="20" t="n">
        <v>120.35</v>
      </c>
      <c r="X30" s="20" t="n">
        <v>226.83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46258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117.6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115.5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118.07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118.07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99.28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94.12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117.2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96.47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52.93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75.83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76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66.26000000000001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43.2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75.25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59.15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54.17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2026-08-24T19:51:48Z</dcterms:created>
  <dcterms:modified xsi:type="dcterms:W3CDTF">2026-08-24T19:51:48Z</dcterms:modified>
</cp:coreProperties>
</file>