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46281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138.75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156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154.01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161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141.28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92.23999999999999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149.51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131.2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60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81.25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92.11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76.48999999999999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48.06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91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64.5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57.5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2026-09-16T22:14:17Z</dcterms:created>
  <dcterms:modified xsi:type="dcterms:W3CDTF">2026-09-16T22:14:17Z</dcterms:modified>
</cp:coreProperties>
</file>