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167.5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154.29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100.2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62.19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140.4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76.75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108.7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109.5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79.34999999999999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51.28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67.75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108.75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67.75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63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2026-10-16T22:08:53Z</dcterms:created>
  <dcterms:modified xsi:type="dcterms:W3CDTF">2026-10-16T22:08:53Z</dcterms:modified>
</cp:coreProperties>
</file>