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46274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133.85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138.57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139.57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145.75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126.16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78.47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137.31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116.5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56.25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82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85.5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72.5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47.05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84.97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63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57.9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2026-09-09T21:47:11Z</dcterms:created>
  <dcterms:modified xsi:type="dcterms:W3CDTF">2026-09-09T21:47:11Z</dcterms:modified>
</cp:coreProperties>
</file>