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111.88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186.5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189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195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184.22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114.67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84.69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164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93.05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129.11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126.86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82.5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56.05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128.15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71.34999999999999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65.48999999999999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2026-10-24T21:42:12Z</dcterms:created>
  <dcterms:modified xsi:type="dcterms:W3CDTF">2026-10-24T21:42:12Z</dcterms:modified>
</cp:coreProperties>
</file>