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-1</v>
      </c>
      <c r="W24" s="20" t="n">
        <v>110.26</v>
      </c>
      <c r="X24" s="20" t="n">
        <v>201.15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-1.14</v>
      </c>
      <c r="W25" s="20" t="n">
        <v>112.56</v>
      </c>
      <c r="X25" s="20" t="n">
        <v>225.57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1.49</v>
      </c>
      <c r="W26" s="20" t="n">
        <v>138.77</v>
      </c>
      <c r="X26" s="20" t="n">
        <v>276.54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1.99</v>
      </c>
      <c r="W27" s="20" t="n">
        <v>156.02</v>
      </c>
      <c r="X27" s="20" t="n">
        <v>300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10.02</v>
      </c>
      <c r="W28" s="20" t="n">
        <v>158.88</v>
      </c>
      <c r="X28" s="20" t="n">
        <v>274.36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46287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131.75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146.13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138.62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147.67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127.93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82.20999999999999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138.75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119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55.5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82.25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87.65000000000001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70.64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43.75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86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59.3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57.4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2026-09-22T22:20:51Z</dcterms:created>
  <dcterms:modified xsi:type="dcterms:W3CDTF">2026-09-22T22:20:51Z</dcterms:modified>
</cp:coreProperties>
</file>