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106.94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55</v>
      </c>
      <c r="W31" s="20" t="n">
        <v>196.86</v>
      </c>
      <c r="X31" s="20" t="n">
        <v>300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100</v>
      </c>
      <c r="W32" s="20" t="n">
        <v>206.89</v>
      </c>
      <c r="X32" s="20" t="n">
        <v>290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46321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186.5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189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195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184.22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114.67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84.69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164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93.05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129.11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126.86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82.5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56.05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128.15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71.34999999999999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65.48999999999999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2026-10-26T23:12:39Z</dcterms:created>
  <dcterms:modified xsi:type="dcterms:W3CDTF">2026-10-26T23:12:39Z</dcterms:modified>
</cp:coreProperties>
</file>