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136.25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151.81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147.17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160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132.22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86.33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126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56.9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82.23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88.95999999999999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73.23999999999999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45.82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88.40000000000001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2026-09-17T22:18:08Z</dcterms:created>
  <dcterms:modified xsi:type="dcterms:W3CDTF">2026-09-17T22:18:09Z</dcterms:modified>
</cp:coreProperties>
</file>