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3.43</v>
      </c>
      <c r="W30" s="20" t="n">
        <v>120.35</v>
      </c>
      <c r="X30" s="20" t="n">
        <v>226.83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</v>
      </c>
      <c r="W31" s="20" t="n">
        <v>110.86</v>
      </c>
      <c r="X31" s="20" t="n">
        <v>214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46259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122.5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119.4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124.5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121.5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111.28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96.15000000000001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121.77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98.5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52.94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77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77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66.91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43.85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76.3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59.8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54.1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2026-08-25T19:53:07Z</dcterms:created>
  <dcterms:modified xsi:type="dcterms:W3CDTF">2026-08-25T19:53:07Z</dcterms:modified>
</cp:coreProperties>
</file>