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79.26000000000001</v>
      </c>
      <c r="W21" s="20" t="n">
        <v>191.64</v>
      </c>
      <c r="X21" s="20" t="n">
        <v>285.95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46310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164.75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167.42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167.29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154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100.01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60.44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140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75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106.75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109.61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78.84999999999999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50.78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67.25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107.75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67.25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63.75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2026-10-15T22:31:51Z</dcterms:created>
  <dcterms:modified xsi:type="dcterms:W3CDTF">2026-10-15T22:31:51Z</dcterms:modified>
</cp:coreProperties>
</file>