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106.94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55</v>
      </c>
      <c r="W31" s="20" t="n">
        <v>196.86</v>
      </c>
      <c r="X31" s="20" t="n">
        <v>300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100</v>
      </c>
      <c r="W32" s="20" t="n">
        <v>206.89</v>
      </c>
      <c r="X32" s="20" t="n">
        <v>290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57.08</v>
      </c>
      <c r="W33" s="20" t="n">
        <v>197.46</v>
      </c>
      <c r="X33" s="20" t="n">
        <v>319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115</v>
      </c>
      <c r="W34" s="20" t="n">
        <v>231.01</v>
      </c>
      <c r="X34" s="20" t="n">
        <v>322.78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46323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192.7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193.25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197.53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188.68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118.42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86.98999999999999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167.55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94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128.91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128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85.40000000000001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58.88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129.5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73.8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67.34999999999999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2026-10-28T23:21:42Z</dcterms:created>
  <dcterms:modified xsi:type="dcterms:W3CDTF">2026-10-28T23:21:42Z</dcterms:modified>
</cp:coreProperties>
</file>