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46304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157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156.5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159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133.74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92.5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54.94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128.25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69.5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100.94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103.59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76.65000000000001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49.19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65.3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100.5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60.65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2026-10-09T23:22:38Z</dcterms:created>
  <dcterms:modified xsi:type="dcterms:W3CDTF">2026-10-09T23:22:38Z</dcterms:modified>
</cp:coreProperties>
</file>