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46277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138.4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152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151.75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137.41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89.72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147.33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127.75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60.8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88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94.88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76.88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49.3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92.75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65.25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2026-09-12T21:31:03Z</dcterms:created>
  <dcterms:modified xsi:type="dcterms:W3CDTF">2026-09-12T21:31:03Z</dcterms:modified>
</cp:coreProperties>
</file>