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168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169.5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168.7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154.73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100.84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59.09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141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73.65000000000001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105.4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107.55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78.2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50.13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66.59999999999999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106.8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66.59999999999999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63.25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2026-10-14T22:26:06Z</dcterms:created>
  <dcterms:modified xsi:type="dcterms:W3CDTF">2026-10-14T22:26:06Z</dcterms:modified>
</cp:coreProperties>
</file>