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17.62</v>
      </c>
      <c r="W29" s="20" t="n">
        <v>157.24</v>
      </c>
      <c r="X29" s="20" t="n">
        <v>288.23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19.17</v>
      </c>
      <c r="W30" s="20" t="n">
        <v>158.92</v>
      </c>
      <c r="X30" s="20" t="n">
        <v>287.13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0.45</v>
      </c>
      <c r="W31" s="20" t="n">
        <v>130.62</v>
      </c>
      <c r="X31" s="20" t="n">
        <v>251.08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-0.07000000000000001</v>
      </c>
      <c r="W32" s="20" t="n">
        <v>113.65</v>
      </c>
      <c r="X32" s="20" t="n">
        <v>210.26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46291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128.2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142.6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141.2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143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125.2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79.19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137.27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115.5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58.5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84.5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92.8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71.44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44.95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87.75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2026-09-26T22:02:03Z</dcterms:created>
  <dcterms:modified xsi:type="dcterms:W3CDTF">2026-09-26T22:02:03Z</dcterms:modified>
</cp:coreProperties>
</file>