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139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154.34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147.31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155.37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135.63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89.91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146.8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126.7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56.85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83.5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91.42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72.54000000000001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89.5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61.2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2026-09-19T21:32:51Z</dcterms:created>
  <dcterms:modified xsi:type="dcterms:W3CDTF">2026-09-19T21:32:51Z</dcterms:modified>
</cp:coreProperties>
</file>