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0</v>
      </c>
      <c r="W33" s="20" t="n">
        <v>103.78</v>
      </c>
      <c r="X33" s="20" t="n">
        <v>216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-0.77</v>
      </c>
      <c r="W34" s="20" t="n">
        <v>103.37</v>
      </c>
      <c r="X34" s="20" t="n">
        <v>217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126.25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124.47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121.15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113.53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98.40000000000001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100.75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76.31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65.70999999999999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2026-08-29T02:20:29Z</dcterms:created>
  <dcterms:modified xsi:type="dcterms:W3CDTF">2026-08-29T02:20:29Z</dcterms:modified>
</cp:coreProperties>
</file>