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-0.01</v>
      </c>
      <c r="W15" s="20" t="n">
        <v>130</v>
      </c>
      <c r="X15" s="20" t="n">
        <v>219.66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0.51</v>
      </c>
      <c r="W16" s="20" t="n">
        <v>141.49</v>
      </c>
      <c r="X16" s="20" t="n">
        <v>241.59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46305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159.5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159.3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160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144.72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91.01000000000001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55.69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131.5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70.25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101.28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104.28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76.65000000000001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49.19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65.3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101.75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65.3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62.5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2026-10-10T22:44:58Z</dcterms:created>
  <dcterms:modified xsi:type="dcterms:W3CDTF">2026-10-10T22:44:58Z</dcterms:modified>
</cp:coreProperties>
</file>