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31F1E492-4AE7-43C8-A44E-46D7173B917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<sst xmlns="http://schemas.openxmlformats.org/spreadsheetml/2006/main" count="96" uniqueCount="37">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</sst>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2025-02-10T09:02:23Z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