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9DE1FE28-D6B9-45CE-8D80-DAF8C3BFEF2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<sst xmlns="http://schemas.openxmlformats.org/spreadsheetml/2006/main" count="96" uniqueCount="37">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</sst>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2025-03-04T18:57:35Z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