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175D677E-3FE8-45EF-A013-8ED3A4CCE46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<sst xmlns="http://schemas.openxmlformats.org/spreadsheetml/2006/main" count="96" uniqueCount="37">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</sst>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2025-02-10T08:31:59Z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